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g\OneDrive\Desktop\"/>
    </mc:Choice>
  </mc:AlternateContent>
  <xr:revisionPtr revIDLastSave="0" documentId="13_ncr:1_{59E1353D-9E58-4EBF-B043-77AA37137C62}" xr6:coauthVersionLast="47" xr6:coauthVersionMax="47" xr10:uidLastSave="{00000000-0000-0000-0000-000000000000}"/>
  <bookViews>
    <workbookView xWindow="-108" yWindow="-108" windowWidth="23256" windowHeight="12456" tabRatio="398" xr2:uid="{00000000-000D-0000-FFFF-FFFF00000000}"/>
  </bookViews>
  <sheets>
    <sheet name="Dashboard" sheetId="1" r:id="rId1"/>
    <sheet name="Inputs" sheetId="2" r:id="rId2"/>
    <sheet name="Contacts" sheetId="3" r:id="rId3"/>
  </sheets>
  <externalReferences>
    <externalReference r:id="rId4"/>
  </externalReferences>
  <definedNames>
    <definedName name="_xlcn.WorksheetConnection_InputsG12H19" hidden="1">Inputs!$G$12:$H$19</definedName>
    <definedName name="_xlcn.WorksheetConnection_InputsG13H19" hidden="1">Inputs!$G$13:$H$19</definedName>
    <definedName name="_xlcn.WorksheetConnection_InputsG15H16" hidden="1">Inputs!$G$15:$H$16</definedName>
    <definedName name="_xlcn.WorksheetConnection_InputsG16H17" hidden="1">Inputs!$G$16:$H$17</definedName>
    <definedName name="_xlcn.WorksheetConnection_InputsG17H18" hidden="1">Inputs!$G$17:$H$18</definedName>
    <definedName name="_xlcn.WorksheetConnection_InputsG18H19" hidden="1">Inputs!$G$18:$H$19</definedName>
    <definedName name="_xlcn.WorksheetConnection_InputsG18H20" hidden="1">Inputs!$G$18:$H$20</definedName>
    <definedName name="_xlcn.WorksheetConnection_InputsG19H20" hidden="1">Inputs!$G$19:$H$20</definedName>
    <definedName name="_xlcn.WorksheetConnection_Sheet4A3B8" hidden="1">[1]Sheet4!$A$3:$B$8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puts!$G$12:$H$19"/>
          <x15:modelTable id="Range 1" name="Range 1" connection="WorksheetConnection_Inputs!$G$13:$H$19"/>
          <x15:modelTable id="Range 2" name="Range 2" connection="WorksheetConnection_Sheet4!$A$3:$B$8"/>
          <x15:modelTable id="Range 3" name="Range 3" connection="WorksheetConnection_Inputs!$G$15:$H$16"/>
          <x15:modelTable id="Range 4" name="Range 4" connection="WorksheetConnection_Inputs!$G$16:$H$17"/>
          <x15:modelTable id="Range 5" name="Range 5" connection="WorksheetConnection_Inputs!$G$17:$H$18"/>
          <x15:modelTable id="Range 6" name="Range 6" connection="WorksheetConnection_Inputs!$G$18:$H$19"/>
          <x15:modelTable id="Range 7" name="Range 7" connection="WorksheetConnection_Inputs!$G$18:$H$20"/>
          <x15:modelTable id="Range 8" name="Range 8" connection="WorksheetConnection_Inputs!$G$19:$H$20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Inputs!$G$12:$H$19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InputsG12H19"/>
        </x15:connection>
      </ext>
    </extLst>
  </connection>
  <connection id="3" xr16:uid="{00000000-0015-0000-FFFF-FFFF02000000}" name="WorksheetConnection_Inputs!$G$13:$H$19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InputsG13H19"/>
        </x15:connection>
      </ext>
    </extLst>
  </connection>
  <connection id="4" xr16:uid="{00000000-0015-0000-FFFF-FFFF03000000}" name="WorksheetConnection_Inputs!$G$15:$H$16" type="102" refreshedVersion="8" minRefreshableVersion="5">
    <extLst>
      <ext xmlns:x15="http://schemas.microsoft.com/office/spreadsheetml/2010/11/main" uri="{DE250136-89BD-433C-8126-D09CA5730AF9}">
        <x15:connection id="Range 3">
          <x15:rangePr sourceName="_xlcn.WorksheetConnection_InputsG15H16"/>
        </x15:connection>
      </ext>
    </extLst>
  </connection>
  <connection id="5" xr16:uid="{00000000-0015-0000-FFFF-FFFF04000000}" name="WorksheetConnection_Inputs!$G$16:$H$17" type="102" refreshedVersion="8" minRefreshableVersion="5">
    <extLst>
      <ext xmlns:x15="http://schemas.microsoft.com/office/spreadsheetml/2010/11/main" uri="{DE250136-89BD-433C-8126-D09CA5730AF9}">
        <x15:connection id="Range 4">
          <x15:rangePr sourceName="_xlcn.WorksheetConnection_InputsG16H17"/>
        </x15:connection>
      </ext>
    </extLst>
  </connection>
  <connection id="6" xr16:uid="{00000000-0015-0000-FFFF-FFFF05000000}" name="WorksheetConnection_Inputs!$G$17:$H$18" type="102" refreshedVersion="8" minRefreshableVersion="5">
    <extLst>
      <ext xmlns:x15="http://schemas.microsoft.com/office/spreadsheetml/2010/11/main" uri="{DE250136-89BD-433C-8126-D09CA5730AF9}">
        <x15:connection id="Range 5">
          <x15:rangePr sourceName="_xlcn.WorksheetConnection_InputsG17H18"/>
        </x15:connection>
      </ext>
    </extLst>
  </connection>
  <connection id="7" xr16:uid="{00000000-0015-0000-FFFF-FFFF06000000}" name="WorksheetConnection_Inputs!$G$18:$H$19" type="102" refreshedVersion="8" minRefreshableVersion="5">
    <extLst>
      <ext xmlns:x15="http://schemas.microsoft.com/office/spreadsheetml/2010/11/main" uri="{DE250136-89BD-433C-8126-D09CA5730AF9}">
        <x15:connection id="Range 6">
          <x15:rangePr sourceName="_xlcn.WorksheetConnection_InputsG18H19"/>
        </x15:connection>
      </ext>
    </extLst>
  </connection>
  <connection id="8" xr16:uid="{00000000-0015-0000-FFFF-FFFF07000000}" name="WorksheetConnection_Inputs!$G$18:$H$20" type="102" refreshedVersion="8" minRefreshableVersion="5">
    <extLst>
      <ext xmlns:x15="http://schemas.microsoft.com/office/spreadsheetml/2010/11/main" uri="{DE250136-89BD-433C-8126-D09CA5730AF9}">
        <x15:connection id="Range 7">
          <x15:rangePr sourceName="_xlcn.WorksheetConnection_InputsG18H20"/>
        </x15:connection>
      </ext>
    </extLst>
  </connection>
  <connection id="9" xr16:uid="{00000000-0015-0000-FFFF-FFFF08000000}" name="WorksheetConnection_Inputs!$G$19:$H$20" type="102" refreshedVersion="8" minRefreshableVersion="5">
    <extLst>
      <ext xmlns:x15="http://schemas.microsoft.com/office/spreadsheetml/2010/11/main" uri="{DE250136-89BD-433C-8126-D09CA5730AF9}">
        <x15:connection id="Range 8">
          <x15:rangePr sourceName="_xlcn.WorksheetConnection_InputsG19H20"/>
        </x15:connection>
      </ext>
    </extLst>
  </connection>
  <connection id="10" xr16:uid="{00000000-0015-0000-FFFF-FFFF09000000}" name="WorksheetConnection_Sheet4!$A$3:$B$8" type="102" refreshedVersion="8" minRefreshableVersion="5">
    <extLst>
      <ext xmlns:x15="http://schemas.microsoft.com/office/spreadsheetml/2010/11/main" uri="{DE250136-89BD-433C-8126-D09CA5730AF9}">
        <x15:connection id="Range 2">
          <x15:rangePr sourceName="_xlcn.WorksheetConnection_Sheet4A3B8"/>
        </x15:connection>
      </ext>
    </extLst>
  </connection>
</connections>
</file>

<file path=xl/sharedStrings.xml><?xml version="1.0" encoding="utf-8"?>
<sst xmlns="http://schemas.openxmlformats.org/spreadsheetml/2006/main" count="76" uniqueCount="57">
  <si>
    <t xml:space="preserve"> </t>
  </si>
  <si>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</si>
  <si>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</si>
  <si>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</si>
  <si>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</si>
  <si>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</si>
  <si>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</si>
  <si>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</si>
  <si>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</si>
  <si>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</si>
  <si>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</si>
  <si>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</si>
  <si>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</si>
  <si>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Score</t>
  </si>
  <si>
    <t>Jan</t>
  </si>
  <si>
    <t>Argentina</t>
  </si>
  <si>
    <t>Feb</t>
  </si>
  <si>
    <t>Colombia</t>
  </si>
  <si>
    <t>Mar</t>
  </si>
  <si>
    <t>Brazil</t>
  </si>
  <si>
    <t>Apr</t>
  </si>
  <si>
    <t>Ecuador</t>
  </si>
  <si>
    <t>May</t>
  </si>
  <si>
    <t>Peru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</si>
  <si>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</si>
  <si>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</si>
  <si>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</si>
  <si>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</si>
  <si>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</si>
  <si>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</si>
  <si>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</si>
  <si>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</si>
  <si>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</si>
  <si>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</si>
  <si>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</si>
  <si>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</si>
  <si>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</si>
  <si>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</si>
  <si>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</si>
  <si>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</si>
  <si>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</si>
  <si>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</si>
  <si>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</si>
  <si>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</si>
  <si>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</si>
  <si>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</si>
  <si>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</si>
  <si>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</si>
  <si>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</si>
  <si>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</si>
  <si>
    <t>A</t>
  </si>
  <si>
    <t xml:space="preserve">Availability </t>
  </si>
  <si>
    <t xml:space="preserve">Service </t>
  </si>
  <si>
    <t>Hygene</t>
  </si>
  <si>
    <t xml:space="preserve">Quality </t>
  </si>
  <si>
    <t xml:space="preserve">Speed </t>
  </si>
  <si>
    <t>Sales by country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</si>
</sst>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4" fillId="2" borderId="0" xfId="1" applyFont="1" applyFill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0" borderId="0" xfId="1" applyAlignment="1">
      <alignment horizontal="center"/>
    </xf>
    <xf numFmtId="9" fontId="2" fillId="0" borderId="0" xfId="1" applyNumberFormat="1" applyAlignment="1">
      <alignment horizontal="center"/>
    </xf>
    <xf numFmtId="9" fontId="2" fillId="0" borderId="0" xfId="3" applyFont="1"/>
    <xf numFmtId="0" fontId="3" fillId="0" borderId="1" xfId="1" applyFont="1" applyBorder="1"/>
    <xf numFmtId="167" fontId="2" fillId="0" borderId="0" xfId="2" applyNumberFormat="1" applyFont="1" applyAlignment="1">
      <alignment horizontal="center"/>
    </xf>
    <xf numFmtId="0" fontId="2" fillId="0" borderId="0" xfId="1" applyAlignment="1">
      <alignment horizontal="left"/>
    </xf>
    <xf numFmtId="166" fontId="2" fillId="0" borderId="0" xfId="2" applyNumberFormat="1" applyFont="1" applyAlignment="1">
      <alignment horizontal="left"/>
    </xf>
    <xf numFmtId="9" fontId="2" fillId="0" borderId="0" xfId="3" applyFont="1" applyAlignment="1">
      <alignment horizontal="right"/>
    </xf>
    <xf numFmtId="0" fontId="8" fillId="0" borderId="1" xfId="1" applyFont="1" applyBorder="1" applyAlignment="1">
      <alignment horizontal="left"/>
    </xf>
    <xf numFmtId="167" fontId="2" fillId="0" borderId="0" xfId="5" applyNumberFormat="1" applyFont="1" applyAlignment="1">
      <alignment horizontal="right" vertical="center"/>
    </xf>
    <xf numFmtId="9" fontId="2" fillId="0" borderId="0" xfId="3" applyFont="1" applyAlignment="1">
      <alignment horizontal="right" vertical="center"/>
    </xf>
    <xf numFmtId="0" fontId="2" fillId="0" borderId="0" xfId="1" applyAlignment="1">
      <alignment horizontal="center" vertical="center"/>
    </xf>
    <xf numFmtId="0" fontId="3" fillId="0" borderId="1" xfId="1" applyFont="1" applyBorder="1" applyAlignment="1">
      <alignment horizontal="right" vertical="center"/>
    </xf>
    <xf numFmtId="0" fontId="4" fillId="2" borderId="0" xfId="1" applyFont="1" applyFill="1" applyAlignment="1">
      <alignment horizontal="right" vertical="center"/>
    </xf>
    <xf numFmtId="0" fontId="2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2" borderId="0" xfId="1" applyFont="1" applyFill="1" applyAlignment="1">
      <alignment horizontal="center" vertical="center"/>
    </xf>
    <xf numFmtId="0" fontId="5" fillId="0" borderId="0" xfId="4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Comma 2" xfId="2" xr:uid="{00000000-0005-0000-0000-000000000000}"/>
    <cellStyle name="Currency 2" xfId="5" xr:uid="{00000000-0005-0000-0000-000001000000}"/>
    <cellStyle name="Hyperlink" xfId="4" builtinId="8"/>
    <cellStyle name="Hyperlink 2 2" xfId="7" xr:uid="{00000000-0005-0000-0000-000003000000}"/>
    <cellStyle name="Normal" xfId="0" builtinId="0"/>
    <cellStyle name="Normal 2" xfId="6" xr:uid="{00000000-0005-0000-0000-000005000000}"/>
    <cellStyle name="Normal 3" xfId="1" xr:uid="{00000000-0005-0000-0000-000006000000}"/>
    <cellStyle name="Percent 2" xfId="3" xr:uid="{00000000-0005-0000-0000-000007000000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907870972388058E-2"/>
          <c:y val="5.5097293872748691E-2"/>
          <c:w val="0.94347263560264527"/>
          <c:h val="0.74026835007692993"/>
        </c:manualLayout>
      </c:layout>
      <c:lineChart>
        <c:grouping val="standard"/>
        <c:varyColors val="0"/>
        <c:ser>
          <c:idx val="0"/>
          <c:order val="0"/>
          <c:tx>
            <c:strRef>
              <c:f>Inputs!$D$11:$D$12</c:f>
              <c:strCache>
                <c:ptCount val="2"/>
                <c:pt idx="1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D-43A0-99B2-493223D70B82}"/>
            </c:ext>
          </c:extLst>
        </c:ser>
        <c:ser>
          <c:idx val="1"/>
          <c:order val="1"/>
          <c:tx>
            <c:strRef>
              <c:f>Inputs!$E$11:$E$12</c:f>
              <c:strCache>
                <c:ptCount val="2"/>
                <c:pt idx="1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D-43A0-99B2-493223D7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18688"/>
        <c:axId val="170020224"/>
      </c:lineChart>
      <c:catAx>
        <c:axId val="1700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0224"/>
        <c:crosses val="autoZero"/>
        <c:auto val="1"/>
        <c:lblAlgn val="ctr"/>
        <c:lblOffset val="100"/>
        <c:noMultiLvlLbl val="0"/>
      </c:catAx>
      <c:valAx>
        <c:axId val="17002022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20842173477797"/>
          <c:y val="0.92399239781460152"/>
          <c:w val="0.21240681140416579"/>
          <c:h val="7.600760218539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63417550292138"/>
          <c:y val="0.16295647838412888"/>
          <c:w val="0.55560444650301077"/>
          <c:h val="0.7310584822408036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</c:v>
                </c:pt>
                <c:pt idx="1">
                  <c:v>Quality </c:v>
                </c:pt>
                <c:pt idx="2">
                  <c:v>Hygene</c:v>
                </c:pt>
                <c:pt idx="3">
                  <c:v>Service </c:v>
                </c:pt>
                <c:pt idx="4">
                  <c:v>Availability 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8-4941-881D-1D436380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51232"/>
        <c:axId val="169952768"/>
      </c:radarChart>
      <c:catAx>
        <c:axId val="1699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2768"/>
        <c:crosses val="autoZero"/>
        <c:auto val="1"/>
        <c:lblAlgn val="ctr"/>
        <c:lblOffset val="100"/>
        <c:noMultiLvlLbl val="0"/>
      </c:catAx>
      <c:valAx>
        <c:axId val="169952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crossAx val="1699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11111111111113"/>
          <c:y val="5.5555555555555539E-2"/>
          <c:w val="0.53888888888888897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93-4E7E-A369-1C1894318D2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93-4E7E-A369-1C1894318D2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93-4E7E-A369-1C189431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80-4148-A941-9F6FF79419D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80-4148-A941-9F6FF79419D9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80-4148-A941-9F6FF794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0-4956-BC31-0930878CA6E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00-4956-BC31-0930878CA6E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0-4956-BC31-0930878C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1.xml"/><Relationship Id="rId3" Type="http://schemas.openxmlformats.org/officeDocument/2006/relationships/image" Target="../media/image2.svg"/><Relationship Id="rId21" Type="http://schemas.openxmlformats.org/officeDocument/2006/relationships/chart" Target="../charts/chart4.xml"/><Relationship Id="rId7" Type="http://schemas.openxmlformats.org/officeDocument/2006/relationships/hyperlink" Target="#Contacts!A1"/><Relationship Id="rId12" Type="http://schemas.openxmlformats.org/officeDocument/2006/relationships/hyperlink" Target="mailto:souravnita25@gmail.com?subject=Sales%20Dashboard" TargetMode="External"/><Relationship Id="rId17" Type="http://schemas.openxmlformats.org/officeDocument/2006/relationships/image" Target="../media/image12.png"/><Relationship Id="rId2" Type="http://schemas.openxmlformats.org/officeDocument/2006/relationships/image" Target="../media/image1.png"/><Relationship Id="rId16" Type="http://schemas.microsoft.com/office/2007/relationships/hdphoto" Target="../media/hdphoto1.wdp"/><Relationship Id="rId20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19" Type="http://schemas.openxmlformats.org/officeDocument/2006/relationships/chart" Target="../charts/chart2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svg"/><Relationship Id="rId13" Type="http://schemas.openxmlformats.org/officeDocument/2006/relationships/image" Target="../media/image19.svg"/><Relationship Id="rId3" Type="http://schemas.openxmlformats.org/officeDocument/2006/relationships/image" Target="../media/image14.svg"/><Relationship Id="rId7" Type="http://schemas.openxmlformats.org/officeDocument/2006/relationships/image" Target="../media/image17.png"/><Relationship Id="rId12" Type="http://schemas.openxmlformats.org/officeDocument/2006/relationships/image" Target="../media/image9.png"/><Relationship Id="rId2" Type="http://schemas.openxmlformats.org/officeDocument/2006/relationships/image" Target="../media/image13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souravnita25@gmail.com?subject=Sales%20Dashboard" TargetMode="External"/><Relationship Id="rId5" Type="http://schemas.openxmlformats.org/officeDocument/2006/relationships/image" Target="../media/image16.svg"/><Relationship Id="rId10" Type="http://schemas.openxmlformats.org/officeDocument/2006/relationships/image" Target="../media/image8.svg"/><Relationship Id="rId4" Type="http://schemas.openxmlformats.org/officeDocument/2006/relationships/image" Target="../media/image15.png"/><Relationship Id="rId9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svg"/><Relationship Id="rId13" Type="http://schemas.openxmlformats.org/officeDocument/2006/relationships/image" Target="../media/image19.svg"/><Relationship Id="rId3" Type="http://schemas.openxmlformats.org/officeDocument/2006/relationships/image" Target="../media/image20.svg"/><Relationship Id="rId7" Type="http://schemas.openxmlformats.org/officeDocument/2006/relationships/image" Target="../media/image17.png"/><Relationship Id="rId12" Type="http://schemas.openxmlformats.org/officeDocument/2006/relationships/image" Target="../media/image9.png"/><Relationship Id="rId2" Type="http://schemas.openxmlformats.org/officeDocument/2006/relationships/image" Target="../media/image13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souravnita25@gmail.com?subject=Sales%20Dashboard" TargetMode="External"/><Relationship Id="rId5" Type="http://schemas.openxmlformats.org/officeDocument/2006/relationships/image" Target="../media/image21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159328</xdr:rowOff>
    </xdr:from>
    <xdr:to>
      <xdr:col>0</xdr:col>
      <xdr:colOff>720000</xdr:colOff>
      <xdr:row>14</xdr:row>
      <xdr:rowOff>92651</xdr:rowOff>
    </xdr:to>
    <xdr:pic>
      <xdr:nvPicPr>
        <xdr:cNvPr id="7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0" y="1960419"/>
          <a:ext cx="720000" cy="65375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159328</xdr:rowOff>
    </xdr:from>
    <xdr:to>
      <xdr:col>1</xdr:col>
      <xdr:colOff>0</xdr:colOff>
      <xdr:row>9</xdr:row>
      <xdr:rowOff>155459</xdr:rowOff>
    </xdr:to>
    <xdr:pic>
      <xdr:nvPicPr>
        <xdr:cNvPr id="8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" y="1059873"/>
          <a:ext cx="727363" cy="7165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90054</xdr:rowOff>
    </xdr:from>
    <xdr:to>
      <xdr:col>1</xdr:col>
      <xdr:colOff>594</xdr:colOff>
      <xdr:row>19</xdr:row>
      <xdr:rowOff>53617</xdr:rowOff>
    </xdr:to>
    <xdr:pic>
      <xdr:nvPicPr>
        <xdr:cNvPr id="9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2791690"/>
          <a:ext cx="727958" cy="68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29785</xdr:colOff>
      <xdr:row>0</xdr:row>
      <xdr:rowOff>69963</xdr:rowOff>
    </xdr:from>
    <xdr:to>
      <xdr:col>1</xdr:col>
      <xdr:colOff>2284</xdr:colOff>
      <xdr:row>4</xdr:row>
      <xdr:rowOff>33527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9785" y="69963"/>
          <a:ext cx="699863" cy="68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27709</xdr:rowOff>
    </xdr:from>
    <xdr:to>
      <xdr:col>0</xdr:col>
      <xdr:colOff>720000</xdr:colOff>
      <xdr:row>23</xdr:row>
      <xdr:rowOff>158449</xdr:rowOff>
    </xdr:to>
    <xdr:pic>
      <xdr:nvPicPr>
        <xdr:cNvPr id="11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0" y="3629891"/>
          <a:ext cx="720000" cy="671067"/>
        </a:xfrm>
        <a:prstGeom prst="rect">
          <a:avLst/>
        </a:prstGeom>
      </xdr:spPr>
    </xdr:pic>
    <xdr:clientData/>
  </xdr:twoCellAnchor>
  <xdr:twoCellAnchor>
    <xdr:from>
      <xdr:col>1</xdr:col>
      <xdr:colOff>180109</xdr:colOff>
      <xdr:row>1</xdr:row>
      <xdr:rowOff>20781</xdr:rowOff>
    </xdr:from>
    <xdr:to>
      <xdr:col>16</xdr:col>
      <xdr:colOff>200890</xdr:colOff>
      <xdr:row>4</xdr:row>
      <xdr:rowOff>173182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1918768-E8B3-0210-490D-5526A952D21B}"/>
            </a:ext>
          </a:extLst>
        </xdr:cNvPr>
        <xdr:cNvSpPr/>
      </xdr:nvSpPr>
      <xdr:spPr>
        <a:xfrm>
          <a:off x="907473" y="200890"/>
          <a:ext cx="9164781" cy="692728"/>
        </a:xfrm>
        <a:prstGeom prst="roundRect">
          <a:avLst>
            <a:gd name="adj" fmla="val 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0">
              <a:solidFill>
                <a:schemeClr val="accent1"/>
              </a:solidFill>
            </a:rPr>
            <a:t> Sales Dashboard South America 2023</a:t>
          </a:r>
        </a:p>
        <a:p>
          <a:pPr algn="l"/>
          <a:r>
            <a:rPr lang="en-IN" sz="1400" b="1" i="0">
              <a:solidFill>
                <a:schemeClr val="accent1"/>
              </a:solidFill>
            </a:rPr>
            <a:t> </a:t>
          </a:r>
          <a:r>
            <a:rPr lang="en-IN" sz="1100" b="0" i="1">
              <a:solidFill>
                <a:schemeClr val="bg2">
                  <a:lumMod val="50000"/>
                </a:schemeClr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180108</xdr:colOff>
      <xdr:row>5</xdr:row>
      <xdr:rowOff>173182</xdr:rowOff>
    </xdr:from>
    <xdr:to>
      <xdr:col>6</xdr:col>
      <xdr:colOff>83125</xdr:colOff>
      <xdr:row>12</xdr:row>
      <xdr:rowOff>55418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27E03EA-B0DC-DC61-7CA5-7248FE3A858A}"/>
            </a:ext>
          </a:extLst>
        </xdr:cNvPr>
        <xdr:cNvSpPr/>
      </xdr:nvSpPr>
      <xdr:spPr>
        <a:xfrm>
          <a:off x="907472" y="1073727"/>
          <a:ext cx="2951017" cy="1143000"/>
        </a:xfrm>
        <a:prstGeom prst="roundRect">
          <a:avLst>
            <a:gd name="adj" fmla="val 9383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0">
              <a:solidFill>
                <a:schemeClr val="accent1"/>
              </a:solidFill>
            </a:rPr>
            <a:t> Sales </a:t>
          </a:r>
        </a:p>
      </xdr:txBody>
    </xdr:sp>
    <xdr:clientData/>
  </xdr:twoCellAnchor>
  <xdr:twoCellAnchor>
    <xdr:from>
      <xdr:col>6</xdr:col>
      <xdr:colOff>263236</xdr:colOff>
      <xdr:row>6</xdr:row>
      <xdr:rowOff>13854</xdr:rowOff>
    </xdr:from>
    <xdr:to>
      <xdr:col>11</xdr:col>
      <xdr:colOff>235528</xdr:colOff>
      <xdr:row>12</xdr:row>
      <xdr:rowOff>55418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0C5E9C2-6D89-BA92-8A7A-1A5E3C8E9503}"/>
            </a:ext>
          </a:extLst>
        </xdr:cNvPr>
        <xdr:cNvSpPr/>
      </xdr:nvSpPr>
      <xdr:spPr>
        <a:xfrm>
          <a:off x="4038600" y="1094509"/>
          <a:ext cx="3020292" cy="1122218"/>
        </a:xfrm>
        <a:prstGeom prst="roundRect">
          <a:avLst>
            <a:gd name="adj" fmla="val 8562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0">
              <a:solidFill>
                <a:schemeClr val="accent1"/>
              </a:solidFill>
            </a:rPr>
            <a:t> Profit</a:t>
          </a:r>
        </a:p>
      </xdr:txBody>
    </xdr:sp>
    <xdr:clientData/>
  </xdr:twoCellAnchor>
  <xdr:twoCellAnchor>
    <xdr:from>
      <xdr:col>11</xdr:col>
      <xdr:colOff>360218</xdr:colOff>
      <xdr:row>6</xdr:row>
      <xdr:rowOff>20780</xdr:rowOff>
    </xdr:from>
    <xdr:to>
      <xdr:col>16</xdr:col>
      <xdr:colOff>173181</xdr:colOff>
      <xdr:row>12</xdr:row>
      <xdr:rowOff>55417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2D982C0-6C65-A4AC-0830-4F3EE2072093}"/>
            </a:ext>
          </a:extLst>
        </xdr:cNvPr>
        <xdr:cNvSpPr/>
      </xdr:nvSpPr>
      <xdr:spPr>
        <a:xfrm>
          <a:off x="7183582" y="1101435"/>
          <a:ext cx="2860963" cy="1115291"/>
        </a:xfrm>
        <a:prstGeom prst="roundRect">
          <a:avLst>
            <a:gd name="adj" fmla="val 902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0">
              <a:solidFill>
                <a:schemeClr val="accent1"/>
              </a:solidFill>
            </a:rPr>
            <a:t> # of Customers</a:t>
          </a:r>
        </a:p>
      </xdr:txBody>
    </xdr:sp>
    <xdr:clientData/>
  </xdr:twoCellAnchor>
  <xdr:twoCellAnchor>
    <xdr:from>
      <xdr:col>1</xdr:col>
      <xdr:colOff>180109</xdr:colOff>
      <xdr:row>13</xdr:row>
      <xdr:rowOff>20782</xdr:rowOff>
    </xdr:from>
    <xdr:to>
      <xdr:col>11</xdr:col>
      <xdr:colOff>249380</xdr:colOff>
      <xdr:row>27</xdr:row>
      <xdr:rowOff>34637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7A1B14F-0EEA-D7AD-B741-43EE066C920E}"/>
            </a:ext>
          </a:extLst>
        </xdr:cNvPr>
        <xdr:cNvSpPr/>
      </xdr:nvSpPr>
      <xdr:spPr>
        <a:xfrm>
          <a:off x="907473" y="2362200"/>
          <a:ext cx="6165271" cy="2535382"/>
        </a:xfrm>
        <a:prstGeom prst="roundRect">
          <a:avLst>
            <a:gd name="adj" fmla="val 6712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0">
              <a:solidFill>
                <a:schemeClr val="accent1"/>
              </a:solidFill>
            </a:rPr>
            <a:t>2022-2023 Sales Treand(in millions)</a:t>
          </a:r>
        </a:p>
      </xdr:txBody>
    </xdr:sp>
    <xdr:clientData/>
  </xdr:twoCellAnchor>
  <xdr:twoCellAnchor>
    <xdr:from>
      <xdr:col>11</xdr:col>
      <xdr:colOff>401781</xdr:colOff>
      <xdr:row>13</xdr:row>
      <xdr:rowOff>62346</xdr:rowOff>
    </xdr:from>
    <xdr:to>
      <xdr:col>16</xdr:col>
      <xdr:colOff>152400</xdr:colOff>
      <xdr:row>26</xdr:row>
      <xdr:rowOff>159328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AAFE1B9-FA33-85DA-773F-D650FEC12547}"/>
            </a:ext>
          </a:extLst>
        </xdr:cNvPr>
        <xdr:cNvSpPr/>
      </xdr:nvSpPr>
      <xdr:spPr>
        <a:xfrm>
          <a:off x="7225145" y="2403764"/>
          <a:ext cx="2798619" cy="2438400"/>
        </a:xfrm>
        <a:prstGeom prst="roundRect">
          <a:avLst>
            <a:gd name="adj" fmla="val 385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0">
              <a:solidFill>
                <a:schemeClr val="accent1"/>
              </a:solidFill>
            </a:rPr>
            <a:t>Customer Satisfaction</a:t>
          </a:r>
        </a:p>
      </xdr:txBody>
    </xdr:sp>
    <xdr:clientData/>
  </xdr:twoCellAnchor>
  <xdr:twoCellAnchor>
    <xdr:from>
      <xdr:col>16</xdr:col>
      <xdr:colOff>339436</xdr:colOff>
      <xdr:row>1</xdr:row>
      <xdr:rowOff>27710</xdr:rowOff>
    </xdr:from>
    <xdr:to>
      <xdr:col>20</xdr:col>
      <xdr:colOff>436419</xdr:colOff>
      <xdr:row>26</xdr:row>
      <xdr:rowOff>145472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647D02D-DB5D-F089-1816-15A797439AD5}"/>
            </a:ext>
          </a:extLst>
        </xdr:cNvPr>
        <xdr:cNvSpPr/>
      </xdr:nvSpPr>
      <xdr:spPr>
        <a:xfrm>
          <a:off x="10210800" y="207819"/>
          <a:ext cx="2576946" cy="4620489"/>
        </a:xfrm>
        <a:prstGeom prst="roundRect">
          <a:avLst>
            <a:gd name="adj" fmla="val 694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i="0">
              <a:solidFill>
                <a:schemeClr val="accent1"/>
              </a:solidFill>
            </a:rPr>
            <a:t> Sales by Country 2023</a:t>
          </a:r>
        </a:p>
      </xdr:txBody>
    </xdr:sp>
    <xdr:clientData/>
  </xdr:twoCellAnchor>
  <xdr:twoCellAnchor editAs="oneCell">
    <xdr:from>
      <xdr:col>16</xdr:col>
      <xdr:colOff>394854</xdr:colOff>
      <xdr:row>3</xdr:row>
      <xdr:rowOff>34400</xdr:rowOff>
    </xdr:from>
    <xdr:to>
      <xdr:col>20</xdr:col>
      <xdr:colOff>394855</xdr:colOff>
      <xdr:row>26</xdr:row>
      <xdr:rowOff>110837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589C94A-6309-F105-635E-002619BDE3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9913" b="89913" l="9976" r="89786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551" b="-26"/>
        <a:stretch/>
      </xdr:blipFill>
      <xdr:spPr>
        <a:xfrm>
          <a:off x="10266218" y="574727"/>
          <a:ext cx="2479964" cy="421894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0800" dist="63500" dir="5400000" algn="ctr" rotWithShape="0">
            <a:schemeClr val="bg1"/>
          </a:outerShdw>
          <a:reflection blurRad="38100" stA="0" endPos="65000" dist="63500" dir="5400000" sy="-100000" algn="bl" rotWithShape="0"/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18</xdr:col>
      <xdr:colOff>214746</xdr:colOff>
      <xdr:row>21</xdr:row>
      <xdr:rowOff>0</xdr:rowOff>
    </xdr:from>
    <xdr:to>
      <xdr:col>20</xdr:col>
      <xdr:colOff>340615</xdr:colOff>
      <xdr:row>24</xdr:row>
      <xdr:rowOff>159327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022B64B-4B79-C2AD-74CF-2472175612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7" t="2892" r="44148" b="43807"/>
        <a:stretch/>
      </xdr:blipFill>
      <xdr:spPr>
        <a:xfrm>
          <a:off x="11346873" y="3782291"/>
          <a:ext cx="1345069" cy="699654"/>
        </a:xfrm>
        <a:prstGeom prst="rect">
          <a:avLst/>
        </a:prstGeom>
      </xdr:spPr>
    </xdr:pic>
    <xdr:clientData/>
  </xdr:twoCellAnchor>
  <xdr:twoCellAnchor>
    <xdr:from>
      <xdr:col>1</xdr:col>
      <xdr:colOff>235528</xdr:colOff>
      <xdr:row>14</xdr:row>
      <xdr:rowOff>131618</xdr:rowOff>
    </xdr:from>
    <xdr:to>
      <xdr:col>11</xdr:col>
      <xdr:colOff>200892</xdr:colOff>
      <xdr:row>26</xdr:row>
      <xdr:rowOff>145473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31BD07-73E7-48F4-8C07-5B3A2FE4E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436419</xdr:colOff>
      <xdr:row>15</xdr:row>
      <xdr:rowOff>27709</xdr:rowOff>
    </xdr:from>
    <xdr:to>
      <xdr:col>16</xdr:col>
      <xdr:colOff>110836</xdr:colOff>
      <xdr:row>26</xdr:row>
      <xdr:rowOff>83128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B6325F-1077-408D-9EC6-BA6FE8639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193963</xdr:colOff>
      <xdr:row>7</xdr:row>
      <xdr:rowOff>90053</xdr:rowOff>
    </xdr:from>
    <xdr:to>
      <xdr:col>4</xdr:col>
      <xdr:colOff>41563</xdr:colOff>
      <xdr:row>11</xdr:row>
      <xdr:rowOff>145472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87600E5-3D6C-A662-5596-E98C194384E6}"/>
            </a:ext>
          </a:extLst>
        </xdr:cNvPr>
        <xdr:cNvSpPr txBox="1"/>
      </xdr:nvSpPr>
      <xdr:spPr>
        <a:xfrm>
          <a:off x="921327" y="1350817"/>
          <a:ext cx="1676400" cy="775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40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$2,544 </a:t>
          </a:r>
          <a:endParaRPr lang="en-US" sz="4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270164</xdr:colOff>
      <xdr:row>7</xdr:row>
      <xdr:rowOff>138545</xdr:rowOff>
    </xdr:from>
    <xdr:to>
      <xdr:col>8</xdr:col>
      <xdr:colOff>519546</xdr:colOff>
      <xdr:row>11</xdr:row>
      <xdr:rowOff>145473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C357A36-7175-181F-3A13-3AA15583E378}"/>
            </a:ext>
          </a:extLst>
        </xdr:cNvPr>
        <xdr:cNvSpPr txBox="1"/>
      </xdr:nvSpPr>
      <xdr:spPr>
        <a:xfrm>
          <a:off x="4045528" y="1399309"/>
          <a:ext cx="1468582" cy="727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 b="0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$890 </a:t>
          </a:r>
          <a:endParaRPr lang="en-US" sz="40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408710</xdr:colOff>
      <xdr:row>7</xdr:row>
      <xdr:rowOff>159327</xdr:rowOff>
    </xdr:from>
    <xdr:to>
      <xdr:col>13</xdr:col>
      <xdr:colOff>561110</xdr:colOff>
      <xdr:row>11</xdr:row>
      <xdr:rowOff>138545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3BE7E2A-245E-E45C-FF17-F609FF5E9F8B}"/>
            </a:ext>
          </a:extLst>
        </xdr:cNvPr>
        <xdr:cNvSpPr txBox="1"/>
      </xdr:nvSpPr>
      <xdr:spPr>
        <a:xfrm>
          <a:off x="7232074" y="1420091"/>
          <a:ext cx="1371600" cy="699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4000" b="0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87.0</a:t>
          </a:r>
          <a:endParaRPr lang="en-US" sz="4000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540327</xdr:colOff>
      <xdr:row>6</xdr:row>
      <xdr:rowOff>41563</xdr:rowOff>
    </xdr:from>
    <xdr:to>
      <xdr:col>16</xdr:col>
      <xdr:colOff>152399</xdr:colOff>
      <xdr:row>11</xdr:row>
      <xdr:rowOff>145473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43DFC2C-C94D-4216-915E-673B83AA7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526472</xdr:colOff>
      <xdr:row>6</xdr:row>
      <xdr:rowOff>27709</xdr:rowOff>
    </xdr:from>
    <xdr:to>
      <xdr:col>11</xdr:col>
      <xdr:colOff>209672</xdr:colOff>
      <xdr:row>11</xdr:row>
      <xdr:rowOff>171164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7557EA2-7344-484B-B8E3-46F08DFA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547254</xdr:colOff>
      <xdr:row>6</xdr:row>
      <xdr:rowOff>20781</xdr:rowOff>
    </xdr:from>
    <xdr:to>
      <xdr:col>6</xdr:col>
      <xdr:colOff>62345</xdr:colOff>
      <xdr:row>12</xdr:row>
      <xdr:rowOff>34636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8AE9648-4561-434D-8113-F4AC67593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0.33167</cdr:x>
      <cdr:y>0.31389</cdr:y>
    </cdr:from>
    <cdr:to>
      <cdr:x>0.66333</cdr:x>
      <cdr:y>0.64722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6F00FC-6E33-A991-96C2-7180F2CC190C}"/>
            </a:ext>
          </a:extLst>
        </cdr:cNvPr>
        <cdr:cNvSpPr txBox="1"/>
      </cdr:nvSpPr>
      <cdr:spPr>
        <a:xfrm xmlns:a="http://schemas.openxmlformats.org/drawingml/2006/main">
          <a:off x="1516380" y="861060"/>
          <a:ext cx="151638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0.325</cdr:x>
      <cdr:y>0.35</cdr:y>
    </cdr:from>
    <cdr:to>
      <cdr:x>0.68667</cdr:x>
      <cdr:y>0.65278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383F5C-1097-C0AD-CB97-35EA7A1E2DB4}"/>
            </a:ext>
          </a:extLst>
        </cdr:cNvPr>
        <cdr:cNvSpPr txBox="1"/>
      </cdr:nvSpPr>
      <cdr:spPr>
        <a:xfrm xmlns:a="http://schemas.openxmlformats.org/drawingml/2006/main">
          <a:off x="488547" y="380654"/>
          <a:ext cx="543669" cy="329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CDD78BA-BE39-41CA-811A-F6B420FE11ED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8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0.32833</cdr:x>
      <cdr:y>0.34167</cdr:y>
    </cdr:from>
    <cdr:to>
      <cdr:x>0.67833</cdr:x>
      <cdr:y>0.65556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5A99FF-E2DF-6345-F812-27E95D71F772}"/>
            </a:ext>
          </a:extLst>
        </cdr:cNvPr>
        <cdr:cNvSpPr txBox="1"/>
      </cdr:nvSpPr>
      <cdr:spPr>
        <a:xfrm xmlns:a="http://schemas.openxmlformats.org/drawingml/2006/main">
          <a:off x="1501140" y="937260"/>
          <a:ext cx="1600200" cy="861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F25DD623-2438-4D50-BAA0-46EC4C6FD1CC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800" b="1">
            <a:solidFill>
              <a:srgbClr val="00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0.13089</cdr:x>
      <cdr:y>0.39131</cdr:y>
    </cdr:from>
    <cdr:to>
      <cdr:x>0.74345</cdr:x>
      <cdr:y>0.65278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7E240E-845C-FCDD-3041-4C93AE038424}"/>
            </a:ext>
          </a:extLst>
        </cdr:cNvPr>
        <cdr:cNvSpPr txBox="1"/>
      </cdr:nvSpPr>
      <cdr:spPr>
        <a:xfrm xmlns:a="http://schemas.openxmlformats.org/drawingml/2006/main">
          <a:off x="173181" y="498765"/>
          <a:ext cx="810491" cy="333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fld id="{8BF49E76-B915-472B-9F1E-39FD8F1477C7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85%</a:t>
          </a:fld>
          <a:endParaRPr lang="en-IN" sz="1800" b="1">
            <a:solidFill>
              <a:srgbClr val="0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30207</xdr:rowOff>
    </xdr:from>
    <xdr:to>
      <xdr:col>1</xdr:col>
      <xdr:colOff>0</xdr:colOff>
      <xdr:row>14</xdr:row>
      <xdr:rowOff>11361</xdr:rowOff>
    </xdr:to>
    <xdr:pic>
      <xdr:nvPicPr>
        <xdr:cNvPr id="7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3D252-9019-47E6-B508-0DEA4B17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0" y="2026647"/>
          <a:ext cx="792480" cy="7583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129028</xdr:rowOff>
    </xdr:from>
    <xdr:to>
      <xdr:col>1</xdr:col>
      <xdr:colOff>7620</xdr:colOff>
      <xdr:row>9</xdr:row>
      <xdr:rowOff>201198</xdr:rowOff>
    </xdr:to>
    <xdr:pic>
      <xdr:nvPicPr>
        <xdr:cNvPr id="8" name="Graphic 4" descr="Presentation with pie chart with solid fill">
          <a:extLst>
            <a:ext uri="{FF2B5EF4-FFF2-40B4-BE49-F238E27FC236}">
              <a16:creationId xmlns:a16="http://schemas.microsoft.com/office/drawing/2014/main" id="{F5F4F993-D22C-44B1-95FD-39B6D5C6A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0" y="1119628"/>
          <a:ext cx="800100" cy="8494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53340</xdr:rowOff>
    </xdr:from>
    <xdr:to>
      <xdr:col>1</xdr:col>
      <xdr:colOff>3235</xdr:colOff>
      <xdr:row>18</xdr:row>
      <xdr:rowOff>16860</xdr:rowOff>
    </xdr:to>
    <xdr:pic>
      <xdr:nvPicPr>
        <xdr:cNvPr id="9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DA0DB56-2437-4391-8428-9C4E00E03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2827020"/>
          <a:ext cx="795715" cy="7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36712</xdr:colOff>
      <xdr:row>0</xdr:row>
      <xdr:rowOff>146164</xdr:rowOff>
    </xdr:from>
    <xdr:to>
      <xdr:col>0</xdr:col>
      <xdr:colOff>756712</xdr:colOff>
      <xdr:row>4</xdr:row>
      <xdr:rowOff>69614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id="{EE5C7348-5AF7-4CA7-AE6F-EF2B91935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6712" y="146164"/>
          <a:ext cx="720000" cy="71593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18</xdr:row>
      <xdr:rowOff>144782</xdr:rowOff>
    </xdr:from>
    <xdr:to>
      <xdr:col>0</xdr:col>
      <xdr:colOff>777858</xdr:colOff>
      <xdr:row>22</xdr:row>
      <xdr:rowOff>36302</xdr:rowOff>
    </xdr:to>
    <xdr:pic>
      <xdr:nvPicPr>
        <xdr:cNvPr id="11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155B36A-A3FD-40AE-ADAA-C7249C5EF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15240" y="3710942"/>
          <a:ext cx="762618" cy="684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68580</xdr:rowOff>
    </xdr:from>
    <xdr:to>
      <xdr:col>1</xdr:col>
      <xdr:colOff>7140</xdr:colOff>
      <xdr:row>14</xdr:row>
      <xdr:rowOff>45720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60B7C-183B-4A37-A77E-9CA623D61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0" y="2019300"/>
          <a:ext cx="792000" cy="708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179133</xdr:rowOff>
    </xdr:from>
    <xdr:to>
      <xdr:col>1</xdr:col>
      <xdr:colOff>13875</xdr:colOff>
      <xdr:row>10</xdr:row>
      <xdr:rowOff>53529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id="{5A9BDC35-BEDD-4C7B-8A0C-C8D86B7A8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0" y="1154493"/>
          <a:ext cx="798735" cy="8497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118454</xdr:rowOff>
    </xdr:from>
    <xdr:to>
      <xdr:col>1</xdr:col>
      <xdr:colOff>10856</xdr:colOff>
      <xdr:row>18</xdr:row>
      <xdr:rowOff>142934</xdr:rowOff>
    </xdr:to>
    <xdr:pic>
      <xdr:nvPicPr>
        <xdr:cNvPr id="4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DDF352D-6630-4B6F-9FC9-907EF8DB8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2800694"/>
          <a:ext cx="795716" cy="7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29092</xdr:colOff>
      <xdr:row>0</xdr:row>
      <xdr:rowOff>115683</xdr:rowOff>
    </xdr:from>
    <xdr:to>
      <xdr:col>1</xdr:col>
      <xdr:colOff>232</xdr:colOff>
      <xdr:row>4</xdr:row>
      <xdr:rowOff>90171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67341663-5DBD-4F35-BA02-EE9E26D34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9092" y="115683"/>
          <a:ext cx="756000" cy="751728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19</xdr:row>
      <xdr:rowOff>88683</xdr:rowOff>
    </xdr:from>
    <xdr:to>
      <xdr:col>0</xdr:col>
      <xdr:colOff>759201</xdr:colOff>
      <xdr:row>23</xdr:row>
      <xdr:rowOff>38100</xdr:rowOff>
    </xdr:to>
    <xdr:pic>
      <xdr:nvPicPr>
        <xdr:cNvPr id="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AE2B868-6233-434C-8824-24704B0F0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15240" y="3685323"/>
          <a:ext cx="743961" cy="6809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L65"/>
  <sheetViews>
    <sheetView tabSelected="1" zoomScale="110" zoomScaleNormal="110" workbookViewId="0">
      <selection activeCell="F35" sqref="F35"/>
    </sheetView>
  </sheetViews>
  <sheetFormatPr defaultRowHeight="14.4" x14ac:dyDescent="0.3"/>
  <cols>
    <col min="1" max="1" width="10.5546875" style="1" customWidth="1"/>
    <col min="9" max="9" width="8.88671875" customWidth="1"/>
    <col min="18" max="18" width="9.44140625" customWidth="1"/>
  </cols>
  <sheetData>
    <row r="9" spans="6:12" x14ac:dyDescent="0.3">
      <c r="L9" t="s">
        <v>50</v>
      </c>
    </row>
    <row r="10" spans="6:12" x14ac:dyDescent="0.3">
      <c r="F10" t="s">
        <v>0</v>
      </c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02"/>
  <sheetViews>
    <sheetView showGridLines="0" workbookViewId="0">
      <selection activeCell="F33" sqref="F33"/>
    </sheetView>
  </sheetViews>
  <sheetFormatPr defaultRowHeight="14.4" x14ac:dyDescent="0.3"/>
  <cols>
    <col min="1" max="1" width="11.5546875" style="1" customWidth="1"/>
    <col min="2" max="2" width="4.109375" customWidth="1"/>
    <col min="3" max="3" width="13.44140625" style="6" customWidth="1"/>
    <col min="4" max="4" width="9.44140625" customWidth="1"/>
    <col min="6" max="6" width="12.21875" style="6" customWidth="1"/>
    <col min="7" max="7" width="21.44140625" style="25" customWidth="1"/>
    <col min="8" max="8" width="13.21875" customWidth="1"/>
    <col min="9" max="9" width="12.88671875" style="2" customWidth="1"/>
    <col min="10" max="10" width="22.44140625" style="6" customWidth="1"/>
  </cols>
  <sheetData>
    <row r="2" spans="3:11" ht="18" x14ac:dyDescent="0.35">
      <c r="C2" s="18" t="s">
        <v>1</v>
      </c>
      <c r="D2" s="13"/>
      <c r="E2" s="13"/>
      <c r="F2" s="5"/>
      <c r="G2" s="22"/>
      <c r="H2" s="13"/>
      <c r="I2" s="4"/>
      <c r="J2" s="5"/>
      <c r="K2" s="7"/>
    </row>
    <row r="4" spans="3:11" ht="15.6" x14ac:dyDescent="0.3">
      <c r="C4" s="3" t="s">
        <v>2</v>
      </c>
      <c r="D4" s="9" t="s">
        <v>3</v>
      </c>
      <c r="E4" s="7"/>
      <c r="F4" s="3" t="s">
        <v>4</v>
      </c>
      <c r="G4" s="23" t="s">
        <v>3</v>
      </c>
      <c r="H4" s="7"/>
      <c r="I4" s="9" t="s">
        <v>5</v>
      </c>
      <c r="J4" s="9" t="s">
        <v>3</v>
      </c>
      <c r="K4" s="7"/>
    </row>
    <row r="5" spans="3:11" ht="15.6" x14ac:dyDescent="0.3">
      <c r="C5" s="15" t="s">
        <v>6</v>
      </c>
      <c r="D5" s="14">
        <v>2543.9</v>
      </c>
      <c r="E5" s="7"/>
      <c r="F5" s="15" t="s">
        <v>6</v>
      </c>
      <c r="G5" s="19">
        <v>890.36500000000001</v>
      </c>
      <c r="H5" s="7"/>
      <c r="I5" s="10" t="s">
        <v>6</v>
      </c>
      <c r="J5" s="16">
        <v>87</v>
      </c>
      <c r="K5" s="7"/>
    </row>
    <row r="6" spans="3:11" ht="15.6" x14ac:dyDescent="0.3">
      <c r="C6" s="15" t="s">
        <v>7</v>
      </c>
      <c r="D6" s="14">
        <v>3000</v>
      </c>
      <c r="E6" s="7"/>
      <c r="F6" s="15" t="s">
        <v>7</v>
      </c>
      <c r="G6" s="19">
        <v>1000</v>
      </c>
      <c r="H6" s="7"/>
      <c r="I6" s="10" t="s">
        <v>7</v>
      </c>
      <c r="J6" s="16">
        <v>100</v>
      </c>
      <c r="K6" s="7"/>
    </row>
    <row r="7" spans="3:11" ht="15.6" x14ac:dyDescent="0.3">
      <c r="C7" s="15" t="s">
        <v>8</v>
      </c>
      <c r="D7" s="12">
        <v>0.84796666666666665</v>
      </c>
      <c r="E7" s="7"/>
      <c r="F7" s="15" t="s">
        <v>8</v>
      </c>
      <c r="G7" s="20">
        <v>0.89036499999999996</v>
      </c>
      <c r="H7" s="7"/>
      <c r="I7" s="10" t="s">
        <v>8</v>
      </c>
      <c r="J7" s="17">
        <v>0.87</v>
      </c>
      <c r="K7" s="7"/>
    </row>
    <row r="8" spans="3:11" ht="15.6" x14ac:dyDescent="0.3">
      <c r="C8" s="15" t="s">
        <v>9</v>
      </c>
      <c r="D8" s="12">
        <v>0.15203333333333335</v>
      </c>
      <c r="E8" s="7"/>
      <c r="F8" s="15" t="s">
        <v>9</v>
      </c>
      <c r="G8" s="20">
        <v>0.10963500000000004</v>
      </c>
      <c r="H8" s="7"/>
      <c r="I8" s="10" t="s">
        <v>9</v>
      </c>
      <c r="J8" s="17">
        <v>0.13</v>
      </c>
      <c r="K8" s="7"/>
    </row>
    <row r="10" spans="3:11" ht="18" x14ac:dyDescent="0.35">
      <c r="C10" s="18" t="s">
        <v>10</v>
      </c>
      <c r="D10" s="13"/>
      <c r="E10" s="13"/>
      <c r="F10" s="5"/>
      <c r="G10" s="22"/>
      <c r="H10" s="13"/>
      <c r="I10" s="10"/>
      <c r="J10" s="5" t="s">
        <v>11</v>
      </c>
      <c r="K10" s="13"/>
    </row>
    <row r="12" spans="3:11" ht="15.6" x14ac:dyDescent="0.3">
      <c r="C12" s="3" t="s">
        <v>12</v>
      </c>
      <c r="D12" s="8">
        <v>2022</v>
      </c>
      <c r="E12" s="8">
        <v>2023</v>
      </c>
      <c r="F12" s="15"/>
      <c r="G12" s="23" t="s">
        <v>56</v>
      </c>
      <c r="H12" s="8" t="s">
        <v>12</v>
      </c>
      <c r="I12" s="10"/>
      <c r="J12" s="3" t="s">
        <v>11</v>
      </c>
      <c r="K12" s="9" t="s">
        <v>13</v>
      </c>
    </row>
    <row r="13" spans="3:11" ht="15.6" x14ac:dyDescent="0.3">
      <c r="C13" s="15" t="s">
        <v>14</v>
      </c>
      <c r="D13" s="7">
        <v>201.9</v>
      </c>
      <c r="E13" s="7">
        <v>215.3</v>
      </c>
      <c r="F13" s="15"/>
      <c r="G13" s="21" t="s">
        <v>15</v>
      </c>
      <c r="H13" s="10">
        <v>953.3</v>
      </c>
      <c r="I13" s="10"/>
      <c r="J13" s="15" t="s">
        <v>55</v>
      </c>
      <c r="K13" s="11">
        <v>0.54</v>
      </c>
    </row>
    <row r="14" spans="3:11" ht="15.6" x14ac:dyDescent="0.3">
      <c r="C14" s="15" t="s">
        <v>16</v>
      </c>
      <c r="D14" s="7">
        <v>204.2</v>
      </c>
      <c r="E14" s="7">
        <v>217.6</v>
      </c>
      <c r="F14" s="15"/>
      <c r="G14" s="21" t="s">
        <v>17</v>
      </c>
      <c r="H14" s="10">
        <v>432.4</v>
      </c>
      <c r="I14" s="10"/>
      <c r="J14" s="15" t="s">
        <v>54</v>
      </c>
      <c r="K14" s="11">
        <v>0.86</v>
      </c>
    </row>
    <row r="15" spans="3:11" ht="15.6" x14ac:dyDescent="0.3">
      <c r="C15" s="15" t="s">
        <v>18</v>
      </c>
      <c r="D15" s="7">
        <v>198.6</v>
      </c>
      <c r="E15" s="7">
        <v>220.1</v>
      </c>
      <c r="F15" s="15"/>
      <c r="G15" s="21" t="s">
        <v>19</v>
      </c>
      <c r="H15" s="10">
        <v>553.20000000000005</v>
      </c>
      <c r="I15" s="10"/>
      <c r="J15" s="15" t="s">
        <v>53</v>
      </c>
      <c r="K15" s="11">
        <v>0.93</v>
      </c>
    </row>
    <row r="16" spans="3:11" ht="15.6" x14ac:dyDescent="0.3">
      <c r="C16" s="15" t="s">
        <v>20</v>
      </c>
      <c r="D16" s="7">
        <v>199.2</v>
      </c>
      <c r="E16" s="7">
        <v>206.4</v>
      </c>
      <c r="F16" s="15"/>
      <c r="G16" s="21" t="s">
        <v>21</v>
      </c>
      <c r="H16" s="10">
        <v>445.1</v>
      </c>
      <c r="I16" s="10"/>
      <c r="J16" s="15" t="s">
        <v>52</v>
      </c>
      <c r="K16" s="11">
        <v>0.53</v>
      </c>
    </row>
    <row r="17" spans="1:11" ht="15.6" x14ac:dyDescent="0.3">
      <c r="C17" s="15" t="s">
        <v>22</v>
      </c>
      <c r="D17" s="7">
        <v>206.4</v>
      </c>
      <c r="E17" s="7">
        <v>204.3</v>
      </c>
      <c r="F17" s="15"/>
      <c r="G17" s="21" t="s">
        <v>23</v>
      </c>
      <c r="H17" s="10">
        <v>425.1</v>
      </c>
      <c r="I17" s="10"/>
      <c r="J17" s="15" t="s">
        <v>51</v>
      </c>
      <c r="K17" s="11">
        <v>0.95</v>
      </c>
    </row>
    <row r="18" spans="1:11" ht="15.6" x14ac:dyDescent="0.3">
      <c r="C18" s="15" t="s">
        <v>24</v>
      </c>
      <c r="D18" s="7">
        <v>195.3</v>
      </c>
      <c r="E18" s="7">
        <v>203</v>
      </c>
      <c r="F18" s="15"/>
      <c r="G18" s="21" t="s">
        <v>25</v>
      </c>
      <c r="H18" s="10">
        <v>253.6</v>
      </c>
      <c r="I18" s="10"/>
      <c r="J18" s="15"/>
      <c r="K18" s="7"/>
    </row>
    <row r="19" spans="1:11" ht="15.6" x14ac:dyDescent="0.3">
      <c r="C19" s="15" t="s">
        <v>26</v>
      </c>
      <c r="D19" s="7">
        <v>192.4</v>
      </c>
      <c r="E19" s="7">
        <v>201.5</v>
      </c>
      <c r="F19" s="15"/>
      <c r="G19" s="21" t="s">
        <v>27</v>
      </c>
      <c r="H19" s="10">
        <v>387.5</v>
      </c>
      <c r="I19" s="10"/>
      <c r="J19" s="15"/>
      <c r="K19" s="7"/>
    </row>
    <row r="20" spans="1:11" ht="15.6" x14ac:dyDescent="0.3">
      <c r="C20" s="15" t="s">
        <v>28</v>
      </c>
      <c r="D20" s="7">
        <v>186.3</v>
      </c>
      <c r="E20" s="7">
        <v>200.6</v>
      </c>
      <c r="F20" s="15"/>
      <c r="G20" s="24"/>
      <c r="H20" s="7"/>
      <c r="I20" s="10"/>
      <c r="J20" s="15"/>
      <c r="K20" s="7"/>
    </row>
    <row r="21" spans="1:11" ht="15.6" x14ac:dyDescent="0.3">
      <c r="C21" s="15" t="s">
        <v>29</v>
      </c>
      <c r="D21" s="7">
        <v>194.2</v>
      </c>
      <c r="E21" s="7">
        <v>210.6</v>
      </c>
      <c r="F21" s="15"/>
      <c r="G21" s="24"/>
      <c r="H21" s="7"/>
      <c r="I21" s="10"/>
      <c r="J21" s="15"/>
      <c r="K21" s="7"/>
    </row>
    <row r="22" spans="1:11" ht="15.6" x14ac:dyDescent="0.3">
      <c r="C22" s="15" t="s">
        <v>30</v>
      </c>
      <c r="D22" s="7">
        <v>199</v>
      </c>
      <c r="E22" s="7">
        <v>216.4</v>
      </c>
      <c r="F22" s="15"/>
      <c r="G22" s="24"/>
      <c r="H22" s="7"/>
      <c r="I22" s="10"/>
      <c r="J22" s="15"/>
      <c r="K22" s="7"/>
    </row>
    <row r="23" spans="1:11" ht="15.6" x14ac:dyDescent="0.3">
      <c r="C23" s="15" t="s">
        <v>31</v>
      </c>
      <c r="D23" s="7">
        <v>205.2</v>
      </c>
      <c r="E23" s="7">
        <v>222.3</v>
      </c>
      <c r="F23" s="15"/>
      <c r="G23" s="24"/>
      <c r="H23" s="7"/>
      <c r="I23" s="10"/>
      <c r="J23" s="15"/>
      <c r="K23" s="7"/>
    </row>
    <row r="24" spans="1:11" ht="15.6" x14ac:dyDescent="0.3">
      <c r="C24" s="15" t="s">
        <v>32</v>
      </c>
      <c r="D24" s="7">
        <v>204.3</v>
      </c>
      <c r="E24" s="7">
        <v>225.8</v>
      </c>
      <c r="F24" s="15"/>
      <c r="G24" s="24"/>
      <c r="H24" s="7"/>
      <c r="I24" s="10"/>
      <c r="J24" s="15"/>
      <c r="K24" s="7"/>
    </row>
    <row r="30" spans="1:11" x14ac:dyDescent="0.3">
      <c r="B30" s="6"/>
      <c r="C30"/>
      <c r="E30" s="6"/>
      <c r="F30" s="25"/>
      <c r="G30"/>
      <c r="H30" s="2"/>
      <c r="I30" s="6"/>
      <c r="J30"/>
    </row>
    <row r="31" spans="1:11" x14ac:dyDescent="0.3">
      <c r="A31"/>
      <c r="B31" s="6"/>
      <c r="C31"/>
      <c r="E31" s="6"/>
      <c r="F31" s="25"/>
      <c r="G31"/>
      <c r="H31" s="2"/>
      <c r="I31" s="6"/>
      <c r="J31"/>
    </row>
    <row r="32" spans="1:1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14"/>
  <sheetViews>
    <sheetView workbookViewId="0">
      <selection activeCell="E16" sqref="E16"/>
    </sheetView>
  </sheetViews>
  <sheetFormatPr defaultRowHeight="14.4" x14ac:dyDescent="0.3"/>
  <cols>
    <col min="1" max="1" width="11.44140625" style="1" customWidth="1"/>
    <col min="2" max="2" width="5.5546875" customWidth="1"/>
    <col min="3" max="3" width="18" style="28" customWidth="1"/>
    <col min="4" max="4" width="22.21875" style="28" customWidth="1"/>
    <col min="5" max="5" width="37.88671875" style="28" customWidth="1"/>
  </cols>
  <sheetData>
    <row r="2" spans="3:5" ht="15.6" x14ac:dyDescent="0.3">
      <c r="C2" s="26" t="s">
        <v>33</v>
      </c>
      <c r="D2" s="26" t="s">
        <v>34</v>
      </c>
      <c r="E2" s="26" t="s">
        <v>35</v>
      </c>
    </row>
    <row r="3" spans="3:5" ht="15.6" x14ac:dyDescent="0.3">
      <c r="C3" s="21" t="s">
        <v>15</v>
      </c>
      <c r="D3" s="21" t="s">
        <v>36</v>
      </c>
      <c r="E3" s="27" t="s">
        <v>37</v>
      </c>
    </row>
    <row r="4" spans="3:5" ht="15.6" x14ac:dyDescent="0.3">
      <c r="C4" s="21" t="s">
        <v>17</v>
      </c>
      <c r="D4" s="21" t="s">
        <v>38</v>
      </c>
      <c r="E4" s="27" t="s">
        <v>39</v>
      </c>
    </row>
    <row r="5" spans="3:5" ht="15.6" x14ac:dyDescent="0.3">
      <c r="C5" s="21" t="s">
        <v>19</v>
      </c>
      <c r="D5" s="21" t="s">
        <v>40</v>
      </c>
      <c r="E5" s="27" t="s">
        <v>41</v>
      </c>
    </row>
    <row r="6" spans="3:5" ht="15.6" x14ac:dyDescent="0.3">
      <c r="C6" s="21" t="s">
        <v>21</v>
      </c>
      <c r="D6" s="21" t="s">
        <v>42</v>
      </c>
      <c r="E6" s="27" t="s">
        <v>43</v>
      </c>
    </row>
    <row r="7" spans="3:5" ht="15.6" x14ac:dyDescent="0.3">
      <c r="C7" s="21" t="s">
        <v>23</v>
      </c>
      <c r="D7" s="21" t="s">
        <v>44</v>
      </c>
      <c r="E7" s="27" t="s">
        <v>45</v>
      </c>
    </row>
    <row r="8" spans="3:5" ht="15.6" x14ac:dyDescent="0.3">
      <c r="C8" s="21" t="s">
        <v>25</v>
      </c>
      <c r="D8" s="21" t="s">
        <v>46</v>
      </c>
      <c r="E8" s="27" t="s">
        <v>47</v>
      </c>
    </row>
    <row r="9" spans="3:5" ht="15.6" x14ac:dyDescent="0.3">
      <c r="C9" s="21" t="s">
        <v>27</v>
      </c>
      <c r="D9" s="21" t="s">
        <v>48</v>
      </c>
      <c r="E9" s="27" t="s">
        <v>49</v>
      </c>
    </row>
    <row r="25" spans="1:5" x14ac:dyDescent="0.3">
      <c r="B25" s="28"/>
      <c r="E25"/>
    </row>
    <row r="26" spans="1:5" x14ac:dyDescent="0.3">
      <c r="B26" s="28"/>
      <c r="E26"/>
    </row>
    <row r="31" spans="1:5" x14ac:dyDescent="0.3">
      <c r="A31"/>
    </row>
    <row r="32" spans="1:5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m a p s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9 2 4 f 7 f 3 - f 8 8 1 - 4 8 1 7 - b 9 e 7 - 4 e 3 7 d 3 6 0 1 0 1 7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 - 2 0 . 7 0 2 1 5 3 5 5 8 6 4 1 6 6 9 < / L a t i t u d e > < L o n g i t u d e > - 7 4 . 9 7 5 2 0 0 0 8 3 4 7 2 6 1 5 < / L o n g i t u d e > < R o t a t i o n > 0 < / R o t a t i o n > < P i v o t A n g l e > - 0 . 1 2 9 5 9 9 2 1 9 1 7 3 0 4 6 6 2 < / P i v o t A n g l e > < D i s t a n c e > 2 . 1 7 0 1 4 2 3 6 3 0 2 8 7 7 0 4 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J X S U R B V H h e 7 Z 0 J f F T V 3 f d / s 0 8 m e 0 I 2 y A I I y i 6 r G i K L A g q C S l 1 f 2 6 d V a x 9 t H 0 t 9 H 3 3 V 6 q O V W q v U R 4 s + u F S t W t u 3 d c E F Z F E U U E C B A A J h D f u S B L J v k 8 x k 9 u f 8 z 7 0 3 m U x m J j P J J G Q 5 3 8 9 n m H v u 3 J k J c 8 / v / p d z / u e q P t 5 e 7 0 E / Z / b F T f J W c C o a 1 S g o 0 c u t 9 j H p 3 b D Y 1 X K r B Q 3 b 5 X L L D Y Z O A 8 Q a 3 L g k 1 Q G 1 y g O j F j h a o U V R L d s I g p Z 9 j t P r c w R t G T b A i Z x E B 9 x u N 3 + 4 X C 7 s 3 L k L e X l T o V a 3 P T c K V V X V i I o y w m Q y y X t a Y 7 V a s X r 1 W s y d e y 1 i Y 2 P k v Y A Q F C N U Q d U 3 q b H j b P u C G j / I g W S T C y q V 1 L a 7 g M 0 n j F I j C A a N B z a X C p d l 2 x B n 9 I B O T H G t G k f K p e / U s d c T o t y o a G A K F L S L x + N B 4 Z b 3 c d u C P K j U K n Y + V F x E K p U a S U m J 8 l H + a W p q Q l 1 d H d L S 0 u Q 9 / j l / / j y i Y 2 I Q F x v L 2 / 1 e U K m x L o z L c M i t 9 t l y 0 g C b U 1 Z K A G Y x g X o f s f 5 o + 2 L y x 9 X D m 5 j F k r Z r r W r s K g r d O g o k X E 4 n x m e 5 k R Y b n i k n S 7 Z 3 b w E m T Z o o 7 w n M i R M n c e b s W V w 2 Z T I C 2 7 x + Q r l Z w 1 w B u R E C 0 4 b a 5 C 3 / U P / 3 F p O 7 E 5 e r j c e M X I z 0 U M Q U Z 3 R j F h N a w 6 H l 3 L L m D g 7 + 9 / R 3 N F o t H M z q h 4 t G o 8 H J k 6 f k V n A u u m g o r p o 5 A 3 X 1 9 U J Q x M b j R t 5 5 Q 2 X 6 R b Z m d 8 4 b g 9 b D r Z O C z c Y 6 u 5 v 5 e x G A 4 j H 6 T n I 7 S + s 8 i I + P 4 / u j 9 R 4 u r F F p / q 2 s V u 1 h M V v / 9 u p P V g W P R Q M R H x / P 3 c Z Q I H c y M S F B u H y + J J m k 5 A B 1 1 P Y 4 w U 4 U W Y y U 6 B Y T V 1 V V 1 R z 8 7 t t 3 A N H D r 4 P V E d 5 1 y 6 j z Y M I g O x f D l p O t h a 5 n c V S c 0 Y X S o 9 u h H X Q l 3 0 f a V v 7 a z H g n M u L c O F W t R W W j 9 L 3 0 u p a 9 r y N X 6 r 5 C q H G y N 6 d O n U J G R g a M x t A v t k J Q A U h j s d U Y F l u F 0 w U r K y t x 7 n w p L h o 6 h A e r O T k 5 2 H R K C l Y v N G T d Q r z Y 9 n h 8 s 6 S h 0 B F B 1 T M X j i 6 M i Y n B E x j e C J c v A G U s t t r A Y p f d J X r U W E L 7 m R L Y D 1 9 e W s b d B I f D G T Q t 2 9 0 o Y v L n q v Y 2 N K r w r g w G Z y V 2 7 9 6 L r 7 5 e j w 0 b N 8 L p d M q v B C c q K g r F R S V y K z S E h Q q D K O a K D U l 2 o d a q w r k 6 K X V N L t 9 l 2 X Y 0 N D T g 8 O E j G D g w n a d a S 0 r O w e q J Q Y k 1 H k N T 9 T h X r + X u W K z R g 9 3 F I l v X n Y x M q E D G g G h + g X M 4 H D h y 5 C i G D B n M x 5 h q a 2 s R H R 3 N L 4 L F x S X Q 6 b T s o Z e e 9 X p s 2 f w d F i y 4 T v 6 k w C j j X E J Q E Y B i H s u x N Z g 1 6 y q e H S L o 5 N B I U l Z m J m 8 r S G 6 E G / u O l c I S N Q I 6 Q 8 d S 6 o L Q I P d w x k U t w w 8 K N C h 7 + e V T 2 J a K x b 2 V S E 9 P h 1 a r 5 f E S u X n 0 I I G Q 0 G L l M S Y F 2 l 9 Z W Y U T x 0 8 g O i a a x V q n m U B z k J q a K l y + S N D k U K F G n c O u g J K Y y F p t 2 r w F p i g j 7 H Y 7 3 0 d X x p K S E l i s V h g M e l x + 6 b B W Y q J B W 0 H k o V h L E Z N 3 x o 6 s z v f f b 8 e A A c k Y M W I E E h I S E B M T w 0 V l M B i 4 9 a K 2 t 5 j o / f v 3 H 8 S K F Z / z c 3 h F 7 u U o L D y C G 2 9 c g H H j x n F R C g s V Y V T M K l W d P Y A b Z w 5 H U 2 M 9 1 q 5 d h / n z 5 7 I f v p C d u E s Q F y e l u 0 9 X a 3 G 8 s m P p X E G Y 1 B 6 G u / Y E d / U o w T B n z t X c L S 9 m F z h K j c c y 4 b R H d X U 1 K i o q 6 Q R j + L B h z f F x f b 0 Z 2 7 b l 4 5 p r Z v H U u R B U F + N k l s l z 9 g v M n T u H / + A K m 0 4 Y e B q b 9 n T 0 B N B 7 K a 6 z M A s p C I Q H 8 Z Y C D M t J g 4 p i K O Y x N J g b k J K a w i 3 R 9 9 9 v w 7 R p e d x V p 2 Q F P X u f J 4 L 2 r 1 + / k b m I l z F L F t / m 9 f O l p T h X c h 4 X X 8 y E J u 8 T d B F a n Q 6 G Y T e w L V W r K U v K m F B H x X S D 9 i d I i l H B 6 j M N i l x H 3 3 i h f 6 P C q V o T y m s s c H v U M E a Z 8 N V X 6 3 m M R I k j S j 6 s W r U G 6 9 Z 9 j V 2 7 f k D h k S P y + 1 o 4 z m K l E S M u Z t Y t o Y 2 Y i A z m 6 l 1 6 6 V h 8 / v k a Y a G 6 E 0 t 1 E c Y P i 0 N m k o 5 P J w o n r U 6 n c W S m H g M T t Y j a e y X + Z f 4 X Y u K T o W V h W 9 5 g G 3 4 o N q D R L p Q U j G k 5 Z i x f v p y 5 4 P M C j i 1 R p n b Q o I x m 1 9 x i s f I B 3 t G j R / E 2 z X 7 h 2 T w m L I q p K F 6 m 6 U 2 r V 6 3 F 1 V f P F I L q T k Y m 1 y F a Y + U n r U I 3 G q a 4 A f I r w b l p z D l 4 D t 7 D t y l D e D T m N d R r B 2 N U e u v p R j R 9 y q T 3 Q K d 2 o 8 Y q J U i U 0 h C a Y V F q 1 v B S h j M 1 O v 5 a f 4 K s t o O 5 b k l R T k w Z L O / 0 A 8 3 H a z C b e S q d E k s T J 0 z g c V Z c n J S c I G s 2 f b o 0 Q 4 V Y 9 + X X S E k Z g O k z p k n u o h B U 9 0 H z 7 W q s a o y W h f D l 3 k Z o T c l 8 O x g L M Y 9 d E a V t V 8 w k m F M f w z c n o p G b Y 0 O 0 I f D p o + w j p f Q V z t e r c a h M z 6 6 s 8 o 5 + C p X A T M 6 y 8 / i p r L Q M m d m Z f K a 4 w q e f r c Q 1 c 2 b x j B + V c V R U V H B r d O 7 c e f 7 b z W D i U b w L M x M f Z X D 3 7 C n g w y Z C U B c A O h d T M + t w + v R p R K e P w p F y F m d p P b h y K L k T w A 9 F e t R a 6 T g 1 F m a t h q r 4 V f 4 + O p m q c e + j u M y G o / U p m J R p 7 1 C 8 t P W 0 A V b m H v b n E 1 9 + a C 3 m T p / A 6 6 K q a 2 p 4 m U d K S g p / 7 c y Z M 0 h L S 4 f R a O B t g l w 9 S m L U s G P 1 e g O z Y C Z e 3 E l F n p s 2 b W H 7 d J g 4 c a J I S l w I S D Q H m a W w w 4 j M e B e f Z z Z 1 i I 1 P d f r m u B H D U 5 w Y n 1 S C O S O a m s V E c C u 1 / w 7 o U Y c p 7 A r b 0 e T D V B Z z 2 U 9 / 0 a + T F x d P m t t c Z G h k Q v n 0 0 5 V Y + f l q H h / l 5 + 9 E a V k p f 0 2 B x E S Q K 1 h e X s a 3 D 5 X q e H k O i W z o 0 K F 8 z F E I 6 g J R Y 4 v C O d c Q b G B x T 8 E 5 H T R e n f t k h Q e Z W Y M R f e z H 8 p 7 W 6 A y x 3 M 0 I B / o O p T a r o G A / 5 l 1 z F S 9 g p B n t / R E q 2 D x e I Y 0 D U m L h + u v n Y 2 r u 5 S g t L W U C q U V 2 V h Z / z Z d S 5 i I q V b x Z C S 5 U W 6 Q 0 O 5 X L U 8 5 W C O o C o t V J c / q o p N 2 7 q r e S n S T t k b u h c j O / z w / x Z + 5 C / M k f I 8 Z Z g F h D A 6 w W i / x K E J h u F I t U x a 6 o C l T b 1 V 8 5 X a P F 2 v 0 e 1 J s b M X B g B g Y M G M A n x J L l C p S B 3 c c u R s o 6 E + S m x x j c i E t I 4 m 1 K G I k Y q o e S n a z F p O o 5 c i s 4 z u H L 0 F B X g R j 3 E Z y y z 0 Z 6 W u D s Y V O T r V V s o L B h V w k 8 c R e x g N 2 F J q c a j V Y n N N r + k w 0 c m u z k D 6 K o q I j P g F B S 5 d 5 8 u 2 k z p k + 7 s p X g a O D 3 o x X r o c 8 Q J f A 9 F n c Y l b 7 a Y 4 u Q U P 4 0 V K X / Y l f P t m L x h s T 0 5 l t v s 0 5 T L O + R 5 h k 2 l e 3 j s d z k L A e u Z P F c 2 Q / / Y H G a l R d c 9 g e o q v c b 5 n 5 T 4 i e L u X v 0 O y n z M L 2 Z O G E 8 i 6 H K 5 Z Y 0 h W z b 2 W i k j l u I h J R M Y a F 6 K i a D G t f a r 5 V b o U E 1 W D V D P u J u C 0 E B N s 0 I o P Q v + f l 0 J a 2 t r c P g h i q o R 4 x H R V 0 N D 7 b f f P N t 3 H n n v z U H 3 i Q w u k p T o E 2 c r V H j V K U a D k / / m H u Y Y H S j s W g r h o + e j B N V B r 4 S l Y L T 6 e D W K d b I r L i f g X R h o X o o J I Z w 8 9 o a j R p m 5 q o o k D B i 9 2 x F T F w S D h 0 + i u j f / w p Z j / 8 Y n i U P w P G z a b y q m L 6 H B K i I i d D p d N i / / x A X I G G w n 8 f c t 2 7 j 2 / 2 B 2 i Y 1 r I m X 4 1 C 5 s Z W Y C C 1 z g 6 m q I N C s F C G o H g h l 3 u a P b p T m G 4 W J K U a a M k O Q S M 4 P H w f X H Z d h y s s P Q F t R 3 O z 7 k 9 g G D h z I 2 w s X X o / t 2 3 f w / Q p N N q l k n A Y 2 s 3 5 3 F 9 T 1 N R 3 5 c 3 o t J J y O I A T V A 5 n v v g 7 u g l v k V u j Q a H 5 6 T G W z Z S G o n s e 8 b A 1 3 / b y h x R 6 V 1 D s d M 3 T o E D 7 t x r R n G 6 L Y I 2 / q V N i Z C 2 m z O 6 G V T W X u Y B E d t I e I o S I E j S O 5 I v B L z h k b B d O + G c x y h G Y P S E S 2 3 X P h K T k N r c M G N J p x d t F z S E 1 N 4 c J y s T 8 q / t f z u S X y n i l N w X f F 0 h X s d T t i T b E w 3 i d l F O k 4 e p D Y 6 C r t 9 R b A a A K e f h c r S 1 P l H Q J f h I W K E J E Q U 1 L a b s z / a C a + T / 8 j H J 4 Y 3 u n p 0 R 6 q 8 Z u g L d w D z e l C q M q K k b 1 p B c j x i / 7 0 H S Q s u t 5 v j Q 8 1 U / 5 z I d I e u g U x 9 8 / j i Q t 6 K C 4 h x V E + b 2 H + n w W e Q z / I j e 6 h z d / Q w x E W K o J M v s i I o k o n q h t c c H R A Y S 8 X z p O 3 G G 7 g 3 k n 3 s Q C 5 F v d F 7 Y e q 8 a B f q 0 W Z P d V L l H l q v + d R s S P V Z / F t 2 S 0 k E Q W D X E V l n Q y y h i T M o m V b s f u U W L H W H 8 J C R Q i 6 k s Z F M S u T U N c h M c 0 d 7 7 M S E j s z b + 5 5 A x 8 d / h B P n U / G W y / 9 A R 4 / 6 z p r W W f X L l 0 u t 4 L D M 4 c M c u d I J C Q m d z t r R b e I i f 6 P k m i z F k 3 F j 0 y F u H F y D E Y O 0 s O o 6 x 9 j V a E g L F S E o Q 5 2 u K T t g G A w 0 u L U e H y H / z E n 6 s i / O b I U Z 3 Z U o 8 n a h E d f X N L c y R W a N I O h f 7 5 Q b g X H 7 X J D r V H z 2 + x Q a Q f d P k c S i 3 x A i F g d K l 5 + T 7 j c K u j / 5 x O o M r L x S X 5 L 2 r 4 / I i x U h A l X T I Q l w D x X c r G e u 2 o J F x O t P k H j R U c b l 3 N L 4 8 n 8 D 7 i 1 K X z b m L N Y f k f 7 k J g I W i u d x E Q o Y l K y f q G g i I n j c c L 1 f 2 + C 8 3 a p p i g 1 v v 8 u P i M s V A 9 h d K Y e D 2 5 a i A a H m Y v k h d l / x t Z 7 a + G 2 k 5 R a z A e J T I l l W A t j F w z C r E l n g d e e k g 7 o B B 2 x V L 5 o P 9 w l C U u r g y s p A / Y / L Y f R o G Z W z I M 1 u x v l o / o u Q l A 9 h H F O C 3 5 + 7 G a 2 5 c H 7 k 1 f h g w d 2 t h K S P 9 w e N x Y 9 t x T 4 U x n r v 9 1 j F a i z h K o 5 E i j 9 Q z c 7 U y h 4 d j N O V 0 b m j i Q 9 E e H y d T P e J e k K q Q d K M T w v D X e O u 5 M n C f 6 1 K D + o m G h F 2 v h B R i x 4 c h z 0 O X 9 t d u M 6 Q 6 j u H v 1 V T q / p O L 4 D x g q U R S R r 5 y 0 m 4 t L H p + P q M f 5 v s 9 k X E B a q m 4 k x e N B g a 9 3 J r h t h x G s 3 f c P c I h d m P z A K 3 y x r u 5 S V A r l 7 / z H z c 2 j 3 b 2 s e M 4 o I 4 Z g e G a r / o f m D / v B 2 H 8 m F 9 f 5 b K V u p v v X f o V 5 4 N + r Y b 7 H h U N 9 J w Q s L 1 c 3 4 m 1 R 5 y i y l n T V q T V A x E W M W D I T + Y H 5 E x U Q i D V d M R C A x E d 6 x G P 9 8 L + j C 4 f n k r 3 D 9 N A 8 x v 5 i K l L i + 0 w 2 F o L o Z f / 3 2 6 H k 7 7 v p g h t w K D F 3 p 8 y 6 r l 1 u R w 3 c W R T h 4 z x v 0 x r u W S F n z n S D X k r 6 P / i / 0 X h L b 1 N I N 8 q u 9 H y G o b s b f O C o t a P / t S T s e + C p 4 h a 4 x S Q P j / / x G b k U O O 9 2 6 t I P 4 j o k p M Z V e 3 z J Q T X p 1 O a X 9 N J h M 7 y F R 0 T Y X 8 1 + e 5 q / 1 B T o s K L r 1 v 6 B j 0 F o E / l i 5 q 4 G H M o G w V D l 4 b E I o b h T F M X S 1 D w o 7 1 M f r a g X d B y k c W r t w U u E i Q f t 9 B a a g o S V u O Z J 1 o m P p Y 1 p / V u + n w 4 I 6 U i G t J S c I H + 8 1 z n 3 J f T V P 3 m q L V q O F d u n H f F t x 0 y i O o X g q k O t F / Z V i F j q c t q k z K w K k z k z b i g s W K t 6 Z P f p c s j S K K + e L t 1 4 k E X n 4 3 0 s P O p z e o 3 7 w e f m I 3 k + H B V V n V f O O E W K V g S B E S u v c y L w 0 8 D 1 d S 6 r i 4 V n 0 H N 8 m 6 + T Q S J N d q V N T R 1 e u + N T B p U 7 e 4 p b x D s y e l Y Q G 7 8 z y N j 3 T Y o / 0 H k r d K 5 3 f F 9 p F 3 + U N x U s 0 O 1 2 B J u H S F C c 6 l r 7 T L q f Z p e / z E a / R h C 9 0 l 8 m N 3 k + H B a V A M Y F R W K q I k v v g W H m r L R 8 9 u A t L n 3 T i 6 8 n v 4 q X K Z 6 C 2 t 9 y M m Y R D n d V 2 3 / V w z N F A 9 8 J 7 8 i t e U A 8 P A C 1 6 T 8 K g T k + d 3 5 / F c b n a W k K K l 1 p Z S B I O s 5 w k J O o Z t K 5 6 a 2 i h f c l i / f D E O j Q 5 + k 7 / 6 b S g i K Y g L o w g f H a W B B 9 k p f T 6 o S / P c 6 v i i E m A 8 / q f 8 b t E a N 7 4 E r Z Z 7 I D j q y R X M G G Q 9 A Y v S C R k h T q K r 3 V S o L + F x p f I S i r H U E j g r 2 e Q K E m r + Y s 3 o L j a v 6 v a W x E D u z 2 U i 9 K 0 2 H D P F r k V G L r K 0 x S k X / 7 s e W g c r W d 6 u 3 P m w P j 2 1 7 z z 9 j R s D y / D l 6 4 x c q v v E B E L J e g c / u L Q k 2 V O j J y d I b c C Q x a H L N Z u 2 + t M X f J O G d X p r + B 6 9 j k 4 1 e 3 X P X U 3 6 x H Y r e 3 N C E H 1 A C i e 8 I V 2 W a 8 O c i M j H 4 y x O g p N W k F i c 2 1 8 D M 6 Z D j R d 7 Y b q j + 8 1 J w T C y e p 5 Q x a R 4 i U l 0 6 c k L w J l G X 1 R 3 f p L 7 H p m C 5 y R W D O g B y I E 1 Q M I 1 r U S B o U 2 k X T 8 h H 3 y V l u 4 F d N o 0 L T x T r j u v x G 2 + 2 + B U + V / v K g 9 6 L M o R m r J H E r J i 0 D j T 7 5 o b v o 5 S v p Y 3 O S N E F Q P 5 5 Z l V 8 h b g W E 2 A h 5 7 C D c M Y L i P r g I K P 4 b x 9 c / l P a E T z A o p V p a n z I O 5 l 8 6 O J 0 R 6 A 2 0 E F W S + o 6 C L o T v r + b K + 0 I o f v X y 5 3 P I P F e 8 5 d r w i t 0 J D F Z 3 g 1 9 U M h j J m 5 Q u 5 j 7 Q W O 3 0 e L Q K j L B j j 9 h o X a 8 b T M V e z t 9 D m F + p h s W u / g u 5 Z 5 I 8 9 j W r M e H M 6 O 1 v + 0 3 V 2 t w o e Z 3 h T w e r f z m X / U v w j t d u D r J O v o J S B Z M U N Z E + t U D M 3 k F 4 j q 6 V g X x Z 6 u X 5 v p M 0 Z 9 P 6 B h b X q f g L 9 5 m c q H R j 8 z B W 4 7 f 2 Z 8 p 4 W o r T s R O a F V w J P A 6 / W a 6 L R e G 0 s 8 M T r 8 l 7 / k J j 8 j T 9 5 x 1 H B U J Y u o 7 6 l v / 9 3 f L u v E l Q y N A t a z N f r X u g 3 D 8 a O U z Y M f j Y X 9 3 5 O I 7 g S N / 5 + P F T b w 5 u x T d Z G 4 7 Z A 5 z L D X V r U 7 J r R 9 C N v y J 0 L N J g b D p I l A 3 a X d i w Z 0 l t Q x x m D n 0 F l I q d O 4 0 G s f G w 7 F y R B N / D V A Q t u / c s V v K O e M D m a y y M 6 g v 3 k s / D c s Y g 8 Q D 7 9 y D v u 8 b c W o D f t W S d f 6 q 1 9 P I a q b w r N r 3 O 4 V D D L x 3 r 9 3 o I u p L 2 u u r N a h b s + m 4 E l n x 6 A b s L d 8 t 7 w I U 2 o B w 1 u / k J v k V D Z h b f A C L J a T o d U H B g K k n V S Q T X v D l S Z O y 7 8 3 k C n o i S T z o N o v V B X V x H K L 0 u 3 7 S T 3 7 b 7 8 8 c 2 D r U F h H 0 o z w V U Z U 6 A a d h 0 w d C 5 P c 9 u e D V y 4 S G I g U S h p c / o + W m U p V O u k H K e y N v D n v k y n B G V x q A L e e E r Q P W w + L N 3 Y u q j K / w 2 u f V H f + h m q r v 0 A 9 Z M e g 3 X s r 9 B 0 6 f 3 Y l v O H d u M k E g U l I U h U J C 7 p I V m f 9 l C E + P 1 V D / P n v k y n B C W 4 8 G Q P k I T A 3 S p N 8 M p b c t X K a q 1 I T E z k q 9 C S i O h x 8 S X D m G D k g 4 L S U r Y u P W T r E 0 R U N L O c v 2 f Q E J T X d d z d m z 0 2 W t 7 q 2 U R M U C b h + l 0 Q T p d L Y z x k P c 7 O / Z J v B 4 I E 5 V 0 I q G A y m e B O z 5 Z b / n E 6 q b J X b v g Q 7 M z T A i 0 0 D r X i 9 n f k P R 1 j / f 7 e s e p s x A R l Y a 6 f G L f q f q K 8 7 n z x y 9 e 3 y q 4 Y i 2 3 v 3 Q W r 1 c r j K q f K C O 3 0 3 8 G 0 8 B 3 E x M T I R 7 f A Z z o U n 2 L H + l + f g g S j 1 Q Y + u U q M 5 A 3 9 D f R Z 9 J o y D t U f E P V Q v Z w 5 Y 0 1 Y u E R a h o u m / 6 w c + B h K f 7 Q V b 2 y p 4 J 2 Z 7 h 9 F J e r R 0 S b + / H A e E B 8 f z 4 / 3 x m J p 5 I K i 4 s P M r z + C 6 p u V 8 i v k t j F h s O d g K 9 T y R I d a S l 5 I 7 q A s s p h 4 r L x 3 h b T d D 4 i I o O i n U z 7 E e 1 v Q 9 b y 3 Y R c a m l q m 9 p B V u G H a G J T U y 5 a G n Q z e y e V p S 7 H M o t 1 x S Q P S 0 9 N 4 2 x + e g p 2 I e T 3 w j A Z F N P 5 w k b X 7 5 y 4 U n L H x W e X 0 t f 1 p O l t E n D T v 3 0 u I q X s Z l B w l b 0 m Q o I p q v G Y 7 s A 7 t v b 6 4 2 a H G X w p M c D g 9 q K 2 t l f e 2 x j l 6 E j S v r m q 1 W K U 3 J C Y S V S t y r 8 F 3 T 2 3 G 2 o c 3 Y e 2 e x u Y S j f 4 2 N 7 R H R T 0 0 r i U I j 5 o G q d N T B 3 / l v j x M H D e y 3 Z s H q D V a P P t N E 5 b m 6 1 B R U Y 3 G h t b j Q z o W L 1 W z U 6 G e e Y O 8 p y 3 e J R p N f 9 2 C l b m P 8 U H b / i Y g X 7 p V U L G G 4 N N O a F x L E B 5 x p p Z U + b a T 5 p A L / c h j o 4 V c X t t r x J + 2 e F B d U 9 / K 6 p B 1 U m 1 Z I 7 f a w m e e J 6 f j 3 K v b s O 5 Q 6 / l / / Z l u F Z T Z 1 q M M Y p / g + P m W t c 6 L q 8 M v 3 i P 3 j c a J 4 h M S 5 D 0 S 9 f X 1 e O j G j 3 h C w h 8 k S M 9 / / j d 2 n m h Z x k z Q z Y L q S a T G 9 o 0 5 Z Y p N I e t i t n X M U r g 9 L l g b 6 1 s l G h x O l 7 Q + e d 4 1 v O 1 k b W U B T A V H 9 i X y l k C h z w u K 4 v F B S W 2 n 1 Z S b e 3 8 Z w f A 0 D c + q E p S M W H J L 6 I u 6 K J A + X r w 1 h w u l q a k J D W Y z a m r r 8 e 6 h e L 6 E s 3 P P N v 4 a u Z L K A p g K u r I z 8 p Z A o c 8 L i o L k v r o o S G J M y + n 7 w 8 9 y 8 e g n R X I r d E g f D y 0 / i x e 2 q v F G v g O N h o F 4 K V + N P 9 6 U g + c / u R k G W y M X E R 3 n u 0 C m L n u I v C V Q E E F N L 2 b n 8 X L + f O W I Z K w o q O P b H Y E X G 2 r U q H N o 8 f q 3 p X h + 8 E l o f j K l T Y K D p i 1 J k 2 O l d l + v b e o I Q l C 9 F J o 7 u W x t I d / + 9 Y J x U t a t s z C h L L 4 + E 6 o / P 9 L K t f O G E h g e j x v q p 9 7 C 1 / v 6 / l 3 d w 8 X v T I m r R p t g M g i t R Q p L Q x 2 i o 6 P R 2 N i I b 4 5 G L n Z b t n o b E 4 E b 4 0 Y N 9 z v p N V w M a h c W f 3 B z + + K M i s b K X 6 2 W G w J v h G q 6 A R L T 3 j 2 7 + X O k o J t f U 8 K F L M n 8 s Y F v f + N N s E H X W G b x H h 1 Z x 5 M b 7 V H 6 5 / X y l s A X I a h u g C z T + A k T + X O k m D B U m n I 0 b 2 I G 1 h 1 q f Z M A f 5 C W m h x 0 b y a p 7 c u d l 8 f D k z 4 Q x 3 7 3 N t x J a T y z 5 4 v L o 4 K V f U b + M T H 2 F A g h q F 7 K 9 q P S O n w e X X z A e M c b O o L i L r / e H N O O 1 l 7 L P y c 7 O x v l j y 1 D / W t f t h n U t T E x n X r p O 7 k l 8 E d Q Q b 3 3 t 9 C K w i i d + p t f / w p F Z 8 / K e w T e k K t n 0 O s i 6 v I p i + 2 n G m 1 M D 0 F 8 u R B w M 2 t k t b R Y z 9 j Y W N A t c S u X f t q c K i f L d G D J J h w 7 7 3 / C r E A i q K A s F m m 9 7 C / W r s H z S 5 7 F 3 9 5 9 G 6 + 9 u g x P P P 5 b P P r I Q 3 j m 6 c U o L y v j A f E 1 1 8 5 r X j t A 0 P U o E n p 3 4 3 G / 7 l l 4 0 M B t 2 6 4 Q E x O N w i f f Y Z b K g / q 3 t u J 8 r T i / 7 R F U U O b 6 e h z Y v 5 8 9 9 v F R d L P Z j E m T J v M C t f 9 z x 0 + Q P G A A U t M C 1 9 U I u o 7 U e C l b S B m 5 Q P P t Q o Y J 0 m 7 3 P w + w 3 k K f 7 c H 2 4 y J u C o W Q 0 + Y 2 m w 0 v L 3 0 R D z 3 8 a J s B P 0 F w V B 4 n d / l s r N O u 3 t O 2 Y 4 7 J M u B A k R Q T 3 X x 5 L D 7 J b z / J c O 2 l 0 b j h W S n b 9 v t / u w w r C l o m y Y a L 2 + n A E 7 O i / J a q F x W f Q 2 F d G l S 6 3 r F I y o U m q I X y x m A w 4 J H f P i 7 E 1 A U o Y i J C E R N x 3 T O S m G i Q N c 7 Y u a W S N R o t 6 s 3 + 1 8 z L H D R Q i C k M Q h a U o G e h r J k y L C 0 a 7 2 2 v k h o d x K N S w R q V j f V H j S g s 1 6 L M r E Z 5 g x q 7 i / X Y c M w o H y U I B S G o X s j A h J a Y a c m d U 0 J K m 7 f H 2 9 + X I z 1 Z h e J a L f a f 1 2 P f O T 2 q L a J 7 h I v 4 x X o Z J J 3 H / n + + 1 G B U 1 N k i k O W T c N h F d + g s 4 h f s Z Q w e o G q + 7 9 r M 0 a n 4 6 9 b q i F g o Y t X B S m Q m i R i 5 M w h B 9 S K i 9 W 4 k x 7 U k I O 6 e N Y z F P 5 E V Q H F 1 3 7 4 7 R l c T V F C f f f o J H 8 x d / t E H 2 P r 9 d / h 4 + Y d 4 8 b / / x A d 8 a Y D 3 z O n T 8 p G C 7 s D C X L K 7 l 2 2 W W 0 B 1 Y 2 Q 7 / 8 P X Z s h b g o 4 S V F D T p 8 8 A L e V 7 6 u R J F B Y e R k J C I o x R U d i + b S v 2 7 t m D H T u 2 y 0 c K u g O K l L x n j H + 2 9 Y S 0 M w K Y d G r k H w n v P r 2 C t g Q U F A 3 k / v O f / 8 C s W X M w b / 4 C 1 N X V 8 b E o 2 k 8 z J n K n T k V N T Y 1 8 t K C 7 8 I 6 W b L R w S p h 3 V Y 8 z t r i I B q 0 K s 0 f G 4 c F Z G R i f E Q 9 n f 1 9 U L w K I A s N u o L 2 Z E u G Q E m P B 4 g 8 L + I D u m B H D p J W J w u D F W 7 N D H j w W h I 9 Q T S 9 C p / b g i f c L + L Z B Q z d A C 3 + G x N b j f f 8 u g h e S g B b K 7 b D g 7 5 + u 6 9 B J E 0 h c N 2 M K s j I H R s x C k b v 3 y p p t f P s 3 1 1 2 M z W d b L + s V C o s X Z O I r s R Z E l x F Q U B X n z 2 L O 0 1 9 D G 5 s q 7 x W E y z N z D L h p w d y I C W r u + G h c / 0 d p D t + a J 2 b j i Z X F f D s Y T 8 4 f h K d X l z D h S W 0 h q K 5 F u H y 9 C I O u x R p 5 b w d j / 1 k b 8 n I S M X 1 w E q 5 k z 0 J M X Y t w + b o Q x e W L 1 K p H K b F N W P N D M W o b 7 T B p X V D H Z U p + Y B A e u C p D r D / e j Q T N 8 l V X V S E p O Z n v U 7 a p U y j L T N G N j / s z 9 F t Q t T J l 2 p R t e t T X 1 U G j 1 T b f f r O i t M U 1 2 3 G u 9 a L 8 o a J R e f D q 2 h 2 Y O W Y g N h 0 s w 4 + m X Y z j V S E M 7 L K z + + J t 2 a h q c O H b g 1 I F t q D r 0 N z 2 i 8 c W y 9 v N D E n V w e 2 y 4 / j x Y / h 8 5 W e 8 w 5 w 8 e Q I l J c V Y / / V X O H b 0 C K / i p Z V 8 + j M V 5 e V Y 9 f k K 9 t u c R E J C A t a v / w o 7 d + S j o a E B + f n b + J J c G R l k o V q K / 0 r M H S u H 8 D B T t O t 4 M Z 6 6 f R I + 3 n o M K k M c E 2 3 7 1 u 7 u v B T 2 T h U q z W 5 U 1 I t p R V 1 N 0 B i K R J M 7 N Q 8 7 8 r d z a 0 R X Y Z r Z T F O O a A Z F f 2 f P n t 0 Y O W o 0 / y 2 K i s 7 y j B u J q G D v H m 7 F I 1 m M S R N i G + 0 e 7 G M x k U q l x m / n Z V D l e r s k m D T Y e 6 o R B 7 2 K G A V d h x j Y 7 Q Y i 4 f I l R m s w b W Q U j p f a c f 8 b m 6 C B C 2 N H j 2 p 1 u 0 9 / T M 0 O b R F M Q W Q Q q u k l m J v c m P Z f 6 1 F a I 9 0 U Y N H 8 U X y p r / Z o 5 + 6 g g g g j f u 5 e g E m v R n K M t C r R k + / v Z f 9 6 Y L G 7 e H w U j J + z 1 z u 7 I J I g P I S g e g E W u x t X X J z A r Y 3 b T S 6 e C n 9 Z d w R F 1 f 4 X n X S 6 V L j q o i Q c L x H r 6 H U 3 Q l C 9 h M f + U c C t j V o l h b w j B 8 X h y w P + 7 w k 1 e 3 g i b A 4 P n M I 6 d T t B k x J U U K g U E a r U a o w Y M R I H D + z H z + / 5 d 3 z x x R p M m z Y D O Y P D v w 1 l f 6 O z S Q m 9 V o U l n 2 y F 2 6 O C U e v h 0 4 g + e W Q G / r C m t E 1 S Y l C C H j l x Y t m v C 0 V Q C 0 U F h T q 9 n t c / W S 0 W j B k z F p e O n 8 B X k T 1 6 5 A j O n S u R j x R 0 J S + s 2 A q d B l h 6 1 0 Q u J o t D h Z u W b I S 8 v H k r S m r t S D A J x + N C E f C X p 0 J C K i i k 5 Z h p P I X K 3 r / 9 d i O u y J 2 K 4 p J i z J h 5 l S g w 7 C Z e v 2 8 G X m W P h 9 7 b z d s m n Q f r F l 8 L b Y C U + d r C K l x x i R H J s Z E b B x O E h h i H 6 g Y i M Q 4 1 Y b A W P 3 3 5 O x i Y y 0 c D y R P G j m Q X u u D n 6 J f T 0 7 D v t L h b R n c i V N P D 0 T M B p c U 1 4 S c v f c e T E k 4 X 8 N u b x 0 I d Q h 1 U f J S w U N 1 N Q A t l N V d j + 3 u P I N o U X o m 1 o I W M a b / A J W M m d 8 p C Z c S 5 8 O B 7 O / m 2 R u 2 B n m k k 9 5 I k N O l T + F S n Q N y b l 9 5 q z X R B 9 x B Q U F R g 6 H p n E n I S h R H r K N + P e A X T 5 9 3 e a U H 9 v 7 / v Z O K R 7 6 k L N 5 b d e w X + v i P w 3 T b u m J S K M x X + b 0 8 j 6 F q E W n o 6 7 H J H w 0 k a J i a 6 x + 2 a J 2 b h b 9 v 9 j z 8 R u U N j h J g u I A E t l F 7 j R k l x y 5 V V E D 5 p 6 e k w G o 2 d T k q 8 8 N l 2 n i 7 X q N 3 4 r 1 v H Y 8 1 h G 7 / 7 h u / 9 c g c m 6 G D U a p B u 6 t 9 1 a h e S o F k + K i q M i 4 + H 1 W r l 9 1 1 V o B I O G o s S B Y Z S U W G D 2 d x c i K l A N V G R K j A 8 U l y E V b t K + K D u s C E 5 L K 6 N 4 m L y D a H u y U v F 4 S J h n S 4 k Q Q W 1 c c N 6 f L d l M z K z s p C V l Y 3 s 7 B x s 3 7 6 V B 8 N U 9 3 P X 3 f f I 7 + i f n C s p w Y c f v g 8 b u 7 h c O W 0 6 q t g F i O q g T C Y T i p k I x o 6 7 F B M n T u q 0 o J a t 3 o E R m X E 4 e L Y G b / 9 6 K v Y U W Z F / 2 s L P g 8 L 4 T H b O 1 A a 5 J b h Q B I y h y A q R B a K 1 E O h q W 1 V V i W R 2 F S Z h l Z W W i g J D B g 1 4 U z V z Q m I i L z Y c N W o 0 n 4 o V y Q J D 0 s z v 7 8 j F v t O 1 f P s X r 2 z B a y t 3 w e O z y u v t l 7 W 2 k I I L Q 1 A L J Y g M n b V Q I w Z q c c + r 3 3 F B G X U e u N n F b O L Y k V B 7 D e w m m r Q Y O a D F L Q 8 F n Y Z d N N n n e T w q 2 N n 1 0 e b 0 8 S E F Y S N U 0 w t w u K S O T i X v N I N 8 9 v h M / D R 3 A F x O F 3 + Q t b I 5 3 F x w 4 U C J D a t D h S F J D s Q a x N T 0 z g P 8 L 8 P e H 0 m b Y 4 h H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 G u i d = " 8 9 9 a 4 f 1 8 - 0 4 4 2 - 4 2 2 5 - 8 1 6 8 - 5 6 6 5 1 0 c 6 e 3 7 7 "   R e v = " 8 "   R e v G u i d = " 2 a 8 b c 5 7 0 - 5 5 d e - 4 7 b 3 - a e 0 0 - a 1 7 8 4 e 4 c f 9 3 e " 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 / & g t ; & l t ; / C o u n t r y & g t ; & l t ; / G e o E n t i t y & g t ; & l t ; M e a s u r e s & g t ; & l t ; M e a s u r e   N a m e = " F i g u r e s   i n   $ M "   V i s i b l e = " t r u e "   D a t a T y p e = " D o u b l e "   M o d e l Q u e r y N a m e = " ' R a n g e ' [ F i g u r e s   i n   $ M ] " & g t ; & l t ; T a b l e 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 N a m e = " F i g u r e s   i n   $ M "   V i s i b l e = " t r u e "   D a t a T y p e = " D o u b l e "   M o d e l Q u e r y N a m e = " ' R a n g e ' [ F i g u r e s   i n   $ M ] " & g t ; & l t ; T a b l e 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F i g u r e s   i n   $ M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5 0 2 1 8 5 7 9 2 3 4 9 7 2 6 8 2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9 9 a 4 f 1 8 - 0 4 4 2 - 4 2 2 5 - 8 1 6 8 - 5 6 6 5 1 0 c 6 e 3 7 7 & l t ; / L a y e r I d & g t ; & l t ; R a w H e a t M a p M i n & g t ; 0 & l t ; / R a w H e a t M a p M i n & g t ; & l t ; R a w H e a t M a p M a x & g t ; 0 & l t ; / R a w H e a t M a p M a x & g t ; & l t ; M i n i m u m & g t ; 2 5 3 . 6 & l t ; / M i n i m u m & g t ; & l t ; M a x i m u m & g t ; 9 5 3 . 3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1 f 5 8 d 9 8 4 - 7 5 5 8 - 4 8 4 4 - a b 8 f - 5 2 8 b 8 d 3 1 5 0 d 6 " > < T r a n s i t i o n > M o v e T o < / T r a n s i t i o n > < E f f e c t > R o t a t e G l o b e < / E f f e c t > < T h e m e > W h i t e 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 0 . 8 5 9 3 2 2 0 3 3 8 9 8 3 0 5 0 8 < / S p e e d > < F r a m e > < C a m e r a > < L a t i t u d e > - 2 6 . 9 0 0 5 8 6 2 1 9 0 3 8 5 3 7 < / L a t i t u d e > < L o n g i t u d e > - 8 2 . 6 2 0 3 1 6 2 7 7 8 6 9 2 < / L o n g i t u d e > < R o t a t i o n > 0 < / R o t a t i o n > < P i v o t A n g l e > - 0 . 0 5 2 3 0 0 8 7 3 6 2 1 8 1 8 0 1 1 < / P i v o t A n g l e > < D i s t a n c e > 2 . 4 4 1 4 0 6 2 5 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B m J S U R B V H h e 7 Z 1 7 c F X V f s d / y c n J O 4 Q E C I S g P C S A K I L g 2 y J 6 F R V 8 W 1 / X R 0 e d 2 m r t n e m d t t P b 3 t t O e / + s v T N O p 7 c d W 6 9 6 8 T p w 6 1 R F t P g A Q S k i i o B I e A U h 4 R E g J I S 8 H y f n 0 P 1 Z Z 6 9 k Z + c 8 Q 0 J y d t Z n P O 7 H O T k h e 6 / v + j 3 W b 6 2 d d s 5 C D A l x 5 s w Z K S 4 u l v r 6 e k l P T 7 f P 9 m f l y p V y 2 2 2 3 S U Z G h m z e v F n u v v t u + 5 1 e Q q G Q j B s 3 z j 4 K f z e 3 w n n O C e + n p a V J Y W F h z N 8 9 W j l 9 + r S 6 3 s 3 N z b J 2 7 V q Z N m 2 a X H H F F Z K d n W 1 / I n E 6 O j r U v c j J y b H P J I 4 R V B I c O 3 Z M c n N z l a g a G h r s s 5 H p 7 u 5 W N 5 j L e / z 4 c Z k y Z Y r 9 j k h m Z q b k 5 e X Z R 4 n D 7 + T 7 + P 2 G X m p r a 8 X v 9 y s x s R 2 I i N y c P X t W x o 4 d a x 8 l j h F U E r S 3 t 6 v e i w u N t Y g n K k 1 d X Z 3 k 5 + e r G 8 2 N m j 5 9 u v 1 O c u j f V 1 R U p L a j n b f f f l t 1 c l h 7 h M Q 9 e e K J J 9 T 2 f K m p q Z H J k y f b R 4 l j B J U k W J 6 m p q Y e K x H P / d N s 2 7 Z N r r r q q h 4 x D g T t 9 h l B h X F 3 a G 1 t b X L y 5 E n l F k d z n R M B S R w + f F h m z J h h n 0 k c 4 4 w n C W 6 c s 0 E n 2 r g X L V q k b v a 7 7 7 5 r n 0 k e 4 + r 1 o s W 0 Y 8 c O O X T o k H p x f Y m d E B T X G c s 1 E I L B o P I o B o K x U A O E G 6 r F R M / Y 2 d m p 9 m P B p T a i G B y 0 o P b v 3 y + z Z 8 9 W + 0 4 + / / x z t e W 9 S Z M m q f 1 k 2 L B h g 9 x 4 4 4 0 q 3 k 0 G Y 6 E G C G I i N g I S F b z i M d A e 0 9 A X X F 9 N t O s + b 9 4 8 W b J k i U y Y M E H e e + + 9 p K / 9 L b f c o j r A g w c P 2 m f C x P s e I 6 j z Y P z 4 8 f a e S F Z W l o w Z M 8 Y + i s z 5 O A O B Q E C 5 N I i 4 q 6 v L P j v 6 4 D r o G L S q q i p q r K S F 4 P P 5 5 P 7 7 7 1 d p d d 0 B J g L 3 6 q O P P p K L L 7 5 Y G h s b Z d e u X f L a a 6 9 J S 0 u L r F q 1 K u o 9 G D Z B n T h x w t 7 z D t y 8 W B B / D Q T c S b J Y u C 4 I t 7 W 1 V b k 8 3 O j R B g 1 a Q 6 O O Z q H c 4 p k 4 c a K K r T 7 4 4 I O 4 V u b U q V N K r P f d d 5 9 y + f g 5 x r Q W L l y o O s 3 H H n t M J a c + / v j j f s I a E T E U D W Q g 4 z I j k X h Z v 1 h J D G 6 k 9 t k Z U 6 F 3 j A W i 4 v Z x w + O J 2 Q t 8 / f X X y j p x j f h 7 6 a A Q S i S + + u o r u e 6 6 6 + y j v h w 9 e l T K y s r 6 3 S e u J Y P y j z 7 6 a M T r i X U k X u Z 6 a 2 i 7 a 9 a s k Y c f f l j 9 z I h J S t C A C g o K 7 K P U R Q f L 0 S C D 5 H Q V n T h / N t H s I e M w W C 9 G 9 e O 5 n F 4 A y 0 B b i c e R I 0 d i d k i k x X G h E R 0 i x d L s 3 r 1 b W a F Y r F 6 9 W l k u N 1 h O h k Z G j K D 4 A w c 6 4 D n S i G e l a B Q E y 0 4 Q h r b S u C Q D H U d h 8 J k g / M 4 7 7 1 Q u I W l k L 4 H 7 i 5 W I B w 2 c 6 x l r z A 9 h 4 r b N n D l T Z s 2 a l V B i q b q 6 W q Z O n W o f 9 W f E J C W 8 I i Z A D F R F R A t c c V W w R j Q O t t p 1 I 3 t F 8 J u o m B A M w b Y T 3 B l E h Y V z i o m Y g g H p V I c Y M h G 4 / v G G M v C I s D Z z 5 s x J S E w Q z / 6 M G E F 5 D V w w H Q h H C 4 K d P e 2 e P X t U F U U y s S T f 7 b Z 0 9 L T P P v u s f d Q L b u Z I d w k p 9 0 k U X O d Y 0 G k 5 E x j R w J N I N K W O m O K N S x l B D T H c M C w O F s N p s T j W j Q L L x M 3 X B b W j l U R q 5 1 a s W K G u F 5 3 R d 9 9 9 p 8 5 p q 8 H 1 R B z 6 m H g n H i Q V E r V O H 3 7 4 Y d x / o 6 m U G G Y Q 2 f r 1 6 3 s y U o x 9 L F 2 6 t C f L h P t G d o m i 2 v n z 5 6 t z o x l n 4 o Z r h 1 U j K Y P 7 i 1 d Q W l q q h M U 1 o 2 k 7 k z u c w x P A C + D n s N h 8 P l q m 0 A k J D L y B W N l U y q C M o E Y A N A D i G x I z F R U V c v 3 1 1 6 s S p c r K S n X D a Q A D T V J 4 D R 1 v 8 s L 6 k 1 j A w s R q 6 F g t E j X L l i 1 T o n M n w H g f c c a a 9 r F l y x Z 1 X 6 L B d / C 9 R l A j D A J p E g t M T L z 3 3 n v t s 4 m n 0 b 0 O A 7 N c I + L H 8 v J y Z W U 2 b t w o N 9 9 8 s / 2 J v v z w w w 8 q 0 U O 1 h M 7 4 Y f X 5 D m J W O j P c R 8 S 0 b t 0 6 d Q 5 x U A P 4 7 b f f q n 3 c c O 0 d l J S U q K 0 b O k Q S J k Z Q I x R u s s 5 S 0 Q C S m Z v T 1 N Y p Y 3 I T y 4 a l G m + + + a a q W k B I D I R j W b D k V I f j 0 l H Q i i i A m B Q B I i Y 3 v E d F O h Y r 0 o x q Z O F O u W P l 6 O Q i D Y n w e Q R o B D W C o Z K a n p P G k 4 i F q j r V J O u 3 V 8 m j i 2 c o N 5 E G x 8 2 P 1 q u m M l h w 0 t 3 u x o 1 I H n j g A W V 5 q K z Q b h q l R F g a O i n d U W H h G I e K J C g 3 j C 0 y u Z Q 4 K l K m D 0 v G 7 z B Z v h E M 4 0 j E B t y s e K x Y v 0 + + 2 F 0 j P 1 4 y U z U m k h i 4 I A T s C I v Y g 0 Y B x B 3 J p K h H I l g i x E Q j p y 5 U 2 4 X b b 7 9 d i Y 1 4 h o 6 I L B 7 W H k v E M g S X X H K J y q g S o + o K k 0 T g O 7 G A n 3 z y i X 2 m L 2 Q U m Z B o B D W C Q R A 0 A t y T l 1 9 + u U c E Z J y c A 7 q / W 7 9 H b R E e j c y d e t c 9 K u 8 h L L 6 P h s R + K h c p Y 4 W J N 0 n c M H 8 J S F D M n T t X V T 9 c d t l l q k P C y h 8 4 c E C 9 D w h q 0 6 Z N y p X m M / E g P r r j j j t k 7 9 6 9 f a w Z I q b c 6 J 1 3 3 u l x K 4 2 g U g D S u v S y x A m I g K p z X A 8 9 L 8 i S k d o i m L c 2 H l C 9 c q L Q 2 I g N U h E 6 C t w 2 Q B x Y D 7 Y s 2 q L h 7 + O 6 6 G u F w L B c x G G 4 f o m k z O n I 6 N z I E i J E 7 g W i x C p R + / f g g w / 2 x F s m h k p h O r s C 8 v t N P 9 h H Y X D 3 8 s 5 W W K I r t R r b T N W g I k H g j l t I U K 8 t W K p m E k l K 0 O A R C A 3 d X b + I 5 a a T 0 c X X W B p E R s e E u C L V + y E L 5 l T R c d G R a a t P R p E x Q 9 z F S K l 6 Y 6 F S m K x M v 7 3 X C z e 5 Y 9 w V U h W Y I G u 2 H Z e 2 r q A c r G n s F 4 c h J n A G 2 F i / V A Q r R U x E e R U C 2 L l z p / 1 O G D o Z Z + M n J Y 7 F Q n j 8 n L s j Q U w k K / h e h K P F R P r 9 p p t u U p 1 U J D G B E Z S H y c 7 N l / W 7 6 6 S 1 p V n 1 y J E g B t D T I U h a k K l C W L g 5 V M B r V 2 m k g x V B G M R V O m 1 O J 4 I L y N + n 3 V o s E o P k y 5 c v V 8 c a 5 x w n X D q m w A P f p + F 7 3 d e R 6 n P n R E 8 j q B T n X A I Z w I 6 0 X r c P 9 w Z X h j j j a H 2 H b G s o l o 9 3 h W e 3 0 j h 0 w + J z N B 6 2 3 3 / / v T q X C i A q L B J b h M P 4 H Z m 9 F 1 9 8 U Z 2 L a l m s v 5 X 3 e T k X J X X C e V Z X A s R K B f 9 F F 1 2 k E i F U u D A w b A S V 4 q R F s T x O T p 9 t U 5 k 9 w J 1 Z u 7 9 b 1 l R 0 y C e 7 a s V v u T N 3 L g w 3 I O e E P N w a L B Y x 1 v s V 7 a q R p g q s f 3 i + R F o p C d H h V m L F y f x x T e h w c A v J F r L 8 t u 8 f L e z P G 1 I M x p 5 i g X g Q U q 4 V a u W c a 1 X u D p S P T 5 d v D z X 0 x E 8 F O X 4 p G Z O l Y o U 3 3 n h D m r L K 5 P W P d k p Z 6 U Q 5 0 d A p 9 W 3 n p L k j I O W T e 9 2 i 0 c C r r 7 6 q p t L T s T D N H c t O z E U s t W D B A l U M 6 5 5 s a L J 8 K c q G n d W y e c c + y 6 p E n z 0 6 Y 0 K 2 b N h 9 U n K y c + T q G Q W S 3 X l a 0 g u n y I a K W i U 2 X 3 r Y / W F / r L 9 T 6 t p 9 q r f V c N 6 Z A f u r B 0 d X t f v 7 7 7 + v 4 i n G o B j 7 Q 0 C k z v V 1 I b 5 E Y E 6 M o F K Q U w 2 t s n b b E X V j r y 4 f L 1 M n F s r K z y o k O 6 f v v J 6 p 4 3 P l m x / i Z + 4 C 3 Q E J B C x L F q F q g F Q 0 K e l W q 2 H l W b H C a B E V Q t I l S h r i J 7 0 8 M 5 a f Z I R 7 F s A F F x S / b r g 1 T O / i 7 H l H A j X 1 L T J 5 X G L L / 7 7 x 6 V 5 7 L w y + f C j Y L b 6 0 k G R k 9 Y q q r b V V m g L p k p 4 W O c 6 y 7 o Q q p 8 n 0 h 1 0 / 7 k u k 6 9 L c 0 i w F + e E x n N C 5 k P z B p R N l f G G u z C p L / u k U q Y J + P I 4 T E j m k 5 b l G u H 2 6 E s P J B R c U a c z h D n A J L h O d p T k S e f 3 T P W J 1 C f a R y B / e M F 1 W b 6 2 y r m t I G s 4 2 S L b l 4 h E f d X Z 0 S G u w / 1 i V G 0 S i R a c t U T Q Q o f 7 d N J 2 c z D T 5 8 3 u 8 a b X 0 u B x p d 5 I z i I w x L M q 1 q L C g L b v X Q B 8 U Q f G L S T c m g h H U + R M M n Z M 3 1 + + T o u y Q 1 N R Z 1 q O w 1 1 J g c X S 6 e 2 x m Q A 4 k v l i q A l f G 3 T N H o t u y i B m + D C s O S 5 P 8 n A x p b A 1 Y L m a 2 L J g 5 U T I z f D K 1 J P W X h C M Z o d P j V O y z z 7 X Z u n W r X H v t t e q Y a + 1 k U N L m i Y r J c P 4 0 t n T I r 9 / 9 W j o 6 O + R s h / Q R E + i S G G K A S 6 e V 2 m c T J 5 a Y 6 K U 1 I U v U g L g R E 5 1 k d V 2 H v L P 5 k L z 9 f 4 f k X 9 4 J r / e Q y h A f 8 d A B C o m x O 4 i H D g c h g V t M M C i C G i i J F H E 6 P 6 P H R d x Q w u 8 c r f Y y X 1 T U S F 5 e j j x 5 6 9 y I g 5 Q d H e 2 y r / q U N H X 5 Z P W 2 5 C r J c f 1 i o d P s j U 2 N V t z V 1 5 X s t O + L M 5 D / 5 / / Z I W 0 d A f s o N X n o o Y f U 9 H f K m W h j z A C O N R V + 2 G K o V 1 5 5 R Q 2 e 0 a M y U M b y V y y g w Z Z y D w L A e + 6 5 R 0 1 b o O T j 6 a e f l p d e e k m e e e Y Z t W g 7 n 2 N U n + / i j 6 R k n z + F e T A M S r J m A O 6 P L i F x k s o u 3 4 6 D t V J x J H o 5 0 M 5 9 1 R E H J R O h s 6 t T s j L j z / T l O r u T F 7 r I l g F P P d 7 l T G a k c n a Q i Z 7 b t 2 / v c a X Z X n 7 5 5 R E r 1 S / 4 w C 4 m k x u C E B g o w w I h H l 7 c F H o 4 L A 5 l M D y S Z M W K F a q 8 Q w + g U V n M H 8 V z a / W T E R g Z 5 / G Q 3 E y + D 7 e F t a v 5 P Z F W + e T n n e M t q U R p c Z 7 M u a h I K q r 7 i 6 p s b K Y 0 d m X 0 a + y J g s V z J j s i Q d L D P S m P R A X x F J B i 1 z j F 2 R k I y f S J q R l X U R 1 B Z 8 G U D 8 q Y S J 1 / + u m n c u m l l 6 o 2 x r R 8 2 i h t e 9 i z f P x j q O q N t r C 7 E 8 R D V s X p 6 k R b w 5 o Y g o Y V a U Z m K l s o z Y p 1 e / r 5 8 F l p 3 V L d E F S u G 7 e V l 2 7 o b o j B s r P 6 T u 0 I h o I 9 g 7 3 R 0 O N S u H 2 F Y 6 J X T t A p 8 u / Q 4 r 5 q 9 m R Z t i j 2 w w 9 G O s 5 q f D p / L B c Z Q J 5 O y T W h m s K k z V O Y 3 3 3 W v / T o m l k T 5 P 2 v j 9 l H V s d i X W / n g C 3 X P 9 2 X r q w H c 4 d A N X r r R b q c 9 6 N N C 6 e p a I G 0 W 4 J p a 2 u V c c V 9 B z Y Z J G 5 v a x d / p l 9 V a G C 9 g t 1 B + d k j i + x P p C 7 x p r e 8 9 d Z b w y O o 7 T t 2 i C + 7 U L p D 1 s U O h a w t g 5 P n p N v q 0 U J s g y E J W v + s b m t f n d e f 4 1 j t h 9 / r + 3 l S u d a x 9 V 7 A e p G J U Z + x P x / + n p D c W p 4 t 9 y 5 d 7 F l B 0 X N e M q l A G h p b 5 G B 9 b 5 I h P d A k D 9 0 8 T 3 6 7 b l 9 U w b h B D P x H i p x 4 l F 7 Y a c H w A p z X 0 W + 5 R V 1 W H K b d x r r 6 e i k u L l I 1 g A 9 c n / w D o E c a 8 Q T F H L N h E d R n G z Z I + Y L F 0 m U p q d P q v d i G 9 0 P W j X M e W / u W 7 6 3 f 6 4 p x r P b V 1 v G e 3 n d 8 5 s U F X f L c j + / y h K A g k q g A y 3 T r l e G Z q 5 9 / U y H 5 R S W Y G N l 3 7 I x l s X r / d m I i k j 7 x Y q d I Y I 0 Q X L R 4 l E H i + 2 4 o l w U z I j + + J 9 U g P o + U Z d b g 5 g 6 T o D b K 2 f a w 1 Q l Y V k V Z E u s V s I 6 V J e G c s k L h 9 9 R n H M d U B H T Z 2 / D P O t 5 3 b H u / m 6 3 V 0 1 o x w t O L y + R P n 3 j A M 4 J 6 + 4 v 9 V q c R / R Y + s n i m r N 4 S n s M D a c F O O X w m P O 1 A 0 2 q 5 b n m 5 y T / w L t L A p h s v 1 f 7 F E x Q M W w z l r N T V + 2 x J e Z 9 v Y 3 d / N + l 1 3 B O y f 3 r 6 s l c E B d G s F M w u z Z O q 0 + 3 2 k T I o 6 h 7 M m 1 Y s a 7 e f U G 5 c W 7 v l u r k K a y O B 2 8 f P M w b F P v e R 6 x m J w l y / P H f n X P v I G 8 R z + b g m w y I o G j m r b J I a 5 0 n d r H l G 9 o 7 l o K j o p c H z W M a B w L R t v o 8 x r a e e e k q V i b D 4 P h k Y P Z 3 5 8 c c f H z W C e v D G S + T D r Y f t o 7 7 Q 2 5 I 5 b e w O r 9 8 X C 5 q J 0 6 o B P 6 8 H e 9 3 c d H m p X D P L O w t s M n 3 D O S Q Q C T J + w 1 Y p w b g T 6 0 W z L B N i Y g y J R z L i Q i R S S x Y N R M m N Z w w L Y R E f c D H 4 H d o 6 e Y 0 n f z T H 3 u v P f 3 8 W f f o 6 Y q B 6 u i A n / j X R 5 T Z O G L j V L p D b F c r L 8 t Z 1 j i c m U O N 4 w + X y D S d e S Z u 7 e f 3 j 3 Z a l 6 e 2 M u L F t z W e l u K j v J D g 3 T a 0 d U t 8 W j D r N w + 0 S c v 8 C 3 d 2 S H a G R q b H C g n z J s K 7 x X z 6 4 w D 6 b + s R z 9 2 D Y k h J G U E M H t x M X E C v N / h L L 9 d q 6 v 3 f h x 0 h g f b o s / 7 + 6 r m 1 A g 7 1 u y B z + y d 2 L P F F x D n h P e t m 1 e A 9 W N 4 L y K F / s P i a B L k s k J 8 4 k / H R 9 f 1 q 3 f L X 3 h C q 1 I c 7 N y 8 9 T r p y u x 0 s U 7 v E L 9 8 y X 8 W M S G + 9 K B S j M J u m g h a X D E p a C 5 j 1 C D N q 1 E Z S H 2 b z z g F w 9 d 7 q s / i p y U s I N L s u J 5 r 6 u X 0 d n p 8 r q c c 2 a m p v E n x F 7 g X 1 d m e G 1 q f K R Z v A 6 o U 1 j y Y Y t K W E Y e p j a v n 3 / E d W z R o L G f 8 3 U L C l N r 5 U 5 R Z 0 y Z 0 p h v z i K O A k x t X e 0 K 3 c w X p U F n 8 / x W E I C S N 7 E A h c b w R l B e R i E g M v m T n d r F k w K r 6 T K 2 g g s 4 u g L d d j v 9 I e 6 P G e K X N c B u u F 3 v n j X 5 f a R t 4 j V m f B 3 U 2 1 u B O V h y k r G W o I p l E s m h d c 9 w H 3 D v + d F I k L P W 9 J E i 3 l a W v u L x 7 2 W A u D y F O Z 4 t 0 l F G 8 Q G I q c B C Y q L Z k g N a u r C 9 8 o X C i 8 w 8 p s v a u Q 3 G 6 r k n u t m y L + v q 1 K 9 q h P G U e 6 b l y u z M q r t M y J d g S 7 J z 4 u + G h P T O I i 9 A I E + t 2 y e 2 v c q 0 R I 8 r A W v a i J N U s K 7 7 K w M P 6 A t F A p K R 7 d P f v H 7 3 e q Y W 4 4 b S C 3 k f z x x s R o M d 8 L 9 e W X d I R W D R X M X N f n Z f n l + u b d K j G K B Z W e s z Q 2 z z n m a h 3 H 5 R g E l Y 3 P l b 1 f u s o / C A T T 4 f F a 8 s / K o / N 2 q P X 0 8 D y z V w w v H y m V T + h f M 6 s 6 Q y Y N k 8 k a T m M B t 1 T W 6 U u S C W 6 j h g l 7 F + c i S 0 Q A W i q d z / P T N C q s h x L Y 0 N I N f P j Z f 5 k 4 K p 8 j h 3 9 Y e k B x X 3 K C m u 1 s u 5 E 8 f u s Y + M / q I V D W x a t U q V X 8 6 a i z U a B O T J p 7 L p u F z r I O u x U S q f V 1 F g 3 Q 7 3 H O s U s h y E 0 e z m C B S X S P r T D A Y b l w + j 8 P a E Y k 6 I X d O D 7 s t i E k t O G K J L N 0 h S M a o v F h c n C y R M p x M D 1 I r I 9 n H B o 9 x v D b s l h S O L V a x U i L 8 z Z o G u e + l L f L I v + 6 Q g w 3 p c v u 8 4 h 6 L h T A N Y X T l u X P N S A T F N C E j K I 9 S 2 9 A q T U 2 N 8 u J / f W O f i Q 8 W i d H + / / y z 6 + S r f S d V l k + j i 2 Z L C q O P x Y w m W C 2 Z F a C Y f k T K n F o + M I L y K D z Z c E z O Q O a V h e S 9 L w / 1 c f W c / N G t s + 0 9 A 9 Z 7 8 e L F 6 r G j r M u n z q n / G z z J g r n l 9 l 5 / W M / D H V m x Y t R b L 8 y X M x G y W K x 8 N F q e D Z U o r E 7 s x g j K o w Q t A S z 5 + U f 2 U X 9 8 V u / q t k F Z G W m q v O Y n y 2 f L T + 6 a o x I T m r G u M i V D G P d D 2 Y y g P I r P l y F z p y Q n g r 9 + I F z U S h U J Q f b j 1 0 1 Q A 7 n 5 O X 5 5 / o 7 o 1 m 4 0 4 1 5 H 3 g j K w / z 8 / p n 2 X m J 0 B v q W h F G 3 9 s y S K f L 8 s t F V D Z E M 7 t p W I y g P o m v N G p r a 1 D Z R S t N P 2 3 u 9 6 M J X Q 2 T c F f t G U B 6 k t S s 8 k r / 3 d H J F y D w S y N n j 4 u 5 F e h C D o S + k 0 B k 8 H 5 Z q c 8 P Q 0 1 v D F 1 6 W L R l e e e F 6 K S 9 N b g 0 J Q y / G Q n k U p s k M p K c 0 Y j o / j K A 8 x q b t 4 V V k 5 8 + Z r l L j y f K j f / j E 3 j M M B C M o j 1 F Q E A 6 S Y z 0 2 N B a f / f J 2 e 8 8 w E I y g P M r J 6 k p 7 L 3 H W / d N S e 8 8 w U E x S w m N 8 u + + I p K f 7 5 C 9 + + 3 3 c K v O 1 f 3 + r Z P n N d I z B x F g o j 0 H F O I / q T G T K R m a G E d N g Y w T l I Z h J i n U q L o i + f t z y R W X 2 n k h z e + Q F M A 0 D x w j K Q z D m F O r u k k N H T 9 p n + l N 5 o k U l H n i N y Y 3 9 T C h D 8 h h B e Y j v K 4 / K l Z d O k 9 m z Z 9 l n + l N Z 0 y g s H 2 Y Y G o y g P I Q v I 0 N N y c h M j y 2 Y R K f E G 5 L H X F k P M X d 6 q b S 0 d c i R m u j P g z K p 8 a H F C M p D H K 5 t k R M N 4 e r w p f P 7 z t P R t H c N 7 6 q 9 X s c I y m O w C G O m P 0 M + 2 n 7 c P t P L / / 7 i V s n L G v j z i w 3 x M Y L y G O l W f B Q M n r O 2 f c e Y y O p l Z 5 p x p 6 H G C M o j f L m z U m q O 1 0 h G h l / 8 m S Y d P l w Y Q X m E G x a U y 9 S L p 6 j 9 4 8 e P 9 1 u A h S r y 0 0 1 m 9 u 1 Q Y w T l E c 6 0 d E k g G F J T 1 n / 1 W f j B y m 5 W b z 1 q 7 x m G C i M o D 3 D w 4 E F p b L M f p 2 K 9 l i 0 K L 7 r o 5 o + X m p W L h h o j K A 9 x p v 6 M d L U 3 y y c 7 w w 9 a c 2 L m O V 0 Y j K A 8 w M y Z M 6 W + v l 6 K x x X L + N K L + 2 X 4 D B c O I y i P M H 7 8 e P U c 3 e d + / a V 9 p h d j n S 4 c Z o K h R + g O n Z O j d a 3 S 3 F A n a 3 Y 1 y v r v T 6 n z b / 1 0 s Z Q W R Z / O Y R h c j I X y C D V n 2 t T s 2 7 b O o D S 0 9 K 6 3 / b M 3 t 9 t 7 8 Y n 0 M G Z D c h g L 5 R E C 3 S E 5 Z o k K D h 0 6 J E U F O e p B y p W N W f L U z f G X Z D 5 2 7 J h M m R I e x z I M H C M o D 8 G d 3 P T t X p l Y M k 5 a 2 z t l W l m J H K y u E X / X W b n y y i v t T x m G E i M o D 8 H A 7 r H 6 N i n I 8 c u x k / X q C R o 5 O T k y Y 2 L + q H 1 o 9 4 X G x F A e w m 9 P H G z v 6 p b p k 4 t l 0 d z p a t G W e 1 / a o s 4 b h h 4 j K I 8 x v S R f r R h 7 p r V b N m / f a 5 8 1 K 8 J e K I z L 5 1 F I U J C o q K 2 t l Y b T J y U Q C M j Y K X P k 2 l k T J D P D 9 K N D h R G U x z l S 1 y q H D 1 f J k q s v s 8 8 Y h h I j K I N h E D G 2 3 2 A Y R I y g D I Z B x A j K Y B h E j K A M h k H E C M p g G E S M o A y G Q c Q I y m A Y R I y g D I Z B x A j K Y B h E j K A M h k H E C M p g G E S M o A w 9 m D U l z h 9 T H G s w D C L G Q h k M g 4 i x U I a I V F Z W S n m 5 t 9 Z C P 3 z 4 s L S 2 t q p 9 1 t v I z M y U s r I y O X D g g C x c u F C t v 7 F 5 8 + a e f a i q q l K r R 8 2 Y M U M y M n o f V n f 0 6 F H 1 s 6 w r n 5 + f L 5 M n T 1 b n j a A M P f D 0 w 6 K i I v v I e 7 z 6 6 q t K K A g D E a W n p 8 u 4 c e O k p K R E v v n m G 5 k 9 e 7 Y S G m K Z M G G C 3 H D D D b J 7 9 2 4 l R L / f r w T E o 4 I Q J d / z 5 J N P S n V 1 t W z c u F E t w 1 Z c X G w E N Z q h M U y d O l X q 6 u r E 5 / O p V 0 t L S 0 9 v a 0 i M Y D C o r p 2 I y P 8 D U H Q 2 Q l 3 9 b 5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 G u i d = " 8 9 9 a 4 f 1 8 - 0 4 4 2 - 4 2 2 5 - 8 1 6 8 - 5 6 6 5 1 0 c 6 e 3 7 7 "   R e v = " 7 "   R e v G u i d = " 4 2 5 e e 9 3 a - f 6 f 4 - 4 d e c - b 8 1 c - 3 f 4 1 1 0 6 b 0 c 9 6 " 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 / & g t ; & l t ; / C o u n t r y & g t ; & l t ; / G e o E n t i t y & g t ; & l t ; M e a s u r e s & g t ; & l t ; M e a s u r e   N a m e = " F i g u r e s   i n   $ M "   V i s i b l e = " t r u e "   D a t a T y p e = " D o u b l e "   M o d e l Q u e r y N a m e = " ' R a n g e ' [ F i g u r e s   i n   $ M ] " & g t ; & l t ; T a b l e 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8 7 & l t ; / X & g t ; & l t ; Y & g t ; 1 7 1 & l t ; / Y & g t ; & l t ; D i s t a n c e T o N e a r e s t C o r n e r X & g t ; 1 8 7 & l t ; / D i s t a n c e T o N e a r e s t C o r n e r X & g t ; & l t ; D i s t a n c e T o N e a r e s t C o r n e r Y & g t ; 1 7 1 & l t ; / D i s t a n c e T o N e a r e s t C o r n e r Y & g t ; & l t ; Z O r d e r & g t ; 0 & l t ; / Z O r d e r & g t ; & l t ; W i d t h & g t ; 2 0 2 & l t ; / W i d t h & g t ; & l t ; H e i g h t & g t ; 1 4 3 & l t ; / H e i g h t & g t ; & l t ; A c t u a l W i d t h & g t ; 2 0 2 & l t ; / A c t u a l W i d t h & g t ; & l t ; A c t u a l H e i g h t & g t ; 1 4 3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0 . 9 5 & l t ; / R & g t ; & l t ; G & g t ; 0 . 9 5 & l t ; / G & g t ; & l t ; B & g t ; 0 . 9 5 & l t ; / B & g t ; & l t ; A & g t ; 0 . 9 & l t ; / A & g t ; & l t ; / B a c k g r o u n d C o l o r & g t ; & l t ; L a y e r F o r m a t & g t ; & l t ; F o r m a t T y p e & g t ; S t a t i c & l t ; / F o r m a t T y p e & g t ; & l t ; F o n t S i z e & g t ; 1 4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8 9 9 a 4 f 1 8 - 0 4 4 2 - 4 2 2 5 - 8 1 6 8 - 5 6 6 5 1 0 c 6 e 3 7 7 & l t ; / L a y e r I d & g t ; & l t ; R a w H e a t M a p M i n & g t ; 0 & l t ; / R a w H e a t M a p M i n & g t ; & l t ; R a w H e a t M a p M a x & g t ; 0 & l t ; / R a w H e a t M a p M a x & g t ; & l t ; M i n i m u m & g t ; 2 5 3 . 6 & l t ; / M i n i m u m & g t ; & l t ; M a x i m u m & g t ; 9 5 3 . 3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0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2 X Q Y 6 b M B S G r 4 L Y Y 2 M M B k d A N I k 6 V a R U q m a k q l s X P I l V g l v b J J m 5 W h c 9 U q 9 Q E 5 I o k y 6 K 0 K Q S U t k g 4 2 e / 3 + / j t + H X j 5 / p d L + p n C 1 X W s g 6 c x H w X Y f X h S x F v c r c x j x 5 i T v N 0 5 l t L p l Z y n r O i j V 3 7 K B a T / a 6 z N y 1 M d 8 m E O 5 2 O 7 D D Q K o V D H w f w c 8 f l o 8 2 c s P c c 7 D 4 e 7 A n a m 1 Y X X A 3 T x e 6 G 3 k e t R G F k l o + G V A y w 8 B W 6 I Z V 4 o U Z K x 2 s u M Q l b P X b k c 7 X z J 0 W s q m N e n 7 g q 3 Z p c 1 n J z R f B b P c n V j X c W R e Z a 1 T T Z n r P 5 Q P X s m r a m f R V 2 6 l M 5 o b A p 5 Q i Q r H r V L Z O X h w A 6 i c J w m F i C 2 Y j 5 p f Z 7 J z 3 U m 2 Y M b y 8 K 0 v F t c 5 P A l L 4 R 1 d 6 j L k X v C p t f m 2 U r b e z 1 2 J S i + o o 0 4 H / s u N C b q c m T + G V S v i q b L b / V d s u A x 4 K b e + L E 5 L v D V f P 2 X w t q r b s A z h 4 G I G Y I I z j w N a 9 I 4 E A R k k c I 0 z 6 k m j z j w V D p / U N G V z Z 4 j + L w y b Q w 1 3 5 4 b 1 N 4 c 1 Y 3 K k V r 4 2 o B + 5 R H g 4 B p S S k C U J H b x D 7 h F i r R K i v N 8 4 a R u K P C 7 0 3 4 z J T 7 E V U A z c s 5 A N 8 u P z g C C X C w J 6 Q 9 o r 7 Q u k E j I T I S e z t c M h K b I c e 5 B 6 K g R + R h N D o 0 i Q U B Q G x g H q d 5 L N O w F h 4 n N T e D M i 7 o m G l V E M N Y v 1 B Y 0 L i 8 H S g U 4 A J I Z Q G f Y E c B Y w E y F n t z Y B 8 5 K o Z S I M A a w 1 K a H K m E Q E / j J I o I H 1 3 q z b 7 S F B 0 U t + E A 1 y 0 X 7 x X / 0 n 5 b / i 1 h Y N i D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7 d d 4 f f e - a 9 0 6 - 4 f 8 c - a c c 3 - 0 d f d 1 4 e 6 9 9 a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 - 1 . 3 3 9 7 6 6 7 4 < / L a t i t u d e > < L o n g i t u d e > - 7 9 . 3 6 6 6 9 9 2 2 < / L o n g i t u d e > < R o t a t i o n > 0 < / R o t a t i o n > < P i v o t A n g l e > 0 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2 S U R B V H h e 7 Z 3 5 l x v X l d + / 2 H e g s f X e 7 I X N T V x E U h s l 2 Z Z k y d b I W r 3 J t m Y m y Z w z S X 7 N r / P b 5 O T k T 0 j O y c n J T B I v c m z Z l G z J 2 i V r s U R q I W V R E s l m N 9 n N X t H Y 9 6 V Q Q N 5 9 h W o U d q A b 3 V y E j w w 3 U S g U C q j 3 r X v f f f f d p 3 r u V K y I H j c m x f Y u 3 f 1 7 M t C o i l B B X d r C 3 o p C x X O i W G B b E 3 o U 9 W l A p Y I Q U c E 0 U L m P z M e L O h y 0 x J C N C i g I R b j 3 O k q v l I l c S c E y p I f O q E V y N c / + r e X b 6 b O V V J 9 H M + K J O H 7 / u + f x 4 6 d / C L P J X N r a P t G l O P t 8 o G / U h r W 4 G o M 2 6 V z C V y I w O A w w u 0 z 8 + W Z p / 5 v 0 u C E Z 6 h O 5 m I j q h l z k T a t M J K v G 1 b l V h C 7 F A I M N 6 7 M r t F N d b t G k k V h P Q 6 1 X 1 R V T a q 0 A g 1 v N x U T k 0 j m I Q u X n k 5 Q 6 E R N h s 9 r w + O O P 4 s 9 / f h e F g l j a 2 j 5 G u x 7 5 l P Q + j 6 X A 7 k k F F M Q C z D b n l s V E 9 A R 1 E 8 O M D P Z 5 8 q V n E r K o q C G z l y t E 5 j Q V M X D I y x v Y 6 u k 5 T N y x D + l o p v R q m d C l O F L x G P r 3 u + A Y s Z W 2 V l I Q R R i t h t I z 9 j y f R y q Q K j 2 T h U R n 0 D k u l w s H D u z H + Q s z D Q X f C L 2 N W U y 9 d F 5 n l 5 k 1 Z l Y + u h y H x i r w b V u l J 6 i b G P I I T y / o w T y 5 D Z Q W Q b Z Q S l G Z d U V 4 p 4 Y w f L Q f i c g 6 R O Y W h a / G k E u W G 5 z e b I R 3 n 6 v 0 r B Z y q 0 Q h D 5 V a E g w 1 W I v L D r N b s g A k J + k z q y 1 W + 0 y M 7 0 K c i T o Q D J S 2 S C J u B F m i V J q 5 s g y z 0 8 r / 2 o 3 M Q i W N U G u 0 0 B i 6 I w X N 0 / / 4 T / 9 c + n e P m 5 B 8 Q c V c I + a W M f e m n n s l W a q y p U j m V E i s B p E M Z O C c Y K 6 c t o B M J A c h X k Q 2 J k D I C V A X t e x O X 3 s s u t s n l g T 2 N w / 7 m I V Z y N J x c 3 p o r S K 0 B s n 9 I + g z l Z / b K X R s r 9 e L F / 7 w I k w m E 0 Q x j z + 9 8 h p E c g O p / y c I T H B x R K N R R G M x + P 0 B v P 7 6 G w i H w r C Y + 7 C W N 2 N U m 0 T C H 0 f f u G X j m F u l F 5 S 4 k W k z K E H t 5 N t 7 J N e t V S O m I y 5 / G Y V R J 8 K z t 9 I K 5 R I 5 p M J Z 1 o B t M H h K G x V E F h L Q m t S w 9 p e D B e t f h F l n X w v H W H 3 X c K t Q k C I S i e L M p 5 / h / g e + i U w m y 8 T j 5 w L y e N y w 2 W x Q q 9 X Q a D R w M 1 c x m 8 v i o 9 M f 4 / D I M R i Z E P s m O w 9 s N K M n q B u Z N g S l Y Y Z k p E / E H k + O S a m + W 6 P s V x H c Z c s W 4 N p d G 2 z I x s l a M d E M l 6 0 N Q R H C 5 I o A 6 6 i e P w 8 v x N D n 7 Y f v 0 j I G b 3 X z b d 0 i w a y o V V / 5 3 Q u F A h d O O 6 w z w Q U X 4 z h w f K q 0 p X u 0 d w Y 9 b l h 2 e / J M T J 1 1 u C n Q o F Z L w q h G z I r I J u X g Q h n f l y H o S v q j f e w u N / L q R N f F R F S L i W h X T O Q G / v r Z k 3 C Y J D e v 2 / Q E d Z O z E N K w f p T 0 7 + o w u U y 1 5 f J f C r I 7 f q 7 0 r J J 8 Q g W 7 x 8 k t k h L v v j 7 k k 2 o I K d b H Y v 2 T w M L K R s i 8 G 7 S 2 x e 2 R S q b x j V t P Y G h / f 2 l L d + k J 6 i a H X D 5 d K d r W j A p R F b W s o 1 7 u 8 x T E I o / y h a 5 E 4 R 7 v R 9 Q X q h F U w p d C O p J A 5 E o S w a V V H n 7 v F h 9 c o f B 2 6 c k W E Y s i T A P G r g Q g 6 t E T 1 E 1 O i v U 3 i O p o X j 2 E t A A x r o d G p U Z 0 I Y l U M I 3 w X A L Z I H O V l l I 8 K y I S X I N 7 1 w D C 8 9 H S u 1 g j Z S Z Q r 7 c g L w h w T / T D v c d Z e m X r L E U 1 u G c y h z b u C S 1 J J p M 4 / e l X 8 H g a h / y 3 S k 9 Q X w P E g t Q a G 7 l 8 M m K u g K U v F 6 C 1 q p h F y i E Z S K N v w g J T v w q u v X a o t W p Y P G a E V 3 1 M m j p o C z Z u q S J M d M l g H F q d D k V D Z m P 8 a a t Q 8 G H U 0 T o b o l 3 j d e b z r 3 D b 0 f 3 w u L v f r 5 P p C e p r w C r r 9 0 i Q p O o 3 P 3 K p / G s Z 7 D o y A Y v d B a N b z w d v V R r p v e l Q h r m P U p + I o n + u a S t W v r o K 3 7 k g E 5 I W e o c a n v 1 9 0 D D R d Y t 6 w Q c Z i k x K D 9 q n v Q H i 3 Z P j i C e Z 4 L f J 3 S N 6 g v o a 4 I t p S w 2 P X L / 6 j Y n a m I 6 5 b r F Q A I H 5 F a Q D l S l H + Y w I V V W M o f + g E 0 a H G Z 6 p I d g b p C B t B + X M D v o u 9 I 3 U G 9 + v G X q d B q p C Z S p W t + k J 6 m v A p J s a E T W 4 x n f m 6 G I C Z p u J C c O K I t s 9 n 6 l s e K I g Q l O V O 0 r Z 5 K 5 h D y 5 / 8 F V p y / Z R F p G E 3 C e k J C b p N f l v J Z I V k x 5 a j R q Z T G 3 I v 5 v 0 B P U 1 w G m S x V F 5 F 1 c 2 w H Q 0 y / p M c d Y f S s G + y w K t W Y t 8 V I v 0 e h F i Q g e N U Y O + M X t p b w k x l 0 d B l 8 L Y P S O l L d t D t V A k i y S L R b a 8 J L B y c 5 Z F p E T D B J W s M 4 b W T X q C u s m 5 a 1 y Z I V F p o e T t o V g B r h E P H O N W O H d b + D S G w c N e a B 1 5 H p D I C n G 4 v E N Y O + e H / 0 I Q w Y s x a d 6 U h v L m + C E 2 T X W j V y K L Q r J E k l t X F p A 0 v 4 t e q a b R M V U q E l S i 9 G x 7 6 A l q m 9 G o K 6 3 C T q P V S H 8 L x c Z h 8 + h C F P 4 r q 1 I 2 e J 1 d z E 4 j M v k I B v f s g t F u g J A R k M 5 G 4 e l C e F x p V a q R B C M L S R a W l K l O k p E E J / 2 + 8 r 8 b i Y k w m 8 3 I 5 X J I p 7 f P S v U E t Y 3 o N c x d K o W s r x W f L u r w x o y B W R k V H 6 C l M D d l h c t Q 3 2 j X R H 9 N I m w 1 o U s R n v 1 g G 7 b y d C J L a S p G t 5 A E 0 V g M h H I f k l U t L W 5 e 7 F K Y T G b k 8 6 1 D 8 a 2 g 3 M F 6 9 A S 1 j e T E a y s m I s O E R G d x Z l m H t c + D 8 H 8 Z 4 X 2 j t S 8 C E K I a Z N Y L P K p n s N b P 3 Z O x D 7 j g n K p N l u 0 u 5 d 9 L F k + 1 y G S r 1 c y y N Y L C 5 d O 7 p 5 D O S P O i t s L 8 w j y C o f J c L J m e o L 4 G 0 H 2 b m u r w M Q / 6 D z s R X l 5 n F 1 4 N n U P E U k q E R t e 6 G c S D 0 b b 2 2 y y S S G R B 1 b c 0 k v u n t F L t C 0 v e d 2 C g H y + 9 + g 4 + X t R i I a J l r i y z d S 0 M W z 1 E U c R f 3 v 8 A s 3 N z e O f d d 7 H u 9 / H t P U F 9 D a D E h Q l X O Q z e f 9 C N / k M u Z D I F 2 I U 0 c 1 + a t 6 i k P 7 W t Y l I i C a b x + U g C K l s y C e m 5 1 M O S h C m J s 7 y d j k z / m c w m 9 L s s 2 G V Y w a g t B 6 O 2 y M f g O m V w Y A C p V A Y 2 q w V H b z 2 C d Z 8 f o X C w J 6 i b H W o s 9 + 3 O Y s R R 6 / P 7 P / f B y h p E K 1 S i k b l 7 2 z t w W 8 + 9 a 4 Q k k D K S f M p C k 6 R D o p S E W f 3 8 n r v v w t y l W S S S M f 5 8 M 9 h s d j z x x K N 4 / Y 2 3 e K r V v n 1 7 8 f z z f + x N M L y h a c N X m f K I m F J Y J y X F l B H + B R / 6 D z T u G 2 U T O W T C 2 W 2 b c d u I W n F J s m k G v U f a h x 6 y i O o T C U d w 4 e I M 7 j 5 x o r R l c 6 R S S b z w w o t 4 9 N G H m b A 0 P Q t 1 M 6 P T F D H Z Q E x E Y H 4 N q h b u X n w l C f U O u X t K J I u j p P l 5 y g K U Z N T c b S Q c f X 0 8 2 h m N R U p b N o f Z b M E T T z 6 G l 1 9 + D S a j s S e o m 5 m 7 J 4 S G 9 / S F q I Y 3 K O e 0 V A G o E S a z F b b B 7 Z n d 2 g r Z j Z P F V U 8 i s o A 6 J R G P s U e i h e z a w 8 J E d f u d t y G R i P c E d T N D 4 2 C N 2 G U X Y f M 6 K i o R 1 S O d 2 N 5 U n V b I b p 4 U b K h E E l L n k i A h v f j S K z h 4 6 A B s l u 6 4 s l a L V a p r U X r e 4 y a C G t 6 h o c a u H s F 7 G Q 0 G J 5 W o a M r v D i K 5 a + V H P Z q 9 1 o p c N o c 3 3 n w b D z 3 4 A E a G R 3 g 1 p K 1 C l n 5 2 d h b q X h / q 5 s B r K / C c v f 0 D e T j N B R w e E T B o a 5 E N w B S l 1 U m D u Y 0 a Z z 4 r w m A u V 3 / d P h r 3 e 2 T x y K 9 s V k g y / o A f o 6 P D 7 D j U 9 K t t 3 u a g A W O q Z B s I B H q C u l E x 6 a Q m R g K 6 d U i A z V D k s 1 t v G x X Q b 2 n d 6 P w z I X Z n l f a r D Q A A 4 a s J Z A I i j O 6 t 3 8 H r I 5 1 / p Z B q B V V m c 3 2 l a k x G E y Y n x v H S n 1 5 B M B Q s b d 0 6 z j 4 n P j / 3 Z U 9 Q N y p p Q Q W a H E s C 6 p R C v o C + f i / U Z q F h I y 2 k R S T C M W i N 2 y M o k k d n A m k m t v Z x u V 1 w e z x 4 4 r G H 8 d L L b / J y z t 2 A M t m P H z / a E 9 S N i N U g N c Q j w 5 2 L S c j k + c o Y 6 3 M r 0 J l 1 d a 1 T L i X A 6 n Z g 8 F C d 8 r B d p v z 5 3 X G / 2 o V E 9 e T j D + M 3 v z 3 J x 5 K 6 A Z V / 7 g n q B o P S i F I 5 6 b L Z j Z 3 d t Z P B N N L r A s x D a o z c N l D a W g k J L r 2 e R z w c K m 3 Z L s r h c C m C J z 0 v P 8 o C K 7 9 O 2 6 T 9 u o G G / Z i P P f o w 5 i 5 f L m 3 Z G l a r t U t n 1 m P H o J o p 8 l j s x 1 d 1 0 j / a I L w Q R S 4 m w r 6 L V p u o f 9 k T v i S E i B q 2 M Q M 8 e z Z X a q t d V 0 4 p m P p I w i m L R x Z T q / f V J 5 V M 8 Y R W g q J y 8 V g M / / o v P 8 d K V I 3 L s 1 c g 5 O s X 9 u y E o c G h n q B u J C g v T 1 6 z z G U W + U o Z c l X Y Z s R 9 K R i N N j g n a R C 3 f o O M L S e R i x Z h G m B N e E u h c k n t 3 Q g g l K F j b j 4 o Q R l a Z 8 9 + B t / q G t K p N D 4 7 c x b P / v o 5 P P O 3 T y M X m Y f F a k E u 2 5 3 1 o X q 5 f D c Q J A W 6 W C c m s r z E F s 2 T I x e Q H s 1 I L O d g H t Q 2 F A p f J l P Q d G U l C m W j 7 4 Z r 1 k x E J A 6 a 2 y T m 8 9 B o t N D p t D w 4 Q F A o W 3 4 I e Q G / + P m z G B o a h N f r w Z 4 9 u / m q H A a D E R 9 / / A m 3 + P v 2 T c P j 3 l q 1 W 5 p e 3 x P U D Y h N F c K h Y U p 5 M f P 7 t q S n x q q i I I R 5 s H 7 j T o U y K G S 0 s A 5 T N K + F M t t A F o A k J m p a W z t m M 0 E F / A F c v D i D y c k J R K J x z M z M 8 C n u 2 W w W g p A H L R l K 2 Q t k o V K p F H 7 4 w y f 5 W l K U 1 U D T O O j 0 K J D w q 1 / 9 G h l m o f 7 9 P / 7 D l g Z 6 g 8 F A T 1 A 3 G u T / h 9 a X U F g 9 h U e + 8 0 0 4 + i h T X C p Y 0 q j 5 r p 8 P w d p v 2 l h B U C a + l k Q + V Y B l w A i 9 p f 3 + 2 E 7 R y s U L B g K I R m O Y 2 j 3 F f x d a y p R u M N L / 2 H 9 s m z z l n 0 R F F o y K c m 5 A + 7 E X / v j i S 8 z K i X j 4 4 e / A w s S 2 W e Y u z / b 6 U D c a 5 M L s n R j A r o P 3 4 n e / O 4 l A w M 9 L Y y W b h H 7 V W l V N c X + a l i G m V X y e 0 / U o p n b R 6 a R z p 9 9 F o 9 V A q 5 V E Q 9 v 1 e j 0 M R g O M J i O z S M Z K M Z W g 9 4 0 M D + N b 3 7 o X f i b Q z Z B g r t 7 V x a v 4 6 K M z P U H d C K j o 9 l r 6 e 3 Q w g 1 F t C t + Y H s H f f O s R v P / e B 3 j u u d / j i 3 P n 2 B 2 6 N n + P h G Q w W p D w V V a C L S R 1 s I 0 a S 8 + u L W S J y B Z J F o l s i 5 R u 1 A o S A y 0 A s F X I S h H v s d + y U f G V e q T T S U R j U f z y l 7 / G 7 5 5 7 H g 8 9 e F / P 5 b u e 0 R b y G M u G 4 L H r o T P q e O a 3 i l 0 t + 4 A T G p u A 2 N U M N M 4 C h E I O b 7 3 5 N u 6 7 7 5 t 8 h X R K 0 i R I T D o 4 s D 5 / F a 6 p P r 7 t + o S a o F Q e r B P C o R D O n P k r D h 0 6 A K P R x P t J 9 P 3 J K r V F q e W v r q 7 i 1 K m P c G V h G f / w 7 5 6 B y 9 l 8 y I D C 7 / F E D C + c / C O K z M d + 6 q n H o W b i p l m 8 P U F d h 6 h Z Z / p W Q w J O j x 1 r M 4 s Y v q 3 + 4 m C 0 W g Y t N a O 1 i U g K S b z 6 y q s 4 e O g g P B 4 P d 3 3 S i w I M O j 0 G D m 3 f a h P d o p 6 Y p H 5 h Y 5 H R 2 B K 5 v O F I F P F Y A h a r G f 5 1 P x 5 8 6 N v t B R d K L Z + C G G n 2 + G p N h / l P p d m 3 f Y 7 y D Y j G q N L p N P 9 N z S Y L L s 7 M 4 L X X 3 s C / + f t n m H U r w K H Y t y e o 6 4 x B u 4 j x X A J i M Q s D s 0 x i S g v r S I M 5 S + z K Z a J Z p N Z z U G t U U L H 3 L q 0 v 8 4 s v J N i F 1 j k x f n S I T 4 B r B T V c a d B 0 6 5 G + z d C p d a q G p m X Q s M B v / t 9 z + P 7 3 n 5 S i e K 0 o t X x f Q g u L v g h B V E F X i P A p 7 Y 8 / 9 j 3 Y 7 Q 4 e N X z r 7 b e R S C T 4 6 o f f e / R v s L B w F b u n J v i s 3 + q B Z s 3 T / / h P / 1 z 6 d 4 / r A B p T c m S i f A V B C h b o N C a o 9 I 2 n Y m i N W p j c B r 4 y R m o t j 4 l b x m B T 2 2 G A B R f W z u H 8 + Q u Y n p 5 u 4 4 4 t 3 1 e r m 8 j 2 U y k m Z Z p R 4 3 u 9 H N W j P l S K P d 5 5 9 z 1 e I u z S x U v Y s 3 c P D I b 2 3 L 5 Y V s 1 T k B z G I q + A R O + b n B r H y e f / w D 6 9 y P p V 7 + P A g X 2 4 9 5 5 7 E I l E 8 O k n Z 3 D 0 1 s M 8 F 5 D c v G p 6 F u o 6 Q y c K u M s t w u B l F 4 d d r 3 x M C 7 W Z 3 X 3 r r b u k u H L U w H J h N c K L P n g m h y G q U k g I C Z w 7 9 w W O H z / G Q 8 Z 6 5 v 5 V C 0 s e s z G y f g e 5 N I 2 g x r V d U m t s n R q L a o H 1 C 9 9 6 6 2 2 I h Q L s N h u + / e 3 7 8 d J L r / D v 8 + O n f w C n s 8 0 y 0 e z w I e Y F u E t T X v i n M T e O I n f 5 n M B P g S w V D S B T 4 G F 6 e h L 3 M H F V s z G g 3 B P U 9 Q U J 6 o g 2 h r 5 p M 4 9 i x Z b Z h U 2 L c E 3 X q U y k u H K p U B o 6 Z p W i 6 2 H Y h k 3 c X a T 5 P n / 6 0 y v I C 5 K F u + v E H Z i a n E Q + n 2 d v L f L Q 8 u u v v Y W 1 t T W M s + 1 H D t + C g X 7 v R u N o R L f d Q + l r d O b y v f P n d 3 G E W Q o q j E I r J 1 K m h C C w v k 4 2 j y t x J w 4 P Z E F f o 1 U W C V X W N e n K O 8 l z x O p B E T 2 j w V h h / a p / q 2 0 X F J 2 q i 6 k / m G x + k X p I U B 2 I i e Q 6 + p x q 2 K l 0 F 7 s 6 i R U B 5 k F N b e p Q 6 c p R N E 9 b t C H i X 4 N t s D w w S S F g E k + B N R L q Y 3 z 4 4 W k e 0 Z K 3 T + 2 e x N z s F f z k p z / m V u r 3 f 3 w D 3 3 / s A X g 9 J K r G L b H b g p J p b K l q e f 2 1 N 3 D n n X e U B r b r c 9 G n w 7 6 B 5 j l 6 y Z w a c h X q Z m K q R 7 0 b T 8 9 C X W c 4 k 2 F M W k S + r I y 8 H K f / f B i O M S v 0 1 q o B W M W V 8 3 0 Z 4 H d p W p a z E f m 8 g E w m C w 1 z 7 Q q i i C z r c G u Z C 8 i n H a j V W P H H 8 M L z J / H 0 D x + D Q W 9 g b i C 7 + z d x A 7 e D d k X 1 5 h t v 4 f b b j / P A Q D N o i E l k j 0 Y r l V 7 w 6 X F g Q B 6 / o 4 y K Z n J g t x F 2 S e R 9 6 g m q q 2 b j 2 O j W U + C / z q j Y H f L I h B W O c d O G m I g i 6 3 x n 4 4 1 / 2 4 Q v B b P N z t y b 5 o E H r V b H x U N u k s V i g Y v 1 M + x 2 9 j 4 m J m L Y a 8 d 3 v v c U X v v L B f z L L / + A l 1 9 + F W s + H 5 a W l 3 k W g T z o S e 4 i / X 8 1 k h j o 1 W a N s j u Q 2 J s 3 / j L N l v 1 1 m M r 1 K k g w k m j U F W K R n 0 t W u 3 x d 6 t F V Q V E G t N y 5 6 9 E Z W j G P e 5 0 5 F L R p a A y V w v A e d A G C F u t f 1 U 7 6 W / t 8 H V a b E 5 l U H K 5 9 z E X c I t M j D j z 1 0 D F 4 n B a E I x H 8 6 / / + F d 5 8 / y x e f / 0 t X J q d Q y A Y Q C Y t r 1 6 h v N b k B h I U v K A m S q 8 1 e 7 A 9 u Y s l P 6 T 3 y E 2 2 1 Y P 6 T R S Q q P e a 8 k F 9 q O p t y o f D W M B y V C k e + d y p 5 n m l s G R I V 4 0 8 4 q 4 K K p R W 4 + h I + U 5 6 6 7 D Q 8 I N 7 V H L I E E E y H o L B x h x 6 d k 2 z C Q H x x T T C s y l k / S q I r I 8 z d n A K 0 f k M I v M x 5 H N S o G F g a p S X + t J o 9 G 3 f s Z u x E N b w a Q 0 P P X A 3 6 3 d l 8 R / / w 7 / F 0 0 8 8 i C e f f J R P F f / 0 0 7 P 4 4 k o Y 6 Y y c y l T A b E C 7 M U + r f Z g Y l G 2 j w 3 M f H h 7 k E w N T 6 c q U q k 6 h 8 a d R R w G X A h q s x j V I Z G V J l I U l P S R a n W V X + l B 0 F 7 h v d w Z v z x p x 7 2 Q W F 9 a 1 C C Y 1 u K X U I f y K d Q 5 7 N G Z P b A m u U T N s g 2 Y e Y A j P J q A 1 a 2 A Z M E C j k 6 x V / G o O x n 4 1 s j F m x f I F a I p G p O I x 9 H k 9 S E T D 3 E U s s M a g N e h Y X y n d c a o R F X 2 R V 6 K g B k E i M W U X c O n S L O 6 4 4 z Y + 5 Y E E G 4 l G 8 M 5 7 p 5 F O R P H o Y 3 / D Q 9 Z E v q B C m N 1 Q y V O 1 s 7 u + d p t X b h T y I n z M H f 3 k o 0 / x w I P 3 w c F c 1 8 1 R a V P o P p V i N o G C Q y l B j W B K z b W e z a u Q F 1 W 8 V B u J U B J b + b 2 0 z 3 J U 0 5 2 B X T r 8 r j 4 R K z E N X 2 T s y J C A y 0 E t / E x U 9 K C T M 7 G T u B 4 W I L s e 6 R f i M D A B 8 V D 3 x S g s g 6 y P 0 2 / a i O q l g h k I m R w s X h M f 7 C U r l k 2 m m b g E p C N J e A + 4 Y H Q Y Y H I z K w U R R Y H t 4 2 g v m B B I q k E L v l s M R c y x a 0 Z u O / U 5 6 J q p t E a Y T Q a c P n U K U 1 O T f A y L y n B N 7 5 6 A d 6 A f r 7 x 1 G t P M Q l L 4 n W 6 q 1 N C o v F k 0 z f Y r l T n b L j S s 3 2 e 3 2 + D 2 u v G b 3 / 6 e D 1 7 T W F p n V I q J o J / c y O 7 / i x E t P B Y R A z a R / S 3 w O o f D D p H / L v G s i g l N w w Q n 3 Y T e n T N A y 7 Z n W f u u P e I m e f e y g a d u r D C V + t l F k u P / e n a D / d b u L E 6 M 9 w I W j S C r k I 3 m u P U x s 0 a i M 5 X F Q B Y L W S 0 c o 5 X p Q 7 Y h C 8 + S o I W m l Z C w 8 k I G y V B 7 q / R R Y 3 G Z i 9 y y 7 P H k 2 X U r 8 j u t h Q n C Y 9 N B Z e h D g V k f Z a C B I n 8 0 X n V w 7 y 4 E A r W 1 7 Z z m x p k d 3 c b r 8 e D w o Y N 8 1 m 5 n N G v 6 B U y 5 B R i Y W C q h 9 6 h h Y 7 o d t j M v g f 1 m d P O 5 f z q L s b 4 C p t 1 i 9 w R F j D A F f 3 t P B l 5 2 k R 6 Y l n x b M q F f r u n 4 o x 5 7 v d 2 Z y 3 + j o i m I 6 N / l h U a r Q y F J f Z E U N H Q X Y s w y v / 6 z Z T 2 f 7 1 R v B Q y 9 w V C 3 j 6 q 3 s e P E N t e o y c O k 6 0 j H z T E 3 x 2 n K I 5 Z I 1 H Q e N G o N h o c G 8 M E H p x T 9 q Z 2 H 3 N A s 6 0 c 1 j i z K P x D 9 l R / N x S Q h 7 6 d 8 V E I 3 o 2 q a H b k j 9 E z N B 1 i f S b Z M t N S i z C p z B e l R z e 1 j u Y 3 9 v 2 7 o h S z u 1 E W w K 7 Q I k 9 M C N X O 5 T E N q Z o l s E N l 1 I t 8 9 z X z 4 W 4 e z y C X q W 5 u C O g 9 j X + 2 c p g y z d q q a u 2 t n k K A y 6 S j e e u s d B N Z 9 d d e l d T r 7 E I / H k W G C o o j g V u g w J r E B h b K P 3 3 4 M v 2 V u H 0 3 f K C M L Q v l X f j R C K Z B m + z W m q w O 7 5 G 9 S G H I l p k W C + Z k 9 6 q P L 5 / j 0 D C G X g W d s E C n W D + K w 6 0 4 N i 7 I Q 6 M 5 L x f y T 8 S Q c X i 9 M / b U W J 3 A x w v p V R i b I S l E F Z i h a a O B u 4 V Z Y 9 6 / j 6 t V F X r O B 5 h t R D Q s l d I 6 r a 6 t 4 7 9 3 3 E Q p H 8 M w z P 4 H V Y q 7 J F 9 w J r s w v 8 J S g 4 a F B 9 q x r d q J j e p k S 1 4 i p b A D 9 A 8 w K + b N w 7 3 V U u H T U U O X U H + p D / Z d f X I S d C e c / P T L B t 8 k E L o R g 9 l T V i m B X M x d S Q W P P b 0 Q I N w O d w 7 v v v Y f 9 + / e x / l L 9 o p g y l J B K R f j f e O M t X j f 8 4 K F b 4 H a 5 6 7 q j 3 Y b f g N j n + H z r U K n V 6 P d S t d v N C 4 r E I J 0 2 W S v 6 V 2 d f Y k e k r B y b 6 i E x r 3 O i m K a E T i a e K r 9 X m U d H r z 1 / M Y T / + / 5 K a U s Z u 8 e N b E j k m R K 0 s D Q R W 0 s i E a E V 2 7 d m J c j F m 7 k 4 y z M r W k G W Y X R k F E 8 + + T g O H z m M 3 / / u B c Q T 8 d K r 2 8 d 7 l 4 2 I Z l R Y i m r 5 7 7 R 5 A Z N 4 6 M G u x c a / C Z J X Z / Z m R w R F H e s e l V B 9 C I r S m V 0 6 Z G L Z 0 t Z a 8 h T T b g B V 6 h H y W S T 8 a R S z O q Y C I w w 6 C / q q I n + b g Q I h u 6 e n K j K r W 0 E r U N h t d u z d t x c r K 1 I S 7 n Z y Y j y L P h M N z O Y R D k d L K V S d N m n l O d Y T z 3 V o o T Z 9 4 7 i J m U 6 z j n 4 s x s e b M s z K 8 P B 4 H T K B A j 7 5 z y d w 5 r 9 W z s F Z P u t D I h h D / w E 3 B g + 5 Y R 3 V M a s S R p z 1 Z c T 4 1 h J a a W n L F 1 9 8 C c e P 3 w q t p r N j U U i d V q E 4 9 e F H y A m d h r J b Q S 2 p 3 G R p D W G Z N A U k 1 N 1 M I K j 8 L A m l 9 a r P j g i q M 6 P 5 9 W B F Z + c p Q z p m p Q q F H C K X 6 y + 9 q d X r U K B 0 6 S q G p s c g F i q H H E x O E z x 7 + t j + m 7 c M 2 V w W Z 8 / + F Q / c f x + z N o 2 n R j S D o m 0 2 h x 3 R a I Q H C 7 I 0 U W / L U F O t d 2 u W M h k + / v h T G P V a n F u t L y r 6 B W k / e t C 9 i 7 I 6 a N x U C b 0 m Q 2 O p V 0 I a n F 3 W Y i X W v k x 2 R F A 9 a o k b b N C X a j 2 4 9 z h h d G m g F s w I X Y r z O h E y R l v 9 2 g j + h R V Y v f W j e O l k A r l k 5 4 2 Y X L T F q 4 s 8 S j c 0 P L S R h d 4 p b r c b 9 9 / 3 T X z y y V n M X 1 l A L B o t v d I t 6 L z k B w V F c s i z m w j N S D 4 8 J P C c 0 m p I O t T H o g d 1 W Z 0 m y i U s 4 v S C E b 6 E B p G M G p + v G p D I a u B n z 1 3 M l Z x 0 i T g 2 k s e g r Q B f X I 0 P 5 o 2 I s 9 e b s b l f r E d X M J p N K J a s j 8 l l h K h N w j J o Q M q X 4 6 K i Y p R r F 1 e g r c o + J y g j P Z + t d a n i / h T 0 + s 3 U 2 y v y G b 4 f f n g K t x 4 9 w u d D b R a d V s e j f I 8 8 8 j D v h 1 F I f T v J C T k M D H h 5 C h T h Y m J p B 8 p y o K V U B 6 w F 9 B m L O D K c g 9 V Q h N d a 5 C l I M i T A A S a q u 9 m + l F 4 1 z y x X I 3 q C u k Y Y h C x y a W a J F F e A o n s a n R r e y U E k l l K I z i f g v a X W 7 R K F A n I J E X p 5 q q m C Q l I F o 0 f d U T V Y C p E H g j R d / l U 8 / s R j b V V J a g e 1 S g 2 z 2 Y x L M z N 8 q k U j h H y e z 7 e i B 8 0 c l s n n q f 5 d g p 9 f M 2 j 2 8 Z 1 3 3 l 5 6 1 i l 0 X n R 8 i v C R H W u M b N 1 s T H y U T F y P n q C u A d S Z v r O / i G Q w i n Q 4 w 9 y z H A 9 K h C 5 L A Y X z 5 5 b 5 L F P n s I e J K i W 9 r m h T w b k I N O z q m q s G d E N z U b C u W d 0 0 p U Z Q s f y l p S X 8 6 a V X 8 O S T j 1 X U o 9 s q J A S q E n T i 7 r v 4 W B W J i t K U 6 D N l K N M i z C z Y B x + c x s m T L + K 3 z z 3 P L F q Y 1 y z / 9 K 9 f 4 X / 8 r 2 d x 7 o v z i D V Z u j P L j k m L A H Q G / a B K k T c X U z U 6 j f T e a q 3 3 y o h d A w p F F V Z y N D 0 i j n w g g b 6 B I S R 8 a U S X w x C H H L g s O m D 2 m u B x i 9 C Y V N D B B t / 5 V V g H L U g F m c B i R Q w c q a z q Q 4 0 3 s Z L h 5 c f a h e q h n / v i S y a o Z T z 4 0 A N d F R N B F t f u s O H d d 9 7 j N S 3 m F 6 6 y f 7 + P y / N L c D o d v N b d r 3 7 7 R 5 z 7 7 A y e f O o J H G W u p s 8 f x g s v v I x L V x Z x 5 M h B n L j 9 C H f l / s 8 v n s P k x C h 3 J 0 k M c n V c 4 q O P P 8 b I y A i f x d s + J C C l G s o 3 o Q / n 9 d w S 0 d w o s k Z K r k Z Y / 5 K 5 f 5 S j S l N U 1 u I a v m C 4 T C 9 T 4 h o z b M 9 j n 0 f g F k p Q a f D x V T 0 X H E W i q O i l x + + D e 1 8 f c k H m 1 + t 1 S M e S T J E q O K Z Y 4 1 F c O R J U 8 E I c n g P N 5 w V d Z v 6 / 2 8 g + T 4 j x s l s n T t z J G u M w r + b T L T 5 d 1 O H g Y B 7 G 0 h Q O q p 1 3 a X Y W Q 0 N D P C v c b D H j 1 V f f 5 F k V u 8 b H Y L V a u J t J A q T C k j S o T A E G G g O j w A i V P p 6 Z n W f i / w J r v h A e e + R + j L J z 1 r N + H r l 7 v / n N c 3 i C W V e a s 9 U + d G 5 F f L m m x 5 h T h F 0 h C s p D p V m 8 t P T q p D u P Z F b F J 1 A O 2 Q s 4 x c R 2 z 2 S O z 4 + i q R s 0 I X O c v V + m J 6 g d x G U S E U r X d m h p m s C d u 3 L 4 Y N 7 A X Q g S E 9 0 h 9 9 m T 0 P l i 6 F d Y I 5 p c S M t 2 G i j D R n H l 1 s 9 T X p 8 e F k / 9 R d P y I m s Y r G H T O k p n z 3 4 O v 9 + P 7 z / 1 K K / j v d l o X i P o / K + E t N j N G m M j y A X U s R u E V C y y t b t F E U h y F c n 1 e + P N d 2 G 3 W f H w d x / k 2 2 g V k m e e + W m H 3 6 O A O L N A O m Z l z i 4 b 0 G c u 8 D l c N B / M X J r X p T w r G o m g U D p F + 2 4 d Z r 9 l T s W F 5 2 b v U 9 L r Q + 0 g y s i R E r r b v X e Z X V S j N P 3 l t t E s 2 5 d d 3 G Q W n o O V b h g V v I y s h C q y K 3 h N P u Y W V Y u J G i H V k l v z r e E d 5 n a 9 + I e X m O u V x n 3 f u h t / / 3 c / A Y z 9 X R c T Q Q 3 R V l q p v h H c + v B 6 D a 3 F R N B 5 0 n u o x N l 3 v 3 M / f O w 7 h V P M c q 0 J G G e W r v n 3 q D 0 X E p F F X + B W 9 O 6 J D L M y e S 4 u m p J h r h I T 3 b c 0 a p p k W M C h o T w + X 2 W / N R O d f E O j 6 y f T s 1 D X E S Q m K i N A V m q f V 4 C b 9 T u o H p + S 9 S / D M L A O u G l A A 7 1 Z G v Q V Q i r J Y p W u K 1 U 9 j c V i + O r L 8 1 h b 8 + H o s S M Y H h 6 G 2 W T m j V K Z K 3 h + X Y s D / d 3 N a K B 1 f 6 n E c b v h 6 0 4 g 1 5 Z c P + q D j Y 2 O 8 o p M e f a B E + P j p T 0 I a t K V k q D 3 S V 9 b z d w 0 L R e Q L D S a e U s z J G i C Y D 2 o r i F 5 D L L 9 o a P 7 E 2 r 0 W 2 u / X / d v T z 0 2 z Q W f j o u J y O U K S I Z q I 1 t 2 b x / s 4 4 a N s L g Q U S G 0 t L 7 R f s K R M H 7 3 3 E m E Q x E c v + 0 Y v v + D J 3 D w l o P c t a N O u 1 J M h P x 5 3 Y T G d 2 g a D 8 2 B a x R e 3 i x U 0 + L C h Y s Y G J A y 4 H 1 r f j 4 V v p L G n 5 k W g F 1 c T A R N Z d d i L q B j 7 m n j C Z l K M R H 0 1 M V c v c V o r f v e E 9 R 1 B N X k I A y a I o x X V 6 E u d e q V Z F M Z f r c l a D w q E Y h j 8 K i 0 2 H I k G s X J 3 7 + A x 5 9 4 F L f c s p + L y G K 2 1 o h I y T Z 4 f B y a H j 5 k l + q M d A v q L 7 3 9 9 j t 4 6 K F v Q 6 8 z c J f 2 y p U r f K X C 5 k j W i R w 5 i t z J v 0 a x q I K P W Z r D z I 1 r / A s R t T 8 S 3 T T G H C L e m K k c A O 8 J 6 j o h k 0 k y 1 0 U a n x n X x q A 1 6 O G s q l w U n I l B Y y y W F w 5 g r U B I 5 5 g 1 y y L O O u u v v v o a H n 3 s E Z 7 1 X a + e X D 3 I k m w h 9 a 8 l N J 0 + n F L j y z U t s 1 j 1 z 4 l c x H Y s J Q 0 + T 4 y P s e 8 n / S 6 5 X B 6 p d B o G L i j 6 E s q i l e y 3 E V U 8 z E 0 W 6 E q I P Y J a p F l / h / a h 7 0 z u 7 i 1 b d H f v n c w x N 7 0 s q p 6 g r g P 4 G F J g G W d f + x c U c k k M O S z s o o s 1 t c w 9 Y w O w D p Y D D 6 G 5 G K h Y 7 J / f e Q / / 7 b / / T 4 y O j J Q m 9 j W / 3 y q h M R V q Z N v F 1 Y i a f R N J u B f X d b g U 0 F a I 5 6 O r O j 7 d / 5 0 5 Q 4 U Y q q H o 3 v M n n + d T Q + T v l x O y c L t d 0 G o l K 0 j W h 2 a K U y 5 f I K n i 7 t 2 Y Q 8 B u j 4 B J l 4 A p 5 t Z R d S 5 6 N x 9 n y m 2 9 + V M 0 8 I H p L M 4 u S y 5 4 T 1 A K a q v c b D / 6 f A 4 H h X U 8 s r c f L l U e d z o F i F k B g 0 c k N 0 6 G w u U 0 / 0 m J b c i M b C a H 5 e U V / O x n P + L F / z c T t Q u x B r 1 d U B F J s l D 9 t i K v D k S V l W h S 4 O W g B k u s D 3 L n L o H n 0 l H 5 h E a y p h s O D T 7 / 4 I f f h 9 V C / S V p T 0 p N O n j w l g 2 B U Y K r z S D y Y I j H U o T d S M V m 6 n 8 3 e g t F I j s v 0 F m f Y y M C v z n 0 B K V A G f 7 c C f Y J A d z h z s N o I n H o c e u d h 5 C M x a H r q 7 3 K w d k o A o u r p W e S w B I r K Y D u u K x 1 U C d 9 c G C w Y 0 E t M p e I a s 5 t F 1 T 0 l E R E 9 e x k a F I g W Y t R 5 g 7 K 7 H K K X G j 1 o E D E 5 3 8 9 x / M C w 5 E Q 6 0 t J M 8 A T i S T b J q U c R Z m Y a K J h J c r f o v Z 3 I W s m d P G a 0 8 2 h J 6 h r h C s Z h l k v w j S g h m u 3 g 0 / h J g v j W 1 7 l d + R q H F 4 X 3 H v K f a p 8 X I t k K A G L 2 4 S x s R G e k t O J q y f j Z t a h V L V s W 6 D g R D v Q u A 6 t I k h j P F / 5 t M w d K 7 / R H 2 d W N F n A z 5 9 9 H s / 9 6 S N c v L z I A x I f n f 4 I V D a a M G o L p U p b 9 Z p 0 / W Y + 4 c z z Q d x u 0 h N U C S k 0 u j N Y s w k c G D T A O S m F e 4 O s s 7 2 w s I D T p z 9 m 3 W o R s d U E 3 5 5 L 5 O A / H 0 F y h b l J a 2 F E 5 u J 8 a R v f V 0 F E V 4 N w H r b z q N 7 t t 9 + 2 q U p D P C N j G 7 3 c p C C l U H U C V R 2 + Z S C P 9 b g a M 3 4 t r o Y 1 m B 7 t w 9 8 9 / T 0 8 8 / T j + N k T 3 8 C p s 3 P 8 N w u F o x s R P h q o b T R w X p 8 C v F a x N B L V P X o D u z s M T d u 4 o x / M r Z O q E p E 1 O n P m L G x W K 5 w u J 0 y i E 0 Y H I C a 0 i P i C P A h h t O u R i W R h 7 D P w i k Y 6 g x 5 q u w C f 3 4 d l 1 r e 4 7 f j x T V k n a u z k 5 m 5 X 2 W T q I 1 H / i S b 9 b R Z K o D 1 3 7 h x W V n 0 Q c j k M D g 3 i 8 J F D + O V v X 8 W A X Y u f / P S H f L 8 L 6 3 p M e U T o 2 7 p D 0 D 7 K / b p n V 3 o W a o c 5 7 h K g Z / 0 e Z V W i V C q N 1 1 5 / E 0 X W B V h b o K k b B Y S u + j F w y A 2 L x 8 Q r y V r 6 z f y v a V A N L X N V a N V 3 I S e g v 7 9 / U 2 I i a G b q d t Y g p 7 y 4 g 4 O d i 4 l u M p Q g S 2 l T p 0 6 f Z q 7 w F O 6 5 5 y 6 + j i 5 N r 5 + d u Y Q R r x n 7 j 9 / N Z X E 5 q M N e b 6 5 N M R H b 9 5 1 7 F m o H o b r h J 2 y p m n S i l Z U V f H L q D F S i l v U V A h g w D + H o i U O w e 2 y 8 c d H i a N V Q B v Y r L 7 + K u + 8 5 w Q d w N w M t 3 q A M F n Q T q t l A 0 8 z b I Z 1 O c w E R 6 + t + r K 2 u 4 f N z X 7 B + o R a H D h / E P X f f v e H S k s X y r a 8 j l k g x 6 3 0 A w 3 3 S T Y F + 2 / b t A + 1 b / t 4 0 4 N t q c m G 7 9 A S 1 g + z O + + F g d 2 3 X d O U U i / N n L u K V 1 1 / D D 3 / 6 F G x 6 K 3 y z Y X w 4 + z 7 v e N P l f u q p J 3 i d B i V U / p h W G L z v v m 9 u S l C U a 2 d v k c D a C G o w F B 2 k M R 2 C B m b l s W a C x p q m 3 M y l b a O N U v 2 + X / z 8 W Y y O j b B + U Q j H j h 3 F y M g g X 2 2 R + k c 0 a E t L n V K f R w q X K w 8 q n 3 8 n j l a l m C S 6 5 6 j 1 B L W D T G h j m H R b o G H 9 H 2 W 7 C M 3 E o R k o w K J y I + G P w j 5 u Q j z J t r G 7 M s 1 o p c e e P X s 2 X L t w O I z L c 5 f Z n d q P 7 3 7 3 o Y 5 L f W 0 F E g u F w Q n K f J g P a X H 3 h B T G / u u K D r v Z a 7 T I A O W 6 N Y P m P V E 4 / M U X / 8 R r T 9 A N g + Y 2 G f k c q O Z K L F s U u e k 2 3 7 + S 7 R V U 9 4 7 U o y U Z k w X R Q A D J 1 T y E l N S 3 8 J 8 P w T J i h F l n g X 9 u D X 2 7 L T y 1 y O F w S O v h m s 1 8 e r h c C J / S j F 5 9 5 T W M j I 7 w y k L b L S Y 5 u f W 8 T 8 s n 0 0 2 X x E T Q h D t Z T M R Y X x 6 R d O s g B x W D + d 3 v T 2 J 2 d g 4 / + t E P M D g 4 y C c U U j Z 8 K z E R 5 S V H i e a f V U Y W U r v 7 b 4 6 e o H Y Q m i 5 d H H T C M q x F j t 3 d c 2 E 1 C l k V E 1 g a s a t p d q l r 7 + p 9 T F i 0 2 v k c a 3 w 0 k B m P J 9 i d P c Y H O c 1 d K q b S C B I Q i Y P G d 2 i l d J q Z 2 q y 5 Z w Q 1 X 8 m w k a A o u Z W y 4 V 9 4 / o / 4 z n c e x I m 7 7 u K V Z s v W p r l V q 0 X 6 n P Y k Q n v V 2 7 O 7 E u i 5 f N e A + 3 Z n e a G W w I U w h I y A v l 0 2 v i x N d Y 1 z G Z r d + t f P P s f Z s 5 8 h n y 7 g x 3 / 7 f b h c r q 5 Y J 5 p i Q V P t w y k V X 8 Y 1 x g T O Z 6 x q i 5 h w d Z Z B Q T l 5 1 T N Y C Q q s k F V 6 8 8 0 / 8 + f f / e 6 D P I G 3 T K P G 3 g m t h F F 9 X v R b t 7 a G n d I T 1 A 5 D Y W S a 1 k A E L 0 a Q T W Z h d k r 1 F K j h m f v L c 5 2 U i G K B C S v D L F k W q n w R A 4 d c W 2 + D O w R N e P z l L 3 + N n / 7 0 R 3 x Z n N q a f 5 1 a p n o 0 E 1 S 1 Y L f P M e u 5 f D v M f L A c M t f b d d h 1 6 z S s Q 0 Y 4 J i z o m 7 B C L Z j q C k W j k W r c D e 5 3 g u o w K K v L X u 9 Q r T 1 n n 4 M X Y p E y G 0 h A 8 p f s h p h a U f 5 B K a C x n f Q E t c M k W T / j / c t S u g w t i J a J p / g q H B x 2 r Z P x C O J r p Q X Y G u D Z 3 4 d i u v 1 C l t e a 8 1 9 9 h W 8 / e D + f Z i E F F A j 6 u x N i U t K 9 8 a Z G 9 A R 1 D c j k 1 T x H j a B 6 d U K 6 H D m z j 1 h g N j H B N E m C K 7 D X Y v 5 Q 6 d n 1 B K 1 0 W 3 n e N A D t 9 w f a m F W 7 n c j 9 p W 6 L q f a m 0 B P U N Y J m k R J X m T U S q W p i C Q p M p L O R p i 4 d D U f 1 D X v h v x j i i 6 0 p 2 z D 1 w + K r S a R W 8 4 g t J y r E u v 2 Q Q 1 U p K E o f s l j M P C R + 7 e i + m I p F W U i V E u o J 6 h p B i 3 w T W q 8 N m V B l o 7 f 2 W 5 C P S 5 e G B J L 1 M 5 G F F C u t k 6 L Y 2 9 U q L Z I B q o G e Q f i y V N A l s Z T l + x o H 1 d C Z t U j 5 B O R S O 7 W C Z G V z y m T S e O X l 1 3 i x G H l W 7 c 0 B r d x B f 2 t F 2 o v y 7 T A U G a d y Y U o i V x L o m 6 y s e h q 8 F G H X T Q 2 T 3 c o n H O a Y h 5 d J J e H e 4 4 D / A n v C r q h n u m 8 j 1 B 5 d S i C f K M A 1 5 o X K U r Z u t P B 1 L q K B n h 2 j U V i + X a h G A 6 0 8 M d o n N h m 8 p e 1 F n s l + + c o V X n f 8 l g P 7 2 e l u 7 b O b U W B C b t 8 y k G W h c 9 m e 8 + l Z q B 2 G G h r l w S m p W j e N Q 5 M O T X b W n x p i l s a k h W W E 1 p E F Q p c S 0 G j 0 c E 9 L k x J l H K N W u P f b K 8 R E 0 E L O K k M W k c s J B C 5 E I c Z 1 f J m c T p C l s x h R w 2 l u J i Z C O i f K Q 3 z v 3 b 9 g b G x s W 8 V E T b j d R l z u 3 z U 7 / 6 3 R s 1 D X C K o G d G B A U l L g Q g S F v A j v L a 6 y S N h V S f s K f L p G Q z Z x 5 f K s v 5 b x i b C O t R 8 k U O b v t Y f U v z j 3 x V e 8 I C U V j 9 k e 6 L d q T 6 w k J m X / j u r H S 2 W g Z e i 1 d o 4 l y V I 6 V u 2 1 6 V m o a 8 R y V I M 3 Z o z c h T J N O b E A O z L r r M F n p Q B F 4 G I E o q r S N e w G W r 2 G u W 4 Z 0 N I 3 1 D 9 r B 2 X t h + b Q 8 c p R r 9 G R I X z 4 l 1 P I K Z a v 6 R 7 U d D c n J k K a 7 i E / 6 J z l v / J D R r m N H r X H U t I T 1 D V m N q D D J 4 t 6 j O / S Y y b H G j v r H t F y n l q t H t Y B R W S M X U M q 1 J J c F Z D 1 A y l / e k N 8 n e K c s P M o V T Y I x B d b u 3 / L M X W T J l T Z 2 A g a y F 3 z + X D h w g y + 8 c 1 7 o S + t L N h d 5 D O i v / T Z 1 d B 2 6 b X G A p D 3 q U W y Q / W O 2 5 y e o K p o N e 1 g O 6 D O / u d r B g S z e q g d 7 E J m 9 O x S l u / q k a s x 5 h b G + E J q R o 8 G B i 8 Q W 0 7 C f y H M o 3 y b w T 3 t Z M d S I R 1 P I B 1 p b g l p M J Q s a j t Q 9 d r X X n 8 D S 4 t L 2 L N 3 G l 5 v Z T m 0 9 q G m K T d P 2 R r R Q 9 4 u W y e l I G Q R y O J W v t Y Z t S J U f j 4 h / 6 2 k / t a v M d t Z o 6 4 V F L D 4 y 7 I V / q t r 7 I k a Y l S H f F S L f K o I z 3 4 7 n O M 2 v m Q o M X j U A 5 1 e i 1 x 8 a + N M V E x z o x J t A 6 Z c e c Q b l P h S Q l n w z z 7 7 W 9 x 1 5 x 0 4 d v w Y P G 7 3 J s L l d C 7 y + U g 3 N 8 l a K B / 1 k E W 0 H d D 5 y I K i z 2 j 8 e / W C E t c h F J e g q f L J c A T e A / V n 4 1 I m R X g u A c e 4 u a I + R S d Q H y o X Z J 1 z S 5 5 H E h v R K I t c o t T o 2 b F o N c T B w Q H 0 1 7 V K c m N s h L K R 0 n 6 t m i X t r 9 x P 2 d i r z 1 U W g 0 z 1 6 / K x 5 G P I x y R q x S P 1 y Z T H I + i Y 7 L e U n v S 4 n i B L d S p q Z C 6 e H v 5 z 4 b r B A 4 o G F s Q 8 I g v x 0 p b 2 S f h T W D 6 z h t B s H A V N p q m Y i P p W m 8 6 p 3 D A T y R Q + O v U J H H x Z U d q / + i E 3 a v k h Q / + m 1 5 U o v 6 9 y X x l 5 G 3 P M + K 7 y 8 e X j K D 9 T / l u G 5 F B J o X Q c Q n k c Q i m + 0 k 7 8 j / I c C e l z l O / s c R 1 R U K l x x e C C y s D 6 S / N Z f v 0 o j Y g W V 4 s u x X l a k X X I D O d A P 6 K L M e S z 7 b t + O r U V 9 m E b z 2 4 3 V S 1 8 X Y / 6 I f P K B k U R a C 1 z Q S O R C B / Q r Q 8 1 V v l B T a + 2 s R P F j d f q N U / p / Z I b y P 7 V d F G E 2 m M T k n W p f E 3 F o 3 6 V l k v 6 B P n 4 9 E x 6 S F N t + M Y a m p 1 N j 2 t M J K 2 G Z c Q G k 9 2 M 1 K q I 5 H o W Q k L k 0 8 R z T F z Z I H P Z s j l u r S h 3 j 4 I X 7 Z C K R F m / S b X R H 2 s F r W A R T F b v W 2 6 Q t G r 7 q V M f 8 7 J m O m Z V p y Y n I B Z E z F 2 5 z B d + a z c 8 L y M f W X q X 8 r 0 K I X R 4 z F o q B V V x 7 B K V z + T P o 7 + U e l T / 8 3 u C u s 4 x F C 3 w z S z y y F 7 f u A W O X V b Y h q 0 8 7 c g x a Y T R Q x n q N l h H 9 d B p 2 0 t A d b D j R B e l 6 r T t Q N W N M j U R + n J z I 8 G E Q y H 8 7 J m f w O W k m b h M r G o 1 d k 9 O w W 6 3 M n E V c O H C B T 5 9 n 7 L P 2 4 U 5 t a V / E d R U y 5 / Z e r k e q e F X W 5 1 K 6 B j y g 4 5 d L R L a L r 9 f u W 9 j m r / a 4 5 r z z l I B 5 n 5 H y 6 x x U R B Z w y 6 0 D I E T d H N v 1 z r J 0 P T 4 W q T x K Z p N n M l k e W m z M t R A a b 0 m N a / e t H / / f t h s 1 o 3 F D K g W H + 1 P F Z x W V 9 e w u L T E X c V o V F o T m I R H / T J C K q f W C b S / U h z V z y U k I 0 f n S P 9 Q f g Y 9 p / O k b Z V 2 q n y c 6 u 1 0 P O Y O 9 q J 8 1 z 8 j l h w G U n H Y R w 3 Q K g M I V V c u t p p E P i X C t b u y 7 l 8 1 + U w e v i 8 C G L l 9 s L S l N V Q y j K o c 1 a e A M O s 7 n T z 5 R z z 1 1 O N t 1 g m k Y 7 U W N Y m J x J X N Z V k T V v G 5 V W N j o 1 y k j W l 0 n j L y 5 z b a r 9 V 5 y U K r F N X F m d k 2 v l G P a 8 5 q S g + N U Y R R 1 1 e R H c E D E S V R U R h d L e p R y L c O T t C d W W v o r M B L Y z E R K m 5 5 K D d u M 4 s W N I O O S y v c W y 1 m X k F 3 Y k J a n D o Q C P C / 9 a F m L T / o J 6 K G 3 0 5 T L 7 + n O b X 7 + N n 5 7 N s 7 3 d a 7 e 1 x j K I x + J t u P 9 c U l h C 5 F e b a 4 / 3 w M 6 T U R k S s p h G c T P I V I L G b g 2 d f a O h S Y i y b m u + m Y F H m 9 i P v u / y b e e / d 9 7 n q W o c + p J 8 Z O m 1 7 Z G p B o q T D m 5 + f O l b Y 0 g 9 b U l d 9 L n 1 l p V S T a F Z y S 8 n E K 7 A 7 l d k m / e 0 9 Q N w i 0 J u x Z Y Q B 9 Q x 6 k / Q K 8 + + 2 w j R v Q N 8 X u 3 I N 6 W E Z 0 c I x V r 4 Z e H 4 N F j + H 9 o 1 g 7 5 2 8 6 1 b 5 9 1 L x 0 M i 1 c s L S 8 w t e 9 L V P d W G s / T w 6 B S 1 S / L o u x U g g U u j 5 y + D D O n D 1 b 2 t I u 1 Y K i 5 9 X b O o P W R o 7 M x 5 B n / d y e o G 4 g y H W Z W Y x L l 1 / R B v R W 5 h K 2 S B + q g L 1 3 Z e Y q F 1 O Q W b x a G l k V t l U o N E z K N R l N e O C B + 7 D u W + e l l m u h 4 1 Y e m 4 p 7 S n l z t I 0 e 1 Y J q / r 2 O H z u G c 1 9 8 U X r W H O n I N I g r f w Y d e 2 t i K j B r n E + I M B i t C M 6 F e 0 G J G 5 H b 9 T E I N H t 3 r 6 N m Y e t O S S w L s D L r V o n c 4 C u P T Y P K Q l w F I Z u G Z 6 + y U G W Z R D K J z z 7 7 D M P D w 5 i a n C x t V V J 9 7 O r n 1 B w 7 b + T r f j + c z j 6 + k m M t y m N u 7 v g y P J L H r C M V H 7 1 8 Z R 4 G g w 5 D 5 n G Y B q S + 4 9 a u R o 9 r w r m C D Q a n j l e e l a E p 8 J s h L 2 R Z n 6 x e Q Z j K p h G c i f F q S 4 5 x Y 0 M x E V a L B f v 2 7 c W p U 6 c R D N e r z E T H V R 6 7 u g l u r r F T / i A Z H q V l l C x F t d X b m k W i G w Z h M B h w Y P 8 + e L X D 0 H v K x + w J 6 g a E V h 3 8 J O G G v d + N T C y L 6 H y S X W A z 4 k s 5 R O a S P O j Q L r Z R E + L L W b 4 I d p n K Z k F L k 9 K 4 l d X T 3 s A x B Q w e / d 4 j e P 7 k C 0 g y S 1 o L N X B l I + 9 O M 6 R 5 V x S w o I W t C c m V l P 5 V C 3 3 f a r E 1 h 7 I / L G Y T s 9 B 5 f g M L z 8 V h G 6 P l d k o 7 M H q C u k G h K d x U g C U T z M M + b o b R q 2 b i 0 C M v 5 n i a U r t o t B r o n W p k m J W S m p Y k r E w x j F g o x M S a Y h 3 u J K z D r X P + Z N Q q a f W Q b 9 x 7 D x Y W r t Y Z m K U G 3 q i R t 0 N j E Z C g n H 0 u X L h 4 k V t U q Y n X + y z a X v 2 a L L I y d O 5 J Z p V o I J q + l 1 q t Q Z p K C A y Y 4 d x N Q S D 5 O B L l f / W 4 4 T B Y j N C w d q 4 s g k L F X b I J Z Z S t N X a v l Q l T Y E 1 L a q h U d y K 3 Z E Y + o o V j w s y 2 V i 5 h 2 i 5 j u 8 b w 6 S d n e X + j N f V E Q t u k B i 6 9 K j d 4 e l Z v / z L 7 9 + 3 j / Z 3 L l 6 8 g G q v O c S w f t 0 y R R y g v z M x y E d F 7 U + k U L s 3 N 8 f E v k 8 n E f + f k i g D 7 L k P D T J O e o G 5 g A v P r z B 2 r H M j l E w Z Z 4 + 9 k e j w 1 H o 1 G h x h z Y z J + N Z J r a Z i 9 G r i m p I w L k 8 u I Z L A z k R K U W t T f 7 4 H R W L 0 4 A F H d q O m 5 f G O Q h c M k z i w x h e E r 8 / p o v 3 p W p x K y V l N T k 3 D Y 7 d z C L C 4 t l t K j 6 L 2 V T Z 9 e H x w Y x P 6 9 e / l g c j y S Q C 6 U h z q m Q 9 g X 5 r m P k f k E z I P y g H g 9 Q Q P / H 9 W W F x Z Q t V t j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 G u i d = " 4 2 e 3 1 0 3 4 - 8 8 d 5 - 4 e 2 c - a 1 a 5 - 6 3 9 a 3 d 8 4 1 d 3 8 "   R e v = " 2 "   R e v G u i d = " 7 d 6 6 5 2 3 d - 4 1 b 6 - 4 4 0 6 - 8 e b 3 - a b 8 e 5 f d e f 3 e 2 " 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 N a m e = " B r a z i l "   V i s i b l e = " t r u e "   D a t a T y p e = " S t r i n g "   M o d e l Q u e r y N a m e = " ' R a n g e   3 ' [ B r a z i l ] " & g t ; & l t ; T a b l e   M o d e l N a m e = " R a n g e   3 "   N a m e I n S o u r c e = " R a n g e _ 3 "   V i s i b l e = " t r u e "   L a s t R e f r e s h = " 0 0 0 1 - 0 1 - 0 1 T 0 0 : 0 0 : 0 0 "   / & g t ; & l t ; / G e o C o l u m n & g t ; & l t ; / G e o C o l u m n s & g t ; & l t ; C o u n t r y   N a m e = " B r a z i l "   V i s i b l e = " t r u e "   D a t a T y p e = " S t r i n g "   M o d e l Q u e r y N a m e = " ' R a n g e   3 ' [ B r a z i l ] " & g t ; & l t ; T a b l e   M o d e l N a m e = " R a n g e   3 "   N a m e I n S o u r c e = " R a n g e _ 3 " 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 2 0 2 4 - 0 3 - 2 0 T 0 4 : 1 8 : 4 6 . 1 8 4 8 9 5 8 + 0 5 : 3 0 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7 8 b 2 c c 8 - 5 7 4 7 - 4 3 9 6 - a 6 8 8 - c 4 5 c 1 0 2 4 a d 8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 - 1 3 . 6 0 0 5 6 2 0 6 2 8 8 6 2 1 < / L a t i t u d e > < L o n g i t u d e > - 6 8 . 8 0 7 8 4 4 0 7 2 5 2 2 2 5 8 < / L o n g i t u d e > < R o t a t i o n > 0 < / R o t a t i o n > < P i v o t A n g l e > 0 < / P i v o t A n g l e > < D i s t a n c e > 1 . 2 5 6 3 7 2 1 3 7 4 2 9 3 9 1 7 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D g O S U R B V H h e 7 Z 3 n e h v Z s p 6 L B A H m J O Y c R F J U G M U Z T d h n f P Z 5 b D / 2 F f g K f B P + 5 w v y r / P 4 7 z 7 n e M 9 s j S Z J M 8 p i J p g j S B A M A E n Q 9 V a j J R A C S I A A S U j C R 7 U a a D Q a H e p b F V a t W k X / 5 3 H w S A o 4 h q I i k b v t E a n 0 H Y n X c y S e 4 t g H F 4 T D g w O J 7 B / I Y f R Q j n S J R o 9 k f 3 9 f t r a 2 Z H R 0 X P b 2 9 m R v d 0 / W A u t S X l 4 u / / 2 / / V d p b m 6 W 4 u L U J x q J R C Q U C s n q y q q M j o 1 L R I 9 x 8 + a w 9 P T 1 S W l p W W y v 5 N j Z 2 Z W x 8 T G Z n 1 + U L + / f k / o r 9 e L x e G K f H k c 0 G p W x s T G 5 e v W q v d 7 Z 2 Z E j l T C v t 8 S + U 6 y L R 8 / z j z + f S W g r J N 9 9 9 7 V + 5 r P v s u / E x J T 4 / X 7 5 + u u v p L a u T k p 0 / x 8 m S i V 8 o A / l I 4 D n f / z P / / W / Y 6 8 L i K G 6 N C r 9 D Q f i K x E p v u D n i O C v r 6 / L 9 L R f Z m f m Z H p q W s Y n J s U / M y v z c w t S W 1 s r X V 2 d c v 3 6 N a m o q L D P G 5 s a d X u N C q Y 3 d p T 3 Q K g P l K C Q 8 Y 8 / / p R p F d Z r Q 0 M y d G 1 I q q o q J R w O S 7 k e p 4 h W J A U g a q n P J w s L i + L V m 8 I 5 l J T o z Y k D v 7 O n x 4 L o f / / h k U B t y D 4 y O i b P n 7 + U j Y 0 N O w + w q 2 R u b W 6 S 7 p 5 u I x m / f a S s g / B P n v 4 h A w N X p b m p y X 4 T e P T U V r e T E z j f U C B U H H i o B 5 F d F Y 5 D a a 4 S K f V e f K u I U K 6 o F n n 7 d l Q a G q 5 I c 0 u r 9 P X 3 S E 9 3 l / T 1 9 k p r a 4 s 0 K Y E Q 1 s P D Q y M e J k Z 7 e 6 v 4 f K V 2 D e 6 y q y 3 + l g r p 2 t q 6 + K d n Z D 2 w I X / 5 7 h s l Y J P U 1 t R I R W W l C v G W H e s k 7 c Z n / N a + a s 2 1 t T W p r 6 / T 3 / I a E d C c u 7 u 7 E l T C r q 2 u y c u X S h 7 9 n b V A Q B u H f S X h g p 0 z 3 4 E w I y O j t n A u u 6 r 5 2 E Y D w r 4 b G 5 u y s r w i t 2 7 e k E o 9 N / e c q k r 1 e n S 9 s X v B p s I Z U D D 5 Y k A A I 7 t B 8 e 7 O S F O N R 3 r a 6 q S s r F T N o V J 7 s C e 1 4 L k E 5 h V C + O z Z c 6 m p q V Z h b F W y t J m A m c k U O x c E f H l 5 W X 7 8 8 Z E J 9 I M H 9 6 W j o 9 0 E 8 + B w 3 8 w o B H t U N Q T 7 o 8 H 4 v E n J B I H c 6 1 l f W 1 G z 8 k g a m p r t f S q g X d b X A / L b b 7 / b P b l 1 6 4 a d z 6 5 q J D T X w v y C + M p 8 0 t j Y I K 0 t L b K 5 G Z R g c M t M v d r a O m l p a V I S + u w 4 c 7 M z e o 5 H p j U P D g 7 1 W g 6 U W N v 2 e n h 4 U M + z Q 7 V n 1 b F 7 v r V X L D / 7 H Y 2 V z y g Q K g 6 7 2 0 E 5 D M 5 I N D A i 5 a X F 0 t 3 d L W 1 t L S Z A m F c X Q S r H 1 9 m S H S U J / t L c 7 J z 8 5 / / y L 9 L U 2 P S B m U X r j j + 1 u b k p L 1 6 8 s s / R G D Q O H k + J H i u s p u G w C n O z C T P X w T r + O v D X g s F N 9 Y s a Y l t S g 2 M H g 0 H T n n 7 / j F S r 0 O 8 f 7 E t n Z 4 d j d q r W 4 z f c 8 2 R / a w D 0 d Y m a o / H b / d O T + p 1 m O 0 / O 9 1 B N R t Y + 3 S + Z x t z b L 5 I f J 0 t j 7 / I X B U L F 0 F h 5 K E 2 V B 1 J d s i P 7 4 R 3 Z V M F 5 q v Z 8 i T 7 w m 2 q C N K v N j z D y 0 A k S g N J S 3 w d C n g 3 Q O r T a m G h P n v x h w t W m 2 m l w 8 K p q q x r T C M m w t 7 e r 3 w s Z C b 1 6 P t 4 S r 2 z v b N u 5 1 a l j T 2 O Q K K D x g H i Y i + k A X 2 l 7 e 1 t e v f h D m l o 6 T X N y f O 6 N a w a m A 3 7 T P z W u 9 7 V d a v Q c T 4 P e d n m 7 4 p X Z j f z 2 p T 5 r Q v H s W 6 s P p K v u U K r V T n d l A c G m 5 c d 5 X l p c k t e v X s v 1 G 9 d N a M L h P f 0 s Y u Y g J E O Y y s r K 3 p l i 2 W g x t B P + 0 6 N / / C T X h o e k T c 2 9 i k p H W J M F H F x A c v y b o 6 N D P Q / H L N x X z c O p + N T 0 O + 2 c F u Z m p E o J W 1 1 d G 9 t y O k Z e v 5 D e q 0 N G 8 l R E P w 2 c N 8 v 6 6 o p U q L a r q K i M f Z I a g Z 1 i + X P e K w f R s 9 / n 8 8 R n H 5 Q o V V n o r l d B j H s + C C R C 7 J o v R f p + T R 1 n C 1 e H w 2 a e r K s D P j k 1 b e T D T 8 C M O V D z h 6 b 0 r F q L Y x E 6 x i c h i l e n j j z m z 2 k C C 2 H Y h 9 9 l z f n z G u 2 a F s F 1 n 9 X l p R P N v h 3 V e L q j h L a C t n h U C 9 b V X 7 H f O i s 4 N x a v a s f l x T m p q a 0 / 9 X z L v U e y E v L k b R j 9 Q g h V X x F V Y S E 0 G t u Q R y j z R l V L R Z O G x 1 2 t U 6 l a g g g b w Y G O 9 n Z p b 2 s 1 n w H S Y Z q N j U 7 I 3 N y 8 b K g j j r a i 7 w S f 4 T T h S A S E o u 9 p d G R U i V T h a C c 9 T j Z C m w 5 o O M o r 8 F u c E H Y i 0 C L z s 9 N S V V 2 t 1 1 e u 1 1 1 q w Y X T w u 3 p g k a g r E z N U l 2 n c 7 y 1 7 W L Z j u R n x O 9 C z g o 1 v R 8 l D J 1 f j K J / o 6 M 2 e m L H L R r i y p U r Z t r x G s K w 1 N T U W s Q M s 8 / r 8 6 h J O K x r r / z 0 0 2 M J q Y + B + Z Y p M O v K V L i / + f a h v H n 7 V q Y n p y 2 K d h E I b m 7 K 2 u p y 7 N 1 x 7 G 6 H T O g h k k c 1 n 0 / P E R / I 0 V q 5 Q b E + h K 2 t z d i 7 5 I i o d c D 9 y M e G 2 c W F 0 p x I T b 4 A E l 1 r 3 p e W 6 s P Y l t R I 1 m p i 5 h H W v n v 3 j u 5 A C 1 s m w 9 e u S X 1 9 v T x 7 9 s z M Q z f i l i 7 4 H Z z 8 x s Z G 6 9 z 0 z 8 y Y 0 K K 5 z h O c 5 / r K s t T W 1 d v 7 z Y 2 A 9 c X N z k z J d m g L V S 1 X G p u P 3 Y d a N c + C u l + u g H b c D G z E 3 n 0 I 7 u M c 5 7 M d l N K i P S k t c e 5 r S f H R h X e + n 4 T 8 1 J s X g J r S q D Q r m b J 5 F j x k w s g V 5 a U q j L W q x c p l 4 G q / b G w E Z X R 0 V F Z X V y 0 i F s 2 A E A g t W q q x o c H M K v q l 6 K c 5 T + B v t b Z 3 2 v X w W x u B d R P w 5 u Y 2 W V x a 1 o a w W K + t K r a 3 A z q F 6 b v a 3 8 9 c E y c D G h A L g C h i I n Z 3 d 2 R l a d G C I I 1 K 7 G t t H r n T H r F G k e B E L O i a F / g s C Q W J m p R M J V l c P c K H F p q Y m J T B w Q E p V w 2 F T 1 X f c E W + + u q B h E I 7 8 v j n X 2 R + f k G 2 d 3 a S C k o q I B 9 E E U t K P K Y J E e 7 z B C Q u V 4 I Q 7 d v S B s K r 1 w E w 7 X r 7 r s r M d o 0 8 X / B a I C C 4 5 w g w 3 y k p 8 c r C 7 I z 1 Y + U C T S 2 t F v A g w 8 M F p u X k 2 I i U x f l r r G r K j s S r 2 i n f 8 N k R q k z 9 u O s t + 9 J d l 5 0 Z t b u 3 a / l p Y S V V a 2 u b C r 7 P W t k a d d z p S M U U 7 O / r k z / / f C a L i 0 u q q d 4 L C Y B g q U j G d j Q T / V 2 Q l O O e N 0 i Q b e / s t o g m 6 U 4 u E N m O 2 k N Z D n n k x 4 l S m V g r s W 2 A Y E l H d y + t i x H h Q E 3 H b F F Z V S 0 r y 4 v 2 m v 4 1 G p P + w W H z W R P x X W / Y u j y a q q J G s n z A h R C K a 2 2 u O p T u + v M 1 X U 5 D W U n U / D h y w 8 4 K N B O p P s t q C r 1 4 / l K G r g 2 q 0 J M F 4 A i 9 m W x l 5 Z Z 4 S q o P A Y 2 x 0 T H z h f B V I A v f D w Q C R k i 0 X D g S s S R V 1 v h L 7 L O x u W E m J N r C b Z n P G w Q d S B N C 8 7 h A i z d W R q V C G y K v + i 2 H e u u W t z z i N g X W i O h 3 i P j N z f o l s L 5 q 9 + i s 4 H g s k H P W P 2 X Z 9 v i n y U D w E z 9 4 q C l i v l Q + 4 E L C 5 v Q d 7 K g g d 2 l L F w w X X 1 q n n P u 7 t W V R q V a T I V O 4 Z F p d X Z F f f 3 0 i / e o v d X V 3 W Q p O Y m i b 9 w x T w L e a G J + 0 3 D S i e K Q L E V 5 / + u Q P W V J S Q q S D / Q M 9 5 p o d + + j I 0 V x T k 1 M W o G h v a z M t d d n o q j + U V t U E 5 T 4 S V Y u s I z w e X G + 1 a p F N b Q i I B E L K s z Y E H A d f D q 2 P x j o N R J E X g / S 5 Y Q p G Z Z 8 u m t h n F 6 2 5 L i R T w r 2 m 6 6 0 R 2 d z 1 y N z m + Z s w J 2 G w 6 U B 6 Y t o y r K v S U / p h I R I B A k L h y 8 s r 8 v j x L 3 L 7 9 i 0 b R g F R U v U T 8 T 1 S i R j j M z U 1 b X 4 R x 0 F T 9 f R 0 S 0 T X 4 V 0 n I w O y k R l O H 9 Y 1 1 X p j Y x O 6 T 5 f 0 9 / e n b K H z F W h Z / + S Y N L e 2 m 9 Z z f b L z A M L 7 u 9 8 n o U i R X N P n W u I 5 M s 2 1 E i p W O V P / U 4 X v M H 3 3 N W t 8 d q l H F b 6 o 2 d 3 t N Y e m s f w b a q N f O U j a F 4 V g Q C K 0 C N p j x j + j / t C y 3 L g 5 L A z o O 4 l M L i z 5 V E n l D L S j b V d n 3 l t i E S 0 s I 8 L T b k s O 2 X 7 7 7 Y k J C e O K C G 7 g j 5 2 U d p S v 2 N H G Y X T k l W q Y K r k 6 e P 1 c z d Z / T J Z K a / W h 9 O p z h E D u T 2 3 u F s v K d r H M B I r U V L 2 Y R v y z z O X j p j e p T 4 d / Q E t 2 r z P y g Q k D k R i C s L K y Y k M T g l s h E 2 7 G H T U 0 N F r 2 x G l k c o E J 5 4 S + n Y F 0 Z g 6 q J k L I j G S 6 h r Q M x / j 5 5 1 + l W 8 1 I M i + + / / 6 f b B z R R Q Q l c g 2 u e U 5 9 o O a 2 d g t 4 n C e w e O h P T I z a E o 2 c 3 z i S z Z V Z 2 S u / K o E L G E / 1 W S f H M j L X q 7 J 6 r y P y r l V D w F 2 N h J 8 T j u x L X 1 9 P L G u b L I l y 0 x i 5 b H H R h A z B e P r 0 T 0 s B q l a / Y W 5 u z h k G X l u b N n H z C 0 f a K D E u K 7 f 3 K h k Q 4 F S / Q C m B W f + k d P c N y d p 2 k T x f O F 9 / 9 G N 8 U l n D S L O 3 K 6 v r m 9 J e G X p H J k C / x 1 Z o S 1 6 + e G 1 a 6 u H D B 6 Y x G D h H 6 J Y A Q a 4 F h E g f v h m k u t r f Z 9 E / z E l X i 3 1 s 4 P 7 6 p y Z 5 c S H n f + I v q E n N u C u i g A Q r M A u x T s 4 L n y W h o m p + 1 Z V s S T T w R j Z C R N Y c J c 2 a U a M j b 8 d k c W l R v r h 9 y w S b P L 6 z Z p C f B n 6 T o R Y M 2 8 B M + o / / + L t s b m x a W l O 6 y a L 5 B h o r r o u O 4 c t G Y H 3 t 3 T 3 s V N + 5 r + H g T B H e d P H R E 4 o w b q a o L Y 1 I e 8 W m H G z 6 p d 6 3 Z 4 I M W B M 8 W F 5 e k p s 3 r 5 u Z R y b 2 e Q A z D 7 O S 1 K W g + m q k K B E m Z v u S + l J E 9 o r z K U k t A x Q V e 1 Q r t M T e X S 4 w l y v j x l m R E O 1 T b R U f h M r l b f 7 o C V X q y Y x Q d W U H 0 l W 5 I a 9 e P D d / C M 2 D E A O i b H S 4 0 j t P L Q c i c b k E x 3 d J R A C C U D p + 0 5 M n T 5 S 8 t T I w 0 K / L g N y + / Y V U q 4 Y q 8 X x 8 0 T 2 C L 3 u 7 2 x b d u 2 z Q Q D I a G E 0 f D z R V h d d p R C F W f G Q w W 3 z U Q Q m v 3 g x 6 7 t N N j q z 0 R e W L 1 r C E N p b k X / / 1 / 0 p f X 1 + s c E m j a Q R M g 5 c v X 1 s / 0 Z 0 7 X 5 i 5 l y u T i 2 P S q U t n 7 v j 4 u A q e U 0 O h t 7 f H h o C U K X k r Y s m h E B x f L R 8 6 d D M F S a w k z J L G d N l Y n J + V y m p G I t f E t r z H q y W v F X 6 5 1 r I v 1 S o X K 9 s e e b n g f d c h f F Z 8 1 I Q i A y N y Q B 9 D b M M p G G r a l 8 7 a f d N C v / 3 6 u w q v + k y x c P b V q / 1 S q 1 r h 5 1 9 + k / v 3 7 1 q I P F c a C s 0 U 3 A r K 6 M i 4 h e E h E E T m + J A G L c n 6 4 4 z m v Q e N w c z 0 p H R 2 9 5 5 b q H 9 3 v 8 j K i U 2 u l 0 h 3 3 Y F p m 1 S Y G B u R 3 v 6 B p P e V P k h P 0 f u y B + B A l d a 0 H n c + c C i R I 5 + S q 0 h 8 D B P R f 5 H D 9 B r W j 5 p Q 2 M N o p 3 Q v o F M f w F D T g U T C z l g l Q I h 8 b n 5 B b / 6 E R L R l R W M M D 1 / T V q 0 6 J w K O k G H i U a 1 1 V c l 0 7 9 5 d 0 3 w u k d C A H 2 P g I R n o p O Z 6 4 3 M B z w O k s Y 2 u l E i F + s + D j c n z Q 0 m s d R O W M 8 X S S k C 2 D q s k F P F I + K j c G m y i h E H V a K f h o 2 4 S S T M 5 O W Z 6 H G R M M w Q B 8 w 6 h Z i H w Q K j 6 4 d d f m b A P D A 5 Y D l 2 u t A U h c b L N K Q d 2 8 9 Z N I y r H d z X S p 0 I m s D Q / l 5 O M 8 9 N A o m 6 V k g n r J B a g P Y b 9 S E R m p i a N 3 J k A U 5 s I 5 W E 4 a N k 0 D e K X B 1 1 h d R M i l n F P n u B p + K g J h Y b K B N S 1 o B 4 B D 8 H V D G g J i N X Q 2 G B m G L X l c h U i x 0 d C A 8 7 P z a u / 1 i t X 6 u u N T J 8 S i V w w j G V P N X 9 p W W 4 D O a m A q V f u j c p 0 4 M N n R W W q 9 q 6 u j F O 2 Z q Y n 7 H m 1 d X T b k P y W 1 n b L v i D M D q H u d e y f 2 n 5 / 1 I Q y c y 9 J C 5 U K q O 7 x t R L Z C n 9 4 W x g l i 7 D n i k y A / i X 8 J 1 K Y K K t M S a 9 P F U X F R d L a 1 n F h j Q V D 4 P s b j g 8 J I h h C I I J k 3 M r K 0 7 P U j + P I C M R Q F K 4 B c 3 E / E o 5 9 5 o C J I 4 a a n f J s q f B R E 2 p P V X 6 m f Q j k 7 G U z U j c T Y E J g 8 i F s + B W e 2 J i p T w 2 Y V g w w L C u v i G 2 5 O P D 8 s Q R 2 d 7 Z l f n b G R v a m W 7 Q z H k 4 p 6 O P + G M d M R J f 6 4 V f V b / O l 6 K 7 5 q A k F r l S k b y e T t 1 d f Q X Z 3 b M M 5 A i I x d M P v n 1 V f z x m r w 1 i n T x F z M 9 M X 4 j u l A k P w y W y n T u B B Z N 9 M v s w R d Q r S x K G s o j K p H 9 a r W h G 5 S y Z H H z 2 h U M P p Y v 9 Q Z G L V K 0 9 m f e I P e O z 9 e Y C W D j L 9 / t s T K + l 8 / 8 H d m D n 5 8 X X U n g Y r 7 q l o a m l T A b u A l i o J y L E c G L w u m 4 F 1 6 1 B e W 0 l e D u 0 k e I o + z O 5 w + y a T 4 U b r f l I t 9 d E T K l N w C + j L G F n x y i / + U l n c c o I U u Q S m H q l E V O v 5 4 t Z 1 K y 0 G o T 5 F k F X S k F B i 7 K L B b 2 N u k h H B u i p J / Y l T o b Z j o o a i R L S b R Z M I T M 2 B J C H 7 j 5 5 Q 2 X A B Y o 0 p s T b 3 c i c M 2 P M 2 E 9 / k l I X G 1 1 e X L d q E j 7 G 3 e / 4 l w S 4 a m E R z / k m L j l 0 m g p s b 5 j t B L q r u Z l r e b H F + R s o r j 6 d L X W l s k t U V p 2 B M M j C o s a 3 m O O E + e k J R T y C b c l I E N m Z z P C S f T u O t Y E i G h g a l t 3 / Q O h f Z R j W f x f k 5 a / W o J c 5 7 B A E S 0 n d y l G G / S T 6 A q G h H T 7 / 5 U Z d 9 / o 3 N j s l G H U R G D G e C 5 h a G 6 x + P w m K i 1 9 W l r v f O q I X q 8 I i U R p 2 C n x 6 V w 4 + e U K S Q Z G u x U e C D k b u 5 s P z M / F D b u 7 O z X R 3 l M R t T h U 9 1 p a H R U n L a O r q s Q 5 c q Q c W 6 L y 0 p B J t V g X z 9 8 k + Z n / N b q 5 8 Y c c o l I L B r y m T a + Z k M X C + N x o 6 a u B c N r m N p Y c 4 K u 7 i d 8 V g B l E P L B K n u N x k X q c D v t b V 1 y M O B M q u k R W 7 p R 0 8 o C n D k I h p N / 9 R O J D e m H z l 6 F H A h F 4 z B g m g n h B i y u d k R V P N p U C c Y / 4 N W v u / q o F y / d d f 6 Q n i 4 j D L F T M w 1 O I / l x Q W n R J e + R r N s b q z H P j 0 b F l W g m 1 v b c l q a O V 2 s L C 0 I s 3 e 4 Z A I M u U + n W l I 8 9 l I 0 B q m 2 g 9 W V J e v z K i 0 p k g e d E f m i f f / T C E r k o m Z 6 K E w p q t y Y f h C E y d g a G 6 j J N 2 4 + l Z s 7 e B I g G j P 6 Y X q 0 t H Z Y j b t c l T p 2 Q X i b D k u 0 J b 9 H Z + z 6 2 q q l 3 J w V 2 1 v M 0 1 u h J l e r m V s X i b r 6 B p u G h 2 s B F M V Z U U E / L Y e P x o R + J v / k u J W e p v R Z M k A Y 9 k 0 E 2 + K 1 G t F m y t N 9 E o T i V q b q a M s E M x s e 2 d j N n p w 8 X A T s 6 s B V S 7 h 9 8 2 b E o n 6 p I k b J g E n Y 3 t m j L a / H h k Q k e 6 i Z w h U C q r 2 6 A o f A W H a 4 + g t n + Q 0 I 6 g Z a V t U n J L J 5 k c A H d c k E i P R B l J N M Z v q p J s d H 9 R 5 X S n f f V e u / w l J I B r a H w 8 c b G + 4 T D R 0 N S O L v f B K E Q g z S T a 8 / C d G j I k t L y l 5 0 V V C 9 X q F 6 7 N d f P 5 S l p S V L k K W z 9 y Q k O v U I P a Y M A r C g v h W t b 6 Y w c 1 O P y 1 Q 1 k 2 N v J R j 8 c I Y L 0 m x s t g 0 1 M + d n / b K l Q s p v b a y v m 8 A i P P h a n A c 1 N 3 j t + H n 7 5 q s M X L u h R 0 H I V A t n / x g y Q i h h C h z I 1 d X T b 6 8 T G w j e Q 3 7 6 q 9 r a O 2 J b H c S T M h G Y x / H A F G d o / f L i v G y H g s 4 0 Q L F j f / Y z G M a D 2 8 9 E X g 0 V U f F l m d L H A 4 I M a K V 1 F U x a s o Y G J 2 L k f u a C f W j Z m S O X / D 8 m W X M f M O u q 6 h r b B 5 L u q K b z q N Y i e V M / t X 1 S g d + E J P T L Y N L U a 0 u c a p Z A N G F Z O T P N l 8 h W c N O + 4 2 Z 2 c K 7 F R c 7 8 T T s 2 V 1 S J m Y 0 I F N q A 8 2 M f Z u T g M 8 h 2 m s m V K 3 B d p W X H y 5 T x 2 z Q C + I d M Y O d O N Y p p x 3 1 u U s 1 C I 5 I u C E x w j e 5 9 Y + o f Z i s h 7 4 9 I I I 0 P 1 0 8 e 4 S d H K M v t i r 0 + C 6 x c s / 5 r q I x m 3 d g i 0 P T P v H z 5 y k i g T 8 T R G H q C + F k 8 I B 4 8 W R W L i 4 t W L b a u t t a i Z v G E Y z 9 M S I S e 1 p G o F s d w B Q U N Z M R d W 5 N V 9 Y c g B C Y c 8 y l V V d V I d U 2 N C R D C n g r 8 B u e E g G 6 p F o N 4 O P c s C A 3 n g 4 m E s w + x r Q 5 6 3 Z V j 0 T U E m Q W i E d 3 k n J O R N x d A O y 7 p 7 6 S q X c G 1 2 F q v G c K h n R Y X 5 1 Q z d W V 0 T j x D d q e b g y w M t + F w r 5 l I L c A s b G p u + / T q 8 j G 7 B m O e E L h s 8 E 1 P O K t J B Q A P I x T a U p N v x U Y J B 4 N b F v W j H v r w t S F 7 K B D s 2 b M X M j s 7 J 4 2 N V + T h w 6 9 s g g H 3 g S U D f g s C i 9 C s a m t J K + x R w i z O z + t v h C w g w k N n C s / W l h a n S E k G c s 2 x 0 Z I m S W c A p g / C z q R s g G t E q K n h A X J B M v r w m O 2 + L s W 8 w B B o 7 M 1 r a e l o l 5 q a O n s W L s k y g d N h 7 L N h K V w X g 1 M P D q J 2 b 3 l G r l n p X t M n W e i S a + P y 0 q 0 1 k Q z 0 g t 9 s V R 8 h y 2 f P g 2 R B q G h V 1 9 c D N i 9 v a 5 s z Z c y C k o D U J A R u P 7 I v X 3 7 5 Q A X x w x o I i U A j E T 2 c n B y X 8 b E x J V W R a Q 1 m A i l S 8 w x / j e E i X z 3 8 U g l a f y J B 4 4 G A k I K D J s p e 8 J l c Y c / 8 D I 6 L 8 0 + e H f e i 1 t K x q k 1 D o 7 2 Z k x i k + 5 s E a p j w L d V 1 8 X v 4 f J C Y 1 / i G H V 0 9 s U / T B 9 O Q c r 5 u 0 R m 0 f m l p h Z r m Y b U Q q k z O a D T d G h q f J q F 0 q S y N y o 7 6 Q z Q g Z 7 n A S t + R l W g u i 0 0 9 m Q v Q 8 m P e M d M G W g b z i g k E G M X 7 5 u 2 I k i A s X z 6 4 f y q h M C O p n k S g 4 6 1 + r 7 K q 0 g Y w M j g S U u H 7 8 N n T p 3 / I v / z L P 9 t c w O k S i u A E E 6 / Z I L s 0 v 5 M J n A Z m 3 z G V l P g 4 9 I T a I Y c r v G j X k 7 S Z + X h x P k 0 y Q N R N t Q r I n s D H W V 9 b s Q T e d A E J N 9 b X p E K J 5 K Y 0 x Y N z D a s f S Q E Y s l w w g z c 3 A 5 9 G l C 8 R U I B + p W x A J + 8 y i b O x 9 7 k A N 5 0 k 2 c 7 O D u n r 7 7 O K t C 1 q k j G 4 E W I B J o u h 2 C a C 5 W i 1 A 9 N G L L z e 2 g o Z I Z 8 o W Z 6 / e G l E u n / v r n S 0 t Z m p W F 3 t T J t D g A N T h b B 4 Z p q G G Q r P r + I r Z h d k 8 a l v x v n R D 0 b 2 i H X G V l b p u t Q E l M Z n Z m p C / F P j p m l C q u X Q B B Z 9 T K M j G p + R 7 9 E x S y i 9 W s 2 + T M B E 3 e G I a v k k Z A I U 8 X S r K f m n J + z Z E I z 5 J D V U r k D t 8 / u q p R h H d Z 7 A d E P T U D 3 2 3 r 0 7 7 x 6 g M x O T M 1 Q f T c s W Z v 9 4 9 e q V V U 6 i / g V B D D I z 3 K i a m W z b 2 / L m z V v b 9 / v v v 1 M f 4 u T W P B E Q m e M 5 W u R 8 i J U O 0 F z 7 q s 3 w l R j z R C Y G Y X o m 1 y b C d h r Q 1 O G w W h n a W N E F k M z f Y v p R S M x x 3 X u E 9 u G 6 e c v 9 h F S O 7 3 R g U U 4 m 8 E 7 U 3 p C J b Z 8 N o S g 5 R n Z 5 J i B i O N y 8 L + 2 1 5 9 v 7 j w l H 4 c v H P / 9 q w Q C 0 E S 0 0 Q + e r V O N U V l Q Y s Y 7 0 f J j E r V + 1 W 3 t H m 5 S X V b z T b P H A f 3 r 7 d l R G R 0 b l n / / 6 v Y X r M z X f q K 9 A d A / h r U j I w r 4 s O F p r X P o G r q V 9 P U E 1 w 4 h E z k x P S X e v 0 z / l A h L Q v 0 d E k / Q r 5 r P i N 9 Z W l s w n W t k p l W h w S l p a 2 8 Q / O S E 9 f V c t h E 6 g g n 2 T B T k + G 0 J B D o q 6 7 G e Y C 1 p f E Z W 7 s R n H z w u 0 g g z B Z r I A W l X 6 o g j 3 P n n y V L q 6 u q S 5 p c n p 2 8 F 5 1 4 d I h 3 G 8 V k o E Q s H k A 4 8 e P Z a / / v U / 2 U Q H m R I K P 4 e W + k D J T X B j m 5 a 5 o T E j T Z d r k I p V W l p u P l a 6 W J i f R b E r j s y 0 T I S r W b g + i N T Y 3 i / B 3 S K p L i u S X 2 Z K Z a h q R p o b n C m F 3 H v I 8 6 L B w S c j l 5 C O Z O 6 L H c v 2 + E z g O U N 6 0 t Z e k Q 0 R O U / w M C A J Z h w T u X V 1 d t q 8 U N e u D c n 0 9 L S U q q / R 1 N h o n 0 M O q j S l I p M L H j 4 P H o K i 8 T I F 2 g n N x G h Y / L C d n Z A l w V 4 m i B J m Q i Z A s j E R O p t k P L A W 2 + q A + 0 P H N 8 B / K 6 4 b l J k N r 7 x Y K p P Z z R I L S r W 3 N p l P G t 8 g 8 b z w A f H 7 6 A f j / t K J z P E / G 0 I R Q j 9 L E i 0 d v a + X v T Z u 6 j x h D 0 k F F 3 v e D V 5 A L j T R i J p u + / t O P 0 o 6 f S m Q r b y 8 z A I U 8 / P k 1 z G j / N m H a X C 8 j s 4 e E 7 r L B K Z W p o A I F v a u q J S 1 1 R W 7 D 9 Y R r l Y A G o / k W h f 0 O z I 9 7 F / 6 w j Y Z d l 1 Z 6 s 5 9 i M r 3 8 a 9 4 J o T k r z Q 0 f V 4 a 6 q y g o 3 h y r c R K 9 V 4 U E A R m S W Q u X 4 I V d A i n O y o W A k B O y k s z I Q H f Z 1 p S N x J F y 5 w p i J Z l k q 6 T a 6 A F m E k / U / A 9 6 s Z j n p E u R A R x f m 7 G 0 q j I / M C / c l F X f m T z R + F v n w b u Y V S 1 / 9 I i W t v Z n 9 t a y O V L E + T 4 c a O r y o i 8 X Q x c M w P t t L C w a C Y f R E n H j 3 G 1 G c c g g g i R + B 4 C R o v N m v f x p s x J I G e P s D X 9 P 5 c B s h Q Q W M i R C e j Q b W h 0 + u G 4 d 8 B C 3 p i y a g m k c y + T g e / R Y d 3 a 1 i m h 4 K a U l l G f R O 9 3 7 P M C T g E m I 5 W S m L H h o u A K Q W 1 t t Z l t h x l o F 7 6 L y d f X 1 y 0 P H t y T S d V U / / Z v / y F / + 9 u / y + O f f 7 F 5 g + l k 3 g q F T H O d B k p q R U 7 J l j 9 P 4 N O l E y p P R O K I W x o Z N w c y G 6 A t q 6 p q j V h F n m L Z 2 N q V V 4 v e z 0 9 D M a U N U 0 O e B Q w R C a v s N V V F L W p 4 E Q g T x l 1 f t / 4 U S k W f V N o q E Z A K M w 1 S 9 v R 0 S 2 9 v t 8 3 Z i 4 Z i g g Q m x n a 0 l H O 8 + E h W I v h J x m g h 2 J c B I 4 Y 2 J q k G A q Y C h X H O Q s T T M D U + K s 0 t r d Z / 5 f W W y p O J X d k v r v z 8 N B R j n r L B x q 5 H 5 j c z T 7 I 8 C 8 x O V 9 N s O 7 T z b j b 4 V A K f C u x P Y K O m u l q u X G m Q 7 u 5 u u X P n t j z 8 6 k u b a W R q 2 i + / / f 5 U p v 1 + Y Z Y Q i J s I C E h V V i J b l w U 6 V j F b M x 1 Z T P j / P E D x H X c i t 1 9 n f L L r c Q Y o f n a E o n M 3 G + 1 C Y G I s R X 3 0 X A N C 4 e t s B A J m v q U T 4 U s G R w s V 2 / f R c D b r i B K U P i 6 I R Z i e 6 X z I e l 9 b W 7 X + M D Q C v 8 0 5 0 D 9 T U X W 5 k x y Q 8 G t j n J T Y m Y D Q 9 n m A K C H d C K 8 X 5 N g 0 N 5 8 d o Z C J d K Y l O Q k U h t n c P f 9 b R 4 v M T I f k 1 q G d W H I F y E X f F 5 q P f E C y 0 v H T H v 3 j s f z 0 0 2 M Z H 5 + 0 g Z H 4 W X h t N T X O U I z L A n 1 J J M W 6 c 1 C 5 2 N 0 9 e b g 7 w 9 T P A 9 R Q v 9 L U J v N b x z N V P j t C q W x a f 1 T W P t A F N N a c K / l 8 Z D U z v O M 8 N A Q k p c + L O X 6 / + e a h f P P t Q 0 u y H R 0 d k x 9 + + I c 8 e v S T R C L n W 9 Y s H d A H h Q / X 3 X v V S E V x F U b I 7 u 3 u q T 8 z o v f K G Z Z v Z m E 4 r O c c N u 0 6 P T V 2 j I C 5 x F S g V J / O 8 W f y 2 R E K 0 E n L 8 I 5 s k M 1 Y q 3 Q B f w 7 2 D / S R F Z k v h Q l 2 X s A 0 Y h g J n c k 3 b 9 6 Q 7 / 7 y r d y / f 8 / 8 r 5 n Z W R X Q y 5 s M A E K Q Y V 5 V X W s B F g I j b Z 1 d N u S D i k c t 7 R 2 W b k W 2 A m O 5 S A e C g I T a q c h E s 5 R r Y O Y R 9 U 3 E Z 0 k o k O 3 w D r 5 / X p M N u E B I I B F r + q L O q 6 V 1 g b Z C Y C t U E 5 D q x G T e D G M n b e c y g f / X 3 t 5 t / U Y u i F 6 6 H c 3 V S j Q b / q F m I W U C q O J E S h D E Y 0 0 9 j F w A i 2 E 5 x H M v k h e L y a O d n y 2 h u D n Z Y C H o k b c r X o m c E 6 k w W x g 2 j z / T 2 d V p o 2 5 J S 7 o I Y F q y 4 G f V 1 F R L J A y x 6 V i 9 A L W c B C H V M p h 5 p 4 H U H 3 d k r Q u 0 m F 5 M 7 F 1 2 w C o Z W f b K T 9 O + l E V R P 1 t C Z Q t k i 8 K Y k O o 8 U p I I V T O Q k K j c 0 O C g + T m 5 D E q k A 3 6 P f i v I 5 a Y t X Q Y o F Z Z p a W U X Z 5 n a J h W o g Y + 7 w N y + q V A g l I J h 7 m c N U i x v e W R y 3 Z t z n y p y 5 B W q F Y X 3 w l a E 5 T J C 1 m g F Q t X b 2 0 7 x y s s i F I G Z s + Y R H l B Y R U 3 m e H B N Z 9 G 2 R 2 n 0 Y R Y I p W D W B J a z g O f i X / e Y t i K c n g v Q x / X r t E f m A l F L a z E f 4 B I I R S B i Y X F J S r w l F 6 4 d X R B k o C z 1 W X + f W T V K 4 r 5 L X X c 6 q c / S O K R j i R Q I p S D x t T S L U s 5 8 8 4 3 a 1 n / M + 2 R 9 u z h r b b W k W o + 6 E m 8 m V 6 S 2 o d 2 c c U b q X j T w o R o b G q w T 0 + Y K v k B S o 0 E Y H E i N v 7 P 6 b l T A 3 d v b s f N m n q 7 N j Y C a 0 O X S 0 9 t v k c B M y 0 Y T i D r N k i k Q K o a Q k i o b Q C I G I v 4 x 7 5 W n c z 4 l h R M N O g v q y q N S X V 4 s 5 d W N M j a 3 K f M b 9 E U 5 M 3 h c J A i C 0 D 9 F p x s + n d u p e h H n w W + Q x N p 7 d S h j 7 U S d C F K O 8 P s W V B u t r a 3 o 8 z l y a l H U 1 Z m 2 b 2 p p t Y K h Z I Q w i w b 9 W K d h O 0 I B m 9 i b F C g Q K g 6 0 P t l 2 + J I r C L F e L f n k 2 Y J X 5 t S R Z T x V J m i s j M p X f c X S 3 n p F j g 7 C 8 u T 5 u K y u B y / c h 6 F l R 5 g p n E m O H z U u y J w I h U J W W A a t h X + S a 4 L R V Y B 2 g Q D p a k X 6 n d w p P S m C S S N Q 3 9 A o 7 Z 1 d F v 1 L r D B L F V 3 C 6 2 5 V I 0 p c n 3 Q d K 2 p 5 p I P C e K g 4 c D u z y U a P B 8 + G j I y 1 H Y + s h F Q o v U d W 6 y 9 d e N V 3 a q g 4 l I a 6 c n n + a k Q q 6 j q k o z F 1 H Y n z A A K G Z l p Z X p H l l V W Z n J y y y C M D F q m s 5 O 7 j 5 g n m A q Z V 5 v y W i J v J 2 C e n B s a e D R o k E O G U r l Z T X k 2 8 V K S k z 4 r P 0 I Q Q a 3 L 8 r Z W X T r a / T 2 / 7 2 O r p 1 1 j Q U A n A 9 D t r g C I Z I B Y J u Y y j y m S G E A Q Z c 4 R p V 2 4 P N M u 1 D m q M X 0 y W u w s E i 7 D 9 v f t 3 r b z Z 3 b t 3 r K Y g O Y D r g Y D 8 8 P c f 5 d W r N 3 a u u Y D T 1 x W 1 K W T Q T u l i z j 9 l W e j 1 q o n e v n p u Z c f O 0 v C 0 t n f Z s P Z k S F c L F w i V B D Z h Q A 7 B o / B v l M j v M 2 o G q o 8 1 v 1 k s O 0 q y V P Y 4 p t 2 2 m l T j Y + N q g h b J 7 V v X p K 7 m c r K 9 y Z w g t 4 8 a 6 V a g s 7 d H h o e H 5 c 7 t L 6 R Z t 5 G u x D 7 Z A g 0 z P T G u 1 0 g x / q q M r p W S X i S r I v R 8 9 6 x l z 9 B U j O Q l R z B x 2 E e 6 t R k L h L o g E F L H q V 1 W 8 w / / 6 n e / T 9 4 u e 5 P 2 u N N S b w Q 2 Z G r K L 7 d u 3 b T i K P F p N 5 c B z C f O g S T d i g o 1 o y z q G J U S l T R K j a X b g q d C c G N D G p u d 6 V E z B V W Z q D N O v i O V k b L R 5 P R 3 V W o j s a 1 + I r X 6 6 L M C R F 7 T Q Y F Q l 4 S w m n 8 E L L D L D x N k k S E b + B K k H z k J s d k J 6 3 m A 0 m a U I h 5 5 M 6 q C t 2 G B i n h S M S H Z x O g b S x t K B c L x L i A C s 2 R k A 6 f k 8 v u i K 2 c B m p H c Q E z O s r K K W I B D z z X N R 1 A g V B r I e q j H C Q j s F h 8 b W w W R i K Q x f I J B h c w Z t b v r z B q Y T y C k P j j Y L 9 0 9 X f L j j z / J 7 O y s + X w r y 0 v W u h N Q w C e J H h 2 a j 4 U J B e F Y n G l E D 2 V t b d l C 8 U x O Y K N f s z R p + R 3 m C 8 4 Z 9 H w o w g L m t f F L B w V C p Q F f D m f g S A Q R x e k A k c B i 2 Q t H b J A f V W R 3 d n b l 3 r 2 7 l i B L A C B X j n + u g N N P E c y B g Q G 5 f v 2 a T E x M 2 M h i y o 0 x b o k o G 0 U p 0 T q M T c I / I k u B m Q / f v H p m Y W 7 G M h H e z r Z u I C C Y Q X A i 0 9 n f T w J F M N F Y a K f N N I v z F C Y L S B O 0 n U z m R n J k l u 5 C U h x F 9 y W 6 F 5 C S j Z c S W F 2 Q p s Y m u f X F D X n 9 + o 2 Z g F Q u Y u h 6 v g G N u r a 2 J v / 4 x 0 9 y 5 / Y t 6 e j s t M h g I t y x X B A R v 4 S h F W R B c D O 9 p W V m 8 u G n n R W m + f R c c u V r B t Z W p L q 2 3 v w x T P P X S + k d t 6 C h 0 g Q c g k w Q K 5 1 C i J n i Q J v B 0 F 5 U 1 i O V c v P W L f n i 9 k 2 L n l H o n 3 p 4 a K h s H f / z A A S B H B S Q x G x L F a 5 m u / s Z j j 8 t P x 2 v T L T G 4 M F s r 4 3 j L c 5 n V m / i J J R X v q / h Q Z H T d F E g V A b g m R P q p l 8 J Y p X k s L 8 K I S u v r J P W n m H p 6 n b K f T F a l n F Q J K m + D 1 D k F 8 i W W F h c N J + p T h 3 5 T C J s d K Y 2 N L V I c 3 O b M 5 N 6 m n B 9 s f g 0 K D I r y t T M z B X W V p d i r z I z + Q u E O i O 4 x U z D C b F y F b Q g O 6 C 8 o s o S O G n N a X U x Y V g z m w b Z C R d F q n i h d R e 0 Z D g h 3 Y h t a 6 t r N g i S e u q c a 6 Y g Y I F v F U + Q e F C L n B n c M R W Z P H p x Y d b O g w g c s 2 D g j x U V e 6 x D O F s w 4 w g T g 3 M a n E s o X G Q z Y a a L g g + V A 0 C o b D P M X Z C e 9 G U X k 7 w 5 B 6 S D d 2 V l R Z 4 9 e y 5 d n R 3 S 3 9 9 v 2 u s 8 A F k h C 5 E 3 B C q q F 2 X F T / Q N A Q S 0 E Z o S 4 t D Z i 0 l K z f U f f 3 y k P t 5 9 6 V J S p T L 5 T o J D 3 q g 1 G A Q W q H k X n 3 a 0 M O s 3 0 5 A K R u 6 5 u Q 1 O r j E / 5 1 c z u 9 n I u x n c l v G 9 3 o w y X A q E y j M g I 9 / 2 h q U i 5 q d Z K x k K y Y s X r y x a x u Q B m F a 5 F C Z + A 6 I Q r t / Y 2 B R n o u m Q B H U J b Y W M Z B 4 m y N L 9 y C Y g V 4 7 S Y x 1 K 8 J G 3 o 3 a M L 7 6 4 a V k T 2 Y I a 6 p h / L W 2 d 1 l H r 9 X m N 2 N l 0 1 q Y L N C S l y t y 0 p 3 H / s k z u O Z N R p w W 9 P w V C 5 S F u t e 3 b L P Q u E P T f f 3 9 i U b 7 r 1 4 d t O H w u 4 d a v e P L 7 U 8 s 6 Y J p R T M 0 y 1 U R o I f q c i N y V l D h 9 R Y H 1 d Z s h E S H n 3 O 4 / u C f t b W 0 5 F X o a D 4 Z e M G q Z K T g v A p i e s / 5 p 1 Z A D 9 p 5 a 5 f P B N D W u k g k i F X y o P E T 8 1 K W 0 m s w O v 6 N a A + H O 9 U B D T C 3 6 v J 4 + / V P q G 6 7 I l 1 8 + k J u 3 b s j Q 8 J B p I c y 4 l p Z m K 4 j J X L 3 V S m o m 2 i Y l a n F x 0 b Q n I 2 K T + T 7 Z g I A F Z l 9 F V b U E 1 l a N Y O c O v Q Q q P r l Y S 3 P I h p m s s d c F Q u U h X H M P 4 P Q z Y T P j d V p b W z M u l n 8 a I O v C w o K a W r t y b W j Q s j M Q q g o V Z n f y N z Q P f U S Y m a y J P j J 3 V X 1 9 v f o b T u 5 c N n 1 I y W C T o q l p y X U j 6 R A q E F g 7 V 2 J x f W h o w B M g P e w 0 H G 9 I j g q E y j c Q j I g v F Y 3 z X a W t d F l p m U 0 P m q y Y / 1 m B M D B Q c H R 0 X M 2 2 u 0 a U d M 0 2 t G V T U 5 N + R 8 m n B D x L M C I V y P E j K N D c 2 m H z + j I s o 6 q q x o Z l z P q n b C g 7 f X P 4 e U w r M z H 6 V l Z z U N 2 I Y j j u j I Z P Z t L I o E 8 g E / 8 K h M o z H G i r G D 9 1 K Q L O T P C t 7 a 0 W U Y u o o O G s 5 w J u K N z n o / 5 e j Z E k X a C 5 W l q b z e T L 5 a h d T F D / 9 I Q d L 5 H c T P b W d 3 V I S r w + I 5 1 H f T o K X H b 2 9 C k R s q u 9 T j I v 9 x U t x Y h r c i x P g 3 P F E I k o J a 8 K G i r v Q H p T 4 s w e Z H b j y 5 D j t 7 a 6 a n N G 5 Q I Q i j J l 7 s j V T C K H C H s l Y 5 C i T o Q w V / 1 j W 9 t h 6 0 9 i p G 0 y c I 4 E Z Z x s c K e / j o Z g f X U l t k d m I M O D B S L T M Q w x K L h z G q w B i S M S / / O v Q K g 8 A w G J x H J V C C / B g O 7 u L h s j h f A m a g R X 2 2 S i K d i f L A c K s f A b m f p B l I d G m D D F M i F j K u w f K j m j v j N N k O a Q I v 1 r d 7 G z H T K / l L o T g I r A j F t L H w 6 R n F V B Q + U d W q o O h e h 0 I o x U 1 d U S 3 N z 8 w M S i s 5 M 5 n W Z n 5 y x R l Y n T K J F l A h / b j 8 R R O m b d z l k W X i 8 u L t n c v Z m W e e a 4 t O r k 8 W F 6 Z R u U 4 D Q X l o N y t J u 5 L 8 S 5 M G I 3 U / A 9 + p 0 I f g A G e 4 6 t p p 9 c a 3 c 2 R i T + + F c o 0 p J n o K V v q z n 8 I A G X 7 Q g t p K H e O H 1 S k A y h o L L r y M i Y P H / + U u b n F 6 2 Q y s 6 2 M 2 G a O 5 Q b X 2 d i Y l I / W 7 c 0 J i b B X l 8 P m F P f 3 9 9 n Z M 1 E y 3 B s y H h 4 c G h h d U w v t q E p W T j X T I 6 3 s a t + z M q C d H W 2 Z 0 x O f o d 7 w X C L m t r 0 O 7 0 J b D Q 1 t 7 5 L N f p l t k r 2 M x p F E i O S v X R e F T R U n o G h 8 v F h c x c I G V q k v b 3 d q h C h Y c D W V s g G 9 8 3 4 Z + Q v f / n W i q k 0 N j X K r m q f 3 3 9 7 I r / + + p s J / t T U t P h 1 H 7 Q Z E 6 k h / G N j Y 5 b 5 g C + S i f A D h z x H S s 4 l G w Q J Q W d m Z p W w q x Y 8 Q U u i F d P B 3 v 6 R r G / t y 9 B A 9 5 m j h f R b M S l c u m R k k G M 4 V u i S Y f 2 v p g J p 1 6 g 3 r c 9 i b 2 y D Q y t d F z I l 8 g h k N X t V H h 5 0 R c S X p J I t J E K 7 v H n z 1 s Z H I X y E 0 t F O X 3 / 9 l Q 3 1 w E H f V 0 F 2 R 8 V O T / t N 2 D E T m e + p t r Z G y V O s n x 3 I 2 O i Y T V z 9 7 X f f W J 8 S r X y 6 4 N h u q h L n R L K q D d 3 X 4 0 I m 5 v O 9 c W N I j 3 v F I o L J w B V S a X d 0 f F J u 9 N J x n F 2 O I t o Y E / Q k Q A b K j T F s n + E j 7 r n 9 2 2 h Z 2 v m Y L q F Y Y / b a 1 2 L v C 4 T K E 6 A g K r 3 O 7 P J f d k e S Z r A z j A M N 8 N N P P 1 s F I v w p Z o j / / v t / s g 7 W + I F 9 P F y E f m 1 t X f 7 2 t 3 + X 2 r p a + Y s S h / A 4 r T h m G X 7 X C z U T 2 f f 2 n S / e f Z Y u + B 5 E R R M 5 w u U s B D t e v X p t n c X f f M t v f p j j x 3 4 b 2 w e y G I h I R + 1 h x i Z n I s x n 1 A a n J p a H R w g 8 q s J O B D O 4 G b B 7 w e j h u d l p v R d X L E r I t S L 8 + E 6 P p 0 v 1 n O y r p 8 K 9 T r 5 g h I p 9 k d 8 r + F B 5 A s t Y 1 3 V 7 T V S u V K S 2 P d A s j p Z x H i D E 6 O / v N Z 8 q X i B 5 7 Z D j y D p s y b U j m u f 2 N f E 5 G q m y q l L G 1 b f i v d u x m y 6 p 3 G N w T B Z M U h Z e 0 / I v L S 1 L R 1 f H M a I D C M h o 3 f D O p l R 4 w n o 9 d d p Q L F v o 2 2 p L q I C i R a i s x G + w n A a i f H v h X S s h B n k o B U a t P q J 4 p W o O V t f W W j S P j l u G 6 H N M T L y X C 1 4 Z X f H y k x l C y W R / s X c x g q X f H B V w r s D c q C 4 7 k p 4 r q f 0 O T D y G b t A n 1 d v b Y 6 0 6 Z Z L Z n k r o I E l P T 7 c F D h I F G 6 H n G H f v 3 r a q s C 9 f v J Z A Y M O 0 T j Z w T U f E L b E T G s F j 9 v R a N Q U 7 u n q k r a P L 0 n 1 a W t u l q 4 e G w d F m a J z w 3 o 5 l R V C D 3 N U C q U D 9 C k L f / q l x 2 d 3 e l v b O b q v X x 1 i p E j 0 + p Z e 5 R 9 R D d P F s 3 m d l 3 Z K a e v p 7 / G b y B a 3 E P o n 7 F Y I S e Q V k 7 7 Q o E + R x Q 9 y Q g P Q f V + s k A / v T E U p 6 U D L S Q T i O Q U A D H 4 S s 9 o 1 Y a P 6 s Q L h 8 P q + Z f q r H n I 0 x U B m p U 4 l E M C T x f P D t 2 E a Q g M 7 d y q o a q z X h j s s 6 D W h W J r W u U t O V 4 0 x P T Y m 3 r E K K v Z W y q r 4 a f U x o o z d L X p n Z 8 M j 6 T m r x T 0 V f r u 0 d k f i L r W M b C 4 T K J 1 B d h 9 S j k 8 A D p P + I 6 B 5 Z D k 3 N J x M q H a C 5 0 H x f 3 L 4 l V U q + l + p X z c 3 N q X + 2 Z h W J M u 0 w Z l / M L s h M M i s h e w Y P k u R r h V k y R H N L q / 5 / 8 n 1 J B N H S m Y N + G Y t c l x 8 m S u W P O Z + 8 X P Q a s Z i J c D z t O h H v y e I u 7 / 7 c e w K p Y k s h K J F H w H e 6 3 5 l c M / C w 0 B q Q i R G 8 k 5 P T 6 m M U y c O v v l K z L b P S x a k A c Q h 5 0 1 9 F 5 I 7 f b G 9 r t Z L L D N 9 A 0 6 X r X 3 G c x 4 9 / 0 Q b i 0 D q O y R 6 v q a l S U 7 X X E m o z A f 1 F n m K P + T 4 n A d O N T B N m l a Q s W z C L i c k d s k A S 5 7 2 D G I l 0 Y X 1 8 c Y I T B U L l E Z g X i u H v i e B B B b e 2 J L A e s A K Y R M + G r g 2 a X 0 Q w I l V Y + i x A s x C e R z P R Y Q x 5 6 V 8 a G h q Q j o 4 O I 1 U 6 4 X X y D Q l N b w a 3 7 H w 5 D q S 8 e f P G O 5 M 1 X T g 1 I 4 q 1 4 a i J b T k O t N F U o M T G L w V j 9 f O Y 8 I G a H 2 c C B I l f x / 5 n F U 8 e + 5 S 1 N h b O 9 g K h 8 g q l J U f y f f + H 4 3 0 Q 8 P H x c e t v u n X r h v U Z I d g I Z i 4 0 U z I g H K Q u O e O Q A v L H H 8 + k v q 5 O r g 7 0 W y D D G c F 7 M r E 4 B l F I t O p v v z 2 R 1 t Y W G 7 S Y q Y n q Z F 5 w n R 9 e 6 5 r 6 Q U 9 n s z N 5 E 8 F 5 x 1 7 E S B N 7 y x / + H P F Y P v t g 0 f N 0 d i 0 g H 8 D E b I m Z 5 o C H h b Y g 7 N 3 Y 2 K j r O h P o 8 y I T 4 N g E F t C A m G z f f f e t F U r 5 9 Z f f r f j m 6 t q a + U Z o t F T g G I 4 f F b H O X k L 0 6 W i 3 R B z s R 2 R u x m 9 5 d y 7 0 l o g / 4 D H f 6 H y g B I l 7 Z X / 8 K F v 5 Z 4 u z z b b H 1 g V C 5 R l W Q 8 l T b 4 j S M e 8 u Q p q u H 5 M r M O a I v i + 0 4 1 c P H 5 j G + O W X 3 + T t 2 x H Z I g 8 u a d z Z A Y Q j Z x C t V J t h x 7 E L n 2 p i c u 7 o p F 1 e W p C 5 z S L 5 c 9 4 n I 2 f q P z o N s Q P a C q L Y O y O M S 5 r 3 J D q + n X W B U H k C L B p k r T p u t K 4 L N / + u o h w z K z d D J T I F m g V t R Y g d P + j B / X s W u A g E N m U / l o C b D M 6 I 4 D H p 7 G y 3 9 + n m 9 8 W D a V Y P i s p U w 1 W p l i y V i Y W w R e u y Q o w A + t + x x d m k a 1 2 9 A + / d x f b R T + N e x y 8 F Q u U J o E h t a V T q k 2 R J 0 D K j o W i p 0 + m P O U 9 A L M d / 8 5 m P 5 f W W p D T j E D D C 5 Q v z i 1 Z u 7 P W r 1 0 a w T E F j Q 2 0 8 p l Z 9 s t o u 4 e L k w Y l M E e P O s c X d b v / b N o j i b l O Y N t Z t / P F Z 3 B 8 o E C p P Q B + U F b d 8 9 + T e A z + E f q K Q C i f m F g / y s o A J F 9 j Y k D d q 7 j W 3 N F m A J J U Z h z Z i 5 h D 2 u 3 P 3 j i w u L V u A g m v I F L X l U e s / y h V S 3 k G 7 t 8 5 z c A k T e 6 P / 9 N 7 z x z 7 2 3 l m 7 S y E o k W d g p C j P J h E I p k 0 S n e z D C 8 Z e m O l o X q v W K J K h w Q H L t E g F + r W W F p e k t 6 f b Q u Z E J f 3 + K c u v S 9 U o k M i 6 Y t P e R C x F i Y k E K N j y d m R K 1 r f P + f o h h a 1 5 a d S J E c U h i 7 N + v + h / H 2 w r E C q P Q H H W Z O 4 R L T q R M o v s q T a 4 e A / K A Q J D W a 9 1 9 Z u G h 6 + d m J 2 O J i O y x / C O 1 r Z W 6 y u z p c R n H b W Q Z H 5 u x n L 1 O C 5 p T z Q c + I i N z S 2 W 3 9 f c 0 q b m J Q M p f b J X O a T i n S M N p b 9 3 H L x X Q s R e u 3 / s 9 5 4 s s d 3 c 7 e 5 f 3 D 5 8 d O x u W K i / g A s H 9 5 2 a 5 i y Q K h 4 8 K I I Q h M r n 5 x a c c U 5 n M J l y A b Q k 4 6 v q 6 8 l a T z 7 T O u S n U 5 g g y s u X r 4 1 4 + F w 0 C P h P b e 3 t l g j L g E D W Z D 9 A p u n J c e s g t Q m r Y y S F r M x K A p D X X O H 4 o R w i O B v j y Z F A F j 5 z P 4 + t 9 b 9 3 a + d 1 n M k H l 1 p r c l O 5 p o D M U O G D I E f S X f 9 h B A y f g 5 G 2 h K g Z 0 3 R Z C I e d + h N T S i i y 1 0 l Y J R s C s 4 5 x W p i C D D g M B r f k 2 b M X N m a L j l z G b X E N F J c p K 4 U c T g O B S Y c 2 h l i Q 5 u r g 8 L s i k 8 m Q T R p R O o g n i Z H D f a 9 r + 9 Q I E 9 s W W 9 z P 7 S / 2 v p A p k Q e o K t U H o Q + F k b o l C X K D U / / 3 / / e D F e M n Z E 2 0 7 y y d o 9 m C 4 R R z s / O m o X Z U A 9 G v R O Y E N Q M Z p c v s H E x r g 3 b B d H v 4 8 E s 7 T w j G C G O G V 3 R 3 t a v 8 H U p 3 d 5 / 1 J 2 E + 9 l 4 d T G k 2 u q B O 3 t s V Z 8 b 8 E 7 q 8 0 g O C H 3 s J G W L / d L M 2 a j F S 2 H u z A t 4 T h e X d 5 x / 4 U 7 H 3 + p 0 C o f I A F G S p r z i U 4 e a D Y 2 Y 3 p h N 5 d K Q d f f 3 1 1 z b 5 2 m W C F C g W / C N I g 8 a a n J i 0 u u v D w w x 3 r 1 f C l x t B E L A / / 3 x h 2 u n + / T v m b y U b Q s I s 8 e t r y 9 L V 0 / / B Z y 4 I 1 v w y X Z r 2 T O y p g f D H X g J I Y C u X T L Z H 3 P v 3 y / v 3 K c g U e 1 0 g V B 7 A W 3 w k w y 3 7 0 l J N q + g A w S W H 7 t G j n + X O n V u W m J o 4 Q P C y g P D g K 0 E q z p P 3 n B t E I h A x N z 8 v / u m Z d 5 M N n K Z V N z f W L R u D 4 p b J S P U q k 1 k w T g D n + R 4 Q g G 3 H y a R q x v a z f f U f o 6 K d z / l U / / S 6 n c + c b f G f c 0 / O 1 z A t I C 0 Q i I g 3 Z d A A 1 H t 4 9 O i x D W 9 n t o t M M 7 T P E w g 9 A Q n O C c 1 D H x l k Y s g G / h M l z L 7 9 9 m s Z G B y w z 0 8 z U a n x w O U z b D 0 R y O 5 S i n S s U 8 G X W Y w o r F 1 A A D Z B B v t n 2 9 6 T K f b W J Q t / r F 0 y u e / j y R Z 7 X S B U H i A S L Z K y O J m j e t D m Z t B M K G r m E S V L Z Q 7 l A 2 g A I N P P P / 9 q 5 3 r 9 x r C d O y W k 0 w V j p C A e x 1 p f e 1 9 W e X H L Y 8 M z M s c 7 m t h / z j u A 8 O v / 7 8 h k b + y 9 s 9 3 5 z B b 3 T 1 s 7 / t 5 9 n / f 2 H X e J E V H / C o S 6 R O A v k R 1 x p T w q N b q 4 o B C L Z R g 0 N 1 u G d z 6 T i Z o R h M h / U t O U E P m N G 9 e l p q r q 1 E B D M j S 1 t J n m Y x Z D B H s m 4 L F R t m c C x H j / M g a E X / / / g E z u d v a M b e P P 2 Z i w n / P + 3 V / 8 d l 0 K h L p E Y O b t H x Z J p S 8 q n h h n e N j 0 1 5 B h w E h c 7 y V E 9 N I F 2 o R h H J i m Q 0 O D F i K v q l J t e g Y y u S A M 3 9 L R Y 2 W 9 i O z l D g i 8 c 3 / 1 p Z G B D f F k c P Z B M 9 l H 7 z 5 3 1 x 8 s i Z o q G p X / D w T b 4 N N H 4 + a s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 4 "   G u i d = " 5 3 f 4 b c 4 9 - 5 d 6 4 - 4 0 d 6 - b 5 5 0 - e 0 c a 8 2 3 3 6 e a e "   R e v = " 1 "   R e v G u i d = " 7 9 c 0 3 c 5 4 - 3 3 d 5 - 4 0 5 a - b b 0 7 - 3 2 d b 8 4 d 4 b e 9 4 " 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4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8 d 5 4 7 9 c - 4 f a 5 - 4 2 6 6 - 8 1 3 9 - 6 3 8 1 1 4 5 b 4 f 6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 - 6 . 8 6 9 9 6 9 8 4 0 0 0 0 0 0 1 3 < / L a t i t u d e > < L o n g i t u d e > - 7 5 . 0 4 5 8 5 2 6 6 < / L o n g i t u d e > < R o t a t i o n > 0 < / R o t a t i o n > < P i v o t A n g l e > 0 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S 5 S U R B V H h e 7 b 3 X n x z H l T V 4 y n v T 1 d 6 g u + F B A A R A C x J 0 M h x J p E h p R v O N 0 3 7 f P u 0 f s K / 7 t g + 7 L / s 3 7 N P u b 8 d q R I 1 E Q a J E T 4 A W B E G C h O t u o L 0 v 7 7 P c x o m s 7 H J Z p h 0 B q v u A y a 7 K q k o T e U 9 c E z d u G H 7 1 c a y E f e j C V c j g p F N B I Z c B i g a 4 B m y I L y d Q g g G 9 x 7 q Q m M v C 0 m V A 3 p D D H / 7 w B k 6 d O o m x 0 Q M o F M U 3 D A Y 4 S 1 0 o W d M w W U 3 l I z 6 4 K K F Y f l W B A U b d / R p K 4 j 6 v X v 0 C 6 8 E Q 1 t f X U B T v j e K + X 3 7 5 J + g K d J W / 1 Q H K E n j n z h 1 8 9 N G n C I Z j + J / / x z + g t 6 d X / a A N S q U S o r E I 4 o k E P n j v M k 6 e P I G v v 7 6 B V 1 5 9 G T 6 v t / y t R h S L R a Q z G b i c z v K e C g w G Y / k V E J 6 K w 9 V v g 9 V t L e + p o F Q q 4 n e v X 8 Q L z z 8 L n 8 + P f U L p w J z P 4 U J / C Y V 8 A f G 1 E P p O d 5 c / q Y N o u f R y E d l U B p a + E u Y W F v D p J 5 / C m r P B I E j 0 7 C M X M H S q X 5 K r F S i 0 B v G P I n x / U J L / t g I K M 7 d C o Y C c k o O i K L h 8 6 U O 8 9 N O f w G i s C G V L l E + d y + W Q F 8 e 5 u 2 7 A 3 S / f w Z N P P I L + v o G a 9 u N 5 C s U C L G a L 3 B + O h O Q 5 / 3 D x D Z w 5 e w Y j w 4 P o 7 e 1 D P p + H 2 W w u / 6 o 1 e F 6 L x V J + V 0 s m I p U z w J o 2 w u w t l P d U I M k c D e P S p Y / x 4 o v f h + n v / 5 f / 7 X 8 v f 7 Y P g R 5 X E c c N Y V g 8 g N V v g s P l g 9 G m 0 0 u X h c D i N s D s M C C 7 U s L Q o T 6 c f O g h 9 P s G M b s 4 j R u z N z B + c B w O h 0 P 9 c h N Q X D S R V o n 1 7 a F e A 1 E r 8 R r U 6 2 h P M v b y y W Q S W d H T r 6 y u w u N 2 C y 3 z M U 4 / f K p j g S b y w g K Y i 9 k R V 2 x C 4 9 v x 2 K k R f P X l V 7 J x f D 6 v E H I I L R T F O + + + j 3 f f f U 8 Q K w + / 3 4 d 0 O o 2 5 u X k 8 / f R 5 j I + N w e V y y + M 1 I z P J o h K 0 c m / r w S D c L p d 8 X U 8 m w i I M D I O l i N h M G t m Y A r u v o q l 4 L J v N h p G R I f z x j T / v a y g 9 n M 4 t o f u Q B x a H G U r I C G u g O a E 0 r N 0 S J H S Z o M Q F M U T v 6 D / h x m u v / R Y / + c l f w W 6 3 w y Q e s M V S a z L k c g q S q b T o b c 1 C E N Q H + m 1 D v Y 1 m Z l 1 z U k U j E U x O 3 p X C H A q F p W A 9 c u 4 M J i Y m s b Y e x C 9 / + f f w d 3 V o 9 o l T F A S h 8 i U j 7 O b K + a h l r l 2 7 J k 3 K w 4 c O 4 t L l D / H K T 1 + C y + 3 C h 5 c / l t o h E o 3 i h z / 8 H r r 8 7 c 4 l u g h J p A p o r h E J Y S q 6 3 a I H F R e i R y i S 3 W x U r 0 t J 5 Z B c U t B 1 u P K 8 t O O E I 6 I d 9 g l V C 4 N 4 S O e w j u 7 j b G A g M p G E 9 6 A d R n O d H 1 T X a r H F O M L T M X g H / O g 6 5 B K 2 e R p v / v k t x G J x 8 d W S I J U D P / r R D + V D z e f y c A o C X b 1 6 F Y u L y 1 h d W c f j j 5 / F 6 d O n h D Z r t O e r o W k U a p K d g 6 Y f O 0 d E E O r m j V s 4 K f x G m 4 0 d h T C L r B Y k 4 n G s J 0 1 C q / s w 3 l 2 o E c a m E B / z G + t J M / r c F X J T U K W f E 8 8 g k R V + j M s p / B 0 3 Y v E Y 3 v j j m 8 J n i u N / / P d f i v M 2 + j Y q G k l U j a J 4 1 g Z x Z p K I 5 F S / W k 8 6 s U f n E L H Z D L y j d v l a I x S x T 6 g 6 G A 0 l f G 9 Q a A / E Y R N O a G I 1 h X y q C P + 4 a k p s o K r V g p M R F J Q S P I N O O L p s 5 b 2 q v S / 9 C + G L L S w t 4 k t h w t D P o A m z u r a G b F b B L 3 7 x c y E Q N t y 4 u 4 Z k a A 5 P n 3 9 C a r R m 2 B 1 C q W g V g K h H N B K V J t l z z z 9 X L 4 N C 2 6 h / 8 y W D a A P A a W 0 j Y u L j r 5 Z t O D u Y K + + o F d J 6 s E 1 D 4 Z D 0 o 7 x V Q Q e V P D r S 3 w K 8 M p K K 5 m p / X 7 + 6 s w q r C W M N y T V k 1 k U n 2 a O e i 9 e j H W m f U H U w o 4 D T p T D 8 Y 3 a Y 7 a o P E J / L w n O g Q h S J q l Y r K A W k V 4 p w H 6 g 4 t n o g s a g J a N 8 n h N 9 h F l r P W d Z I d I z v T U 9 j Y X E V w w e P o d d r F v 6 I a o a I T l r 2 / q 2 h P t D t o l N S R Y W p 9 d k n V / D D v 6 L W L e 9 s g l x B a C l D E Q Z j k y + K S 7 8 X t u B Q Q H X 6 W 5 G p F f T M t U 5 A Q l A T m k y N 0 d j r S 2 Y 8 P J g v v 6 s g e C e K 7 m O + 8 r s K d r 6 b + 4 7 j n F X Y 0 / 2 W D T I R R t H Q h V x j h E f D 8 v U 1 g M 9 C y I u B z j D l p m p L 5 g x Q h I y Y h H d r t p C y R t G z e u B k u L b 8 H Y s g z L F j R / H 0 U 4 + j x 2 v C + 5 c + w e L S A m 7 d v o 2 v v r 4 u T U g I o c w X S 3 K L Z W v P o f p B v M b q j f s 6 3 U j I 2 r 4 1 m 5 c H 1 o e 0 h c q v 2 8 B i E u Z U M z K V E U x V h L m a G K 1 M t o 4 v o A 1 4 j m w 2 U 3 5 X C z 0 y E T a P f q B p n 1 B V O J A N C R M l A 7 u / V h s Z r M I U S d m Q y 1 Q 1 L p + l 2 H J R A 1 x 9 L r i H V Q 1 S 3 7 s y 5 O o S J o / g w A Y Y N W o G u 9 0 G J Z u F z W J E L B p H f 3 8 f z j x 8 G h 9 8 9 A U + + u g K E r G w 8 E m K 8 N g E Y U o F p J R W Q l V L k N Z Q C V W + L b k x Q F D 9 v n r z + X y y E y B P 6 j 9 r t m V E W 1 D b V u / T c K o / J 0 h V T S R G 4 / i e f p C 6 n 5 F H b b + 6 V R + l + m i b x 9 L K a v l V Z z A a 9 C O Y + 4 Q q 4 5 Q / g W 6 L g u 7 D q h o v F Y S d P h V F d l 1 Y 2 F k L k u E E k L Z h 7 W Z I q P u w + h 3 B k v n r M 8 I p d y K X 1 u / J n B Z V q K n w p K n d B t M h E / o H B v H k k 4 9 h e G R I j q n Q 6 f 6 r 7 1 / A 2 b M P 4 / U / X c b y 8 s q G + D g t e e S F 0 0 L n f 7 c g q V Z 3 7 R T m c D g i e n a q y s 7 g E G 1 h q p M 4 S Q n x P 6 e l i I C z C P Z Z 6 q m q t a c A v y Q J V A u d X V v C g O i 4 N g M l J S y G M t i J a t u + D y X Q n w r h g K c E / 2 G X a J Q S o n d F Y x l L 8 B 5 w w G g 2 o p g v I j G X g 2 f c h k w 4 g / h S G n a f W Q i D B e 4 h m z R n 0 q G s D E z w + b u H 9 I M K 1 x c t U l u J w 2 H Y T 5 M M C I t e 2 S 4 E j d r A b V M f h S J 8 D q s w k 5 i F M D w 8 J L R U x V l m o C M Y C m J q 8 i 6 e f O I x Y f f X S m h I m E 5 d z k J V f 7 0 z E s c r i 2 W M 8 N m L 8 q 9 X / G V Y + 8 7 E B L w e j 7 j O Y U m y r Y O / N c i 2 I W 6 t m o X W U u o I w z e 8 k n o 9 w B 9 t X z d k M s I 6 a R E Q q k Z s I Q H P k F P K S / V 9 7 x N K 4 E h m F a M P u W E U Z l Z 4 M g n X o B V W V y U I E J / P w j l g g U m Q S 4 I t J t p w 9 e s w + k 7 X j n + k 1 r J w 9 F g b h G s u Y s K B M o n 0 w E N O B 0 0 4 2 K 1 + h y b i b N i E T 9 / 8 N / z d 3 / 1 t w / G C w X U U B b l 6 e 3 v K e x o R z Z j k c T X t 0 u U o S + s 2 w E P N h s 0 Y 6 6 p o 5 H g 8 g Q 8 / / B g / / v G L 5 T 2 b A 6 9 P M + u q Q R 8 u o b C T M G I l Z s K g j 1 k S o l M R W y R t x O G e Q j k C x 4 3 t U 9 t G m 0 U s F q u J G j Z D f C U h A 0 v O H v s G o T j A n E y l 9 g l F H F d W Y S l l 4 R / 1 o p A w w T V c s Y / X b 4 d h s l j l 2 F I 9 Q p M x B I 4 0 P o C 1 W y H 0 n g i U 3 6 k I p w x C c 3 T W 1 I x / 0 M / K 5 f J 4 8 5 0 P 8 N K P v l / + p A I K 8 Z V r N / D C h U f F w 2 0 l S K 2 F L F n 2 w a g 5 t 4 M 7 E 1 M 4 I E z U d l k h 1 e A Z K 1 f X T M O U 5 D W 6 r P q d g S J I F 1 O M M A m h 9 o s O g 8 d b j h v F Z s J 6 Q j 0 m m 4 c d 1 A + O Z u X r Z m C k j 9 f E Q f h W y E f N M P t y k k y 8 7 2 N H D 5 c / 2 Q k 9 + R 2 H U d i 9 3 Q G X M J 0 s U I R r V D J X f I J b K 2 b E 0 g Y 4 + / Q H D l 1 9 d a H 0 M j z d / v I r t f f l W E a n Z C J I J g p K P B 5 D O L h W 3 l s L j 8 e N V C K C Z F L 4 d t s A i c Q t L H r 8 T k E z t R 5 L i 4 t y G E A P 9 X e u v W 8 h 2 + I 7 / B Z J x O t T y a T + T v s V / x p h N R v Q I 9 q W 2 p f P a y 1 p l L 7 Y u a E c X j y W l S T i x t d p 0 a b p X P O z U u s s L y / L 1 6 2 e V n i R A Y y S j A w e P 3 Z Y a C h x N e V t z x L K V C z g R G Q G B 9 Z n 4 O n 1 w u o 1 w S t 8 J H e / C 1 n h w 8 i E S C E f + X h Q + F B N Q q d e f U J l l Z Q k 0 n R I + F m i k f U G B t v B Z C j g y y + v 4 9 E n n s C V e / q m 4 t P n H 8 N 7 l z 7 H l a t f S Z N j O z C J 6 7 w r r n c t 2 S I E W Q b v i Q J 3 Z d 6 2 4 f M 8 + e T j m J q 6 p 7 6 p g / h 6 D e r f 6 4 G D r R V Q T I 1 i H / / y 1 9 r f W j z U n 0 e v q y i f m 4 Z q j e R i U E T 4 p m 9 N 2 P D x j H 4 n y V z E 5 u D N F o X p r z 5 3 o 7 E x 0 r d n T b 4 T 6 W W Y D X n 0 H x p G Z D G o p h a J 9 i l k 8 3 L c K Z f J y m C E k n E j b 1 j F w S c O l H 9 Z w f q t M H p O 1 P p Q / E 0 q l I G 7 r 3 U K U T u E w y H 5 t 6 t L N R 3 Z 8 1 J Y 9 M A 0 o N / 8 9 o / 4 + a s / k p r L X D N A 2 Y n 4 V h A X 5 l M i a 8 S g J y 9 9 F / b 2 e q B Z N e A p I i 6 + y z G k s a 4 c V l d X Y b N a 4 G + b V 6 e H + r 5 d O y + v f 3 P 3 0 A l o N S x G T T g 3 r G Z n M M C S E p 0 S C V X v r 9 I U X F h c k A G h 8 b F R x J c y 8 A z Y c W e y 1 t w j D L d m g q U e V w H v T n Y W 3 f h L w X g u h P 7 u E j L r W f S c 6 m p o R A 1 K U k F k P o G + 4 7 U + E R G Z j Q u / S 8 3 5 0 5 B a U e D s b 5 Z b 1 j k m p + i T j M h M Z g 0 T a 2 Y c 7 d X X l q l k E n d n 5 h C L x P D Q i c O C i J r Z u T 1 h n A 5 b M O r P N f U 9 Z i N m D P v y i A j y B c W 5 e x x Z B A J N p r u 0 R H N j S Y a j d Y I W 2 8 W l e 1 a M + A V J u g q S L B w C k I P t A n l h F L C P J Z k I z a 2 6 d f s O j h 0 + i m w i h 6 X w E g 4 d H B N 7 2 T i q X j L 2 u Q s b z l s 1 z o 9 2 P r 7 w X c S s y Q d D 3 i q z n J u R i V B E w 1 k d j W k / + X Q B z l 4 7 1 r 6 J y t S k 0 N 0 o C r k i 7 N 3 6 A 3 6 b A c 3 F G z d u 1 Z C J I J n 4 m Z 4 f w G T b 0 y d P 4 N S p 4 / j 6 m 1 v l v d v H u N A 8 J F M z M 2 b U n 5 f m o k 3 c 9 n C X S V y f 8 H 6 2 Y f P U p j 7 x N a N o 6 m s e e y f x 7 E E F c 2 F V m z P t i N N N m D B L K O V x P W a z V 0 8 F O X H 8 m G B N C e l g T g 6 6 V z S o E Z P r V h j f n r D j 6 + X a H v V 4 X x 5 f L G y / l 3 2 Q Y R I 9 j 8 V m g b P b i n R Y P + 2 E M O R t 8 B + o 1 U J E Q q h 9 E q 3 3 l E / m + Q U O + Z A O 5 Q S 5 m h + r U y w u L e K J x x 8 t v 6 s F h c t W N c W h H s x g c A q z h Y O u O w m K D M / K M a i E M A u Z o U E / U 4 P b J k z d V A p W m 7 1 M g M 2 C R 1 e j d C q R N G J V 7 r V V x 7 d V P H d I w Z e L F n w 4 L e S g J H x C Y f p x o D y a V s + 1 t r Y u r q C 2 v a n N i q U C X E 5 G N C u f r Q j F p K t H b 6 + a 5 e D i X z I O F c J C x c d g 8 1 m Q D e n 3 f t l Y F o m o E M y 6 p g h O h e H 0 N Y b R C 1 4 7 H L 1 b 0 1 C J r A H x j A E r a 0 G U B N k H B w f L n z S i V e i X m B S 2 v c 1 u k w K + U 7 0 6 j 8 L T c k D X b S 3 K D P L 6 y 0 g l U 8 g b W z n 1 r d D u O n f e 5 N N w d i i H p 8 c V O d b 1 / j 0 3 7 q 6 Z 0 O / O y 1 A 7 k 5 Z r A y S Q s 3 s 9 / c I 6 C d f u v y C O s X t X + Y B j H i 4 U F N H b u 6 2 S B N G 7 G W H e i R 1 V o M j 4 e h r 9 A W q m T L Y x X O 1 z l G B x W m R K 0 m b B L A l D P o a p i T s Y E b 5 T M 7 T O 3 V P x N z 9 / B Z F I F L / 7 w 9 v 4 4 q s b 5 b 3 b g 9 5 Z m U p U j d s T E + g S L g j 3 1 v O Y Z m p U a L f b a 1 a Z J k U t F 0 y a 8 M l s e 9 + 9 J M S U T V p 7 S L 6 r 1 m T b A + / v m D C p x 7 v z m I 1 Z 8 f E 9 p n M J M 3 Z 4 q O 6 8 K h S r H X n h f 0 + t W + S 1 Z f I G O e B s H N C Z J 7 8 X k L S 5 N s K f N q 8 V 3 j E 7 l I g B m a p h n 1 x S m H A h N d p W D c + Q W 5 j R + t M p k i s Z Q d T N P 2 T W R b h 4 8 U 8 4 / + S T 5 T 3 6 o G b I 5 o U Y 6 T 3 l M p j 7 N z Q 0 j H / 4 b z / H 6 v J S e e / u Q 4 s u U j i l g J W v k d M 3 S D 6 m L R 3 v V e S E Q 2 q 5 b l d B + O o Z r K d M + H T W h q Q g G c F 7 W 4 q b y 6 Q 0 4 v M 5 C + J C g 3 O A 9 / N 5 i 7 C e u F 9 r g P Y d z G Z w p L s g x 6 z O j J g R j O d x 9 Z u 7 4 g y N 5 2 C O J k 3 D t L i 3 a w s W f C X M x q + X z X s 7 U + I p Z x z u k V p i r H 4 T R N d Q H 8 y + P J K L + Y b P i Y w w B R k e d w Z q s w L C E 3 H 4 j 3 i k D 8 G 0 m W D S i C F f + w 6 L Z P r d 7 3 6 P V 1 9 5 W f g g + m N b 1 a B p 6 B I a j Q 7 1 W H k O U T M s C 0 I x l K 2 F 3 1 u B 5 u F W / R Q W V 7 l 1 6 w 5 O n 3 q o v G e z M G I h x p m z B g x 6 C h t J t B T O + i t i 5 G 0 m Y p G a b j y Q h 2 U X 7 S w O D + Q T y x g Z b E z x 4 r X e m 8 r h b t E j c y / p J u 1 J k 4 8 P a z C 5 D i V d G 8 l k l M 7 p 9 S A 8 t 4 7 s a h H h + T V J n H r Y z N 4 G M h H O Q e b w q a 8 Z O N D I 1 G I q l a x n c P H i H / H T n 7 7 U E Z k I + l A 3 R W 8 Y K I 9 L r S a q x 5 0 q U J Q s P v 3 i V t t x I R L 6 P 1 6 7 i D f f u Y T 5 + X l J D i K X z 2 F i 8 q 7 M G 2 w H H k O N e m 0 d w 9 4 8 R n w 5 8 X w q b a 5 H b 0 b d D o q O h O 3 L z x e i u y f G H G u b V / R N c H Y + A X M O f m d x I + a w N 6 s e i W 5 v z J S A 2 + 9 G a j W N b D K D 0 N 0 I X K 4 u T A s 1 H / T 4 0 e f N o p A p w W p 2 I 7 6 U g D 2 g R j 3 D d 5 N I h q N w 9 t Q S K r N W h L 1 L 3 w w k g T m I 6 L H X G g M U 1 K m p u 3 j h h e d a 1 E V o h N U M 9 I k H z V A 1 z S O a Q h H h n y w J p 5 p V m z S Y T M I E K Q r t d / F N H B w f E e R N 4 v N r 3 6 C 7 y y u k w S h J 8 M m V q 3 j n 8 p f 4 + U v f w 7 F j h 3 H 7 z h S u f n E d E W H u X r 7 8 s T w G q w t 9 9 s V N 9 P d 2 1 Z T b q k Z c H J u h Z 0 e H 2 d q N q G 6 b z g j C j A h 2 L n F x / x z Z Y P h + N 8 D M 9 0 P C t 2 q E Q f j M J v g t O S w m r K o 2 3 e v J s c 8 P x 5 F a y i E Z i m H o i X 6 8 N a E S 5 f R g D v 3 C x q c h z 4 K W S j o n s 9 F l q H 3 Q L K d 1 V G P t R g i 9 J 1 u b V T Q D q b l o W k 0 I B z 4 Q 6 E J P h 8 U c O w V 7 a 4 6 t j X Z V 1 C K z q D l o S Y F n 7 8 7 Q 8 O 8 v / h m P P H I W w 0 P 9 8 P t 8 4 r P K / Y T C E Z m X Z x Z k c s r Q M B C N x f G n N 9 9 D o L s X j 5 w 5 j s D G w L G K m d k 5 D A z 0 C / N y J 4 Z b N q d x p o I m m f 8 4 2 i K b f 7 u 4 v m z B w S 7 h A p S n 2 F Q j N p u F d 9 S G d y e F h b L X C U U T 7 f l D W e n o X 5 m z C a e / K G e W 8 g E d L 6 7 D b D f A O 1 Q J B U f v Z e A a 5 B T 5 W j M r E 1 F g 9 z c X J p I o K c y 7 m d l Z h C M x n D 1 z G h 5 P 4 / j W T q B h q k h p 8 0 E S P W S F R k u l 0 r j 4 x t t 4 4 d m n 0 N f b s 1 H r 4 v M v r u H R c 2 e 3 7 I M x A E G f y F K n Z t 6 d t A m N X M L 5 M Q V f C u e f g 9 u e K q G e F f d K I t H / o s m Y K 4 p O b 3 N 8 7 B j v T t m k r N Q P W 2 Q T C o y i Q z L a R U d b 3 r c n w C h T P f g g 3 x M N x Y l 5 A 8 I Z 5 h Q A 2 s O H u h T x c K 0 1 Z J I Q N v P y t d r p 0 r E Z T p v X J 1 M s F s X d u 3 f x + u u / R y a b w d E j R / D s M 0 8 j l K / t 4 X c S V c p m R 0 H t 0 y X M v 1 / + w 9 8 I 8 8 a A 3 / 7 h H d x c Z R h c k H h m f s t k I h Z i F n x w 1 4 5 Y t v Y Y Z 4 Z y e G Q 4 h 6 v z F p l w w A g h I 3 6 M 9 D G K O L V u k n + H v X y 2 B p l / u J n M + c 3 g y V F l w 1 e q h q y X I Q S J f c G e I l S r A d H J d b O s a c C p C f y e I x F H 0 V g b t E i s p W A x u z b y u 4 h U K C 1 D 7 t X g g O r i 4 i L e f P M t a W o N D Q 3 h 1 V d f k e a d F n g Y E y Y Z E 1 5 3 A z s x k b A V 2 I x e j w t P n D u O h / o U G I Q G 7 O v b m u n K D u 3 q g h 0 z Y R N + c D Q N h 7 m I 9 0 U H x 2 z w b 1 b U G c 4 M u T 9 x I F d + D a m h O K 6 1 I P x S O f O 5 r L A 4 B 6 r f X R T P U j 9 I s 1 1 w V v V M q P H Y h W w B J p u 6 f 0 8 R q l X P Z R I 9 3 5 G e n M y e l m M 8 i k l O 5 a h G e i 0 D J Z f A 6 I V h + Z 4 D u M X y m B N 7 6 U g i h 3 / + 3 U c y + 5 s p Q C + + + E N Z E 6 L Z t O p W c 3 O 2 A w o g Z 7 R y y v 1 u g O b r e + 9 9 s D E A T c 3 b O 3 x I t t 1 K w i S 1 B F + z 4 O W a e M 8 U p a W Y G R P l Q d B q 8 P 2 j w x k 8 M 6 6 m b L F C 0 u l B B e e G s 7 J w i 3 6 a V V F a G z T 1 D n c X c G v N L D n F i B x x e i A v z P e d v 3 d e 6 2 L M 1 B B V 5 D S e x I o 6 f W Z / x q 4 O O L Y x Z i z C U l e C O T o f h 8 l s h n t A d d S z w R J s 3 S o p m K L y 7 j v v 4 d n n n p F V Y j u x f l b j R h m t 2 0 3 I Q o 0 u / Q z 1 r W J l V f i W w r 7 p 7 l a z S D j V x G i y w O d t 7 x P G M i Y k F W D Q W 8 B U 0 C o I U Z 2 d w o F b K 4 7 2 5 O G t i 4 j W Q m u z i m A z j 4 7 a a b f B w d t l Q S p O a 3 l 0 R J 3 6 k Y l k Y H F Z Z J m 4 P a W h W o F T B A h G c X r j c S S j M f l e Q z Y u T J u 8 M E H 6 K 9 o m t h a R v T V N w O n p G T x 5 / g l Y b J 2 R i a D Q 1 P f Y O w k G W j i 5 k R r i 5 o p 1 R 8 6 V V X K Y m b m 3 M U W D h 0 y n h Q 8 p y z G 3 B 8 u f k U x M o a o m 0 2 r c I r U b h b Q 1 m T R U N 3 J R k o k Z C 7 v Y n B L U f k x R o h Z m N g h h o N N a P v E + o Q Q U J Y P p r y 8 j H g 2 i l B W 2 u t 8 N / 8 H a Y M T 6 n b D Q R l o t O B U s 2 s L e + f X X L y I u S E g z j 1 P X O w W r H a 0 I L b V b 4 D g V s 8 O Z Q 3 e i X 8 F k s N E M o m l 4 e d o u I 2 y d 4 N N P P 8 O Z M w 9 v d B r 8 c 2 d i s u 0 4 G o M + H I C + N O 2 Q E x K r Z w b T j 7 q 1 a p I T K D u 7 C r Z Z 9 T e 5 j l V J T h Z k Y j c 1 Y K f I b U G p d Q v y c l C Z K V E M U r D j S g s t R e w T S u B U a g X / 8 P x Z + B a u 4 j j i i E Y a 8 / d K B U 5 y K 7 8 p w + Z y y N 7 5 u e c u Y H R U 9 S e Y a 8 c k y U 5 R N 5 y 1 4 y B p l Q J T e o B j w k c k Z i O M q D k E k R w y q k n / h d q r n Q Y L R 6 I 4 + d A x 2 G w V L c 3 j L i 2 t 1 H Q 0 H G D m Y C v b Q S s C E 3 C y Q l E B z x 1 M o 1 u 8 r q 6 a x J 8 + e q D 5 J M Z O o O X b n e j L 4 / q S V X Y U n e D y X R s + m e 3 M 3 2 I e 4 e V 7 V h m W P 9 m f l 2 3 7 q f j t l + J 8 S l w d p t j T h B p K h / C M n 7 X Y R G 9 p y 2 B h a Q 6 J U B T d B 2 t r V j P 9 y N X l l Z n k G x C C x D W k P v 7 4 U 5 k n V z 1 A G y 7 P p W k H a o 9 m U 8 x 3 A g w v z 0 e M G K u b c c s Z u M 8 d S g s i V e p Q M B e N G e D N w H S k S 5 c u C 7 + p p 0 Y 3 F I s F P P v M U + V 3 k I E H m n R u 0 b H Q E m J k r h O Q A D t l / j 4 1 p g h S G 2 V R F j 1 U h + a / d y S L 8 6 M 5 f C H M x X Z 4 T J i j R 4 S 5 d 1 V 8 l 4 P J J 4 X 5 9 8 x B B a f G D V g L 5 3 E 3 t I d 9 q I F 0 G A O u H O w 9 J f S f 6 Y H Z L N S 3 J Q s 7 5 x / U g U U N l W x 6 o z 7 3 0 h e r y M Z y y B v z N T 2 z B k a 3 O g E j i 9 s Z M 4 p m G s / N e V W a Y D K 8 7 O v I H 1 H h t R X x 9 q R 6 / z P h W g F b W F j C u b N n 1 E U C r l 6 X k + y I j K K U l 7 N R 0 c v s E g F 9 U W 6 O m L i X 7 W i o e r B g C 3 0 c J r f W w y v a 5 Z M Z d f x M a x 2 O d X U C d h T 9 n o K M Y n 4 8 b Z V D L Q z X D 5 / p l l P p H z h C e f R W C 9 x h 2 J Q 0 j o 2 4 E D g i N J F 4 i A x z p 9 M p Q Q 7 h I 1 W N 1 M c W E 3 I d I G Z B 5 F M F L F x Z R i a a F S S w y o m J X 3 x x D T / 4 w Q v l b 1 f A 6 Q q d g C X K t g O 9 3 D U e U x s m m 1 w z N w k 7 N 8 c P j q T k 3 9 E u V c B I T k 7 t D h o P o 2 T 1 I Z 4 u o n v k O P 6 / 1 z + T n 2 e E y V u 9 U u G d t c 6 C E / U Y E l p t p z S U h i 5 7 U e Y 2 f j T d q H 2 Y e c H 8 x / o m b H Y N L J G 9 n j T K 9 i S p m A R A 9 A g L g + Y f 9 7 F D e O D C 5 r z B 3 b w g 1 u E 7 7 8 3 A 6 i / K F Q q j 0 R h + / e v X M D I 8 h D M n z s J Z 8 s P s L S I X 4 z z N A l w D V i S W U n I B A R Z l C Q z 1 C s 2 k v v + 3 f / 8 V / u k f / 7 5 8 5 A o 4 S M m B 2 3 Z g p K v t 2 k l N w B 6 9 X T S M 2 o p C w L o Q 2 w U 1 U i a r w F K u v R d P K V i c m 5 a 1 L L h Q N 0 n F y B c T V j k d v h N Q e D W t x P x D 0 0 6 q q C r Q z 2 O J t G V h B o 4 K 3 4 2 B B G a r 1 5 + O H e H N V W H K C Y J U + 7 Z 3 R M f E V C 5 m Z 1 D j 0 z e k Z U E N W L 3 i I r H n x q E u e F L I p K I I H F a n N N C E + d W v X s P p U y c x 4 h i H 7 4 B L S K I F J k 8 R j q 7 m m d O s g 8 e y W W N j r H p T C 7 2 G r g e z z z u Z K 9 U K 9 J G q 8 9 r q Q Q G Q N e q 2 m c v H Z N n P P 7 + G O 1 O z 8 L p t c D g 9 + P F f P Y 9 4 M o e r n 1 / B T 1 9 6 U Z q + N K E + n n X g 2 S r f b D P g n X w b M 4 q Y q s R O j 5 q c S c T M J u e E Q Z d Q r o w Q F k r q h E g + Q 3 Z c R 3 o 6 f 0 5 7 i l C B U g q H 7 U n 4 x i o D k C x 3 / O W X 1 + C x + P D u B + 9 j e G w I J 4 c e x o G H + + V 8 I K 2 s V D 1 u 3 b w l F 6 T u t L h 8 P a p 7 5 6 1 C L m R m a q z t Q N w W P e 3 x v r I g b J J Q B d E F R 2 M x O c a 2 F k 7 i m 6 + + w M 9 e f W l j R m 5 E a P V f / e f r o p c u o m v 4 G P 7 m R + d l r 3 9 z x Y K z Q 5 u I W e t i 9 w j F D o Z E W h E + D z s a 2 i A s Y / 3 I s K L 7 L D r p G O u x p w h 1 0 p O A M 5 u F f 7 y S U s S 8 u / / 3 / / 5 n o c a L + N u / / b k s D / X p 9 U 9 g d Z s R D I X w 0 k s / l q t f V K 9 u V x R s W F l Z l m T q 0 l m Y + W 7 Q J O u 9 M b V I i 3 b V Y z u E C q U M C J R L O 9 P M 4 j g T p 5 T 3 l j M F b i y b 5 a I D G z U f 2 h C K 5 F l e X k V I 3 C + r J e U U B R 5 f A E c O H 4 D b 5 R Q a y Q 2 H v X b y I x f b Z j z G b L b K q R 7 b 7 R x q s T u k 4 p g T C 7 H Q M m B m x a C w Q t p p + c 1 i T x H q c U s Y 2 W Q S / a c r 0 5 k Z Z F i Z X Y W z y w F 7 0 Y N 8 L g t L v z r 5 j n O H X v v 1 b / D L / + m f N m r k k Y B c n + n G j Z t 4 + e W f 1 N R s o 2 3 N 8 G 9 3 1 S Q / r c J q P Z g l z d U j t g o m g F K I u e 6 U Z j o y q Z Q h Y 9 a a 0 Q g n 0 Y J Q X L H 9 v f c u i Y 7 j R 5 I g 7 C y 4 O P S O 8 k M H H A D n t I x G 7 L 7 J 9 + Y d m y w f x n y / C w c V n X t l e 3 V 6 H V r b q t / f U 4 T 6 3 u E 0 8 k E g m 0 0 I X 0 k 1 + 5 L z e T i H T Q h P C u 3 V Z 4 X d V + m J u S b u x Y t / w D P P X k A g E J A m 0 M T E p C T X q H D E O 5 m u Q L + C t j q D A 0 O + W s H W q p O 2 A j U Z N V B W a D u H 0 E L t w u A M 5 z Z E S n U I R S L d u T M p J z k e O 3 Z E a N H d F + R 6 8 E 4 a W 3 B 3 r 4 O B G p q n H P / b 8 D H r w K w L v c I s t a h v U w 5 X i F / t J U J x L s 3 z w m G O z C R E e x i l d i k Z c z L 1 3 u 0 N w O h u t P + D w S D e e v N t v C S 0 E f H O O + / j 2 W e f l g T b C q j F J E m E J m O E r 1 W U r 5 N I X j U 4 m M m w b o 1 2 I q o I x c q o E x N T s l P g q n 1 c g v T B w u 4 S i i 1 T T R X V 9 G 4 k h x 7 V K + B R G p / L l 4 u 2 v U U o g n U d t D L T p Z Q d s Z U w T E I A L S 6 z r N F X D 2 o l L n H y n / / 5 G 1 g M N l x 4 7 g k Z j N i p 2 b b M A 2 M e H R / C Z 7 M 2 d D k K O D u c k 9 q L s 4 Y 7 B U P D k X S T N a j K h G K 0 7 p N P P p M r Z X Q L z f R g 4 t v W l P V k U j M 2 W v u E b O N K O 7 P t t d r r e 4 5 Q L G z P U X R C C R m Q j E V g o t 6 X j S I I V z 9 D V 4 C k 4 n K R w a m Y L H M c q A p q 7 A Y Y 1 D h U X s m w H f j w G e 1 r O Y A r C H X 9 + j f o 7 u m W q 8 + 7 X b t 7 / V v H t 2 9 2 q m D b t W R Q H T Q S V j S Z t q D B / b q D + 4 a D g U p S J m j z F i w w C 5 O P S 4 A W s 2 b E F u P l D y u g r 8 S V + Y Z P 9 o m e q 4 D V r x u T Z 3 c K H O z t l E y s + 8 e e l K Z h O 6 T S G Q w O 9 M P l 3 C d T I 9 T 2 m 4 9 2 m k / I a + W m / o 6 D w a G 0 a k 7 s O U J d u m c H V x o n T J 4 c l F w a z m 6 H z H z w H b T D V G q s t 6 e B u X z + M S 9 s T c a m d g I d x D k 2 w G g i p + 5 r 4 f J m Y M W i A w e G Z M e w m e N v B T R / v q v o d a n p Q 5 v B c s K I h / p y 6 C 4 n O e 8 5 Q h G X 7 6 q D s X z 4 Z l O t U 8 7 l V F q t x k E 4 A 1 s t i N 8 a d 4 P m y t h R C z A 6 x d U h W E C z k 2 n 0 n E 2 s r h S x + 9 h t w u 4 W m I G + 2 b x H R n A H Z G d W 0 V Z 7 k l B s t h s r q q n n q i M H V 3 t P r 7 X O f Y s u h Y R b o t / 4 n A 6 d X s 0 j E 9 3 c s j Z T Q t P o F 1 O s B U 9 L l 4 8 L E 6 Q U Y 0 0 l p 1 K p I D f 1 D i u Y m Z m V B S s Z D t 7 9 f w T F S t s e X I Z p s 7 R 5 z V s p P a Y 3 l 2 0 L h / n L A C e 7 U U M V R D d T 1 K r a C x h N B l j s F u T L d m F 8 X s H 6 r d q 1 l n K Z H B L z K m E i U w k o S Z W A + W w B R e E D O f r M s P v s i M 7 E k U u 3 T 0 y d j 3 C h s v K b N m C x T A 1 L c S Z 7 V v w t v V X + g s E Q A l 0 + u N z f j u / U m I v H 6 + W + y q b S r n 7 / t w 9 V m 6 q z h D u x D D r B / b m T + w j O Z W F V W K b 1 s 0 E T Q U G W O m 3 j E F o q s Z T F + s 0 I 8 k o W d r c T k e m E 7 M p I G m + / H 5 5 R 1 Y T y H 3 Z L T Z d a y y I 2 k 4 S z a m V 4 5 g w m V t T p E K 3 Q 7 y 3 K n L x 2 4 A B v X G w a O D u 1 F l J C N n r e X E 4 R 2 m l a h v k f J B h A B 1 6 9 1 t 2 A q i k r m r s 5 t i P + + s 9 r z x G K 0 O a y E K y p x r B 4 N c z C p s o k 0 j D a D O g 6 6 I F r 2 A K b 1 4 x s 0 I A C p 3 e v B c v f V M G y z M 5 e G w L H v O U 9 F X S N + + Q E x f U b U U Q m k 8 i n G 8 0 6 i 7 G E 8 U A B H 0 w 1 n 0 v E p E 6 O V + X b 8 M 5 g U K N N N P 2 m 7 8 1 g f H x U v t 8 7 U J O F d z t r v Z l F s e f G o Q i X t S h z 3 q i h a N q l 1 / J w D d m k u a e B 2 s k h S O K q W x R g u 2 C K U 9 e R 5 k E N v d J i N A m Z b N s 5 R A 8 t t N T 0 9 L S s W + 7 X S e D d e T B Z Z 3 N C r G o R E k D t B L Y P r d 3 u n 5 7 Y k x q K C 3 t x b W G m 8 Z v t Z q w m i s h H T c j G 1 N Q j B h w s d h u c 3 V u b m t E K / s M u J B a a L w j e o x M C V 9 r H K j Z A b a u Z f C P D I 7 h 6 9 U v 5 e r e x N Y 2 w 0 3 0 5 r 2 F 7 p q R q L q p g B S W 1 K l L n 1 7 k n C U W w i a 4 v s f q P D U O H n b j N A o w r O a m x l r 8 K w m A t C A 1 W e T j F Q h F K P I e l a + t Y + b r 9 e k n N w G O 6 h 2 2 I T W c Q n q o d R J Z 1 5 U q N A j H i b y S Z h o 1 I l f i r R v g q 3 z W Z 1 W A H V 9 v Y T W x W w 7 D t O R u 6 g s 4 F t j 2 2 R y j q W R 7 h r Q m b L M t t M b J d 1 c 8 6 w Z 4 0 + f T A k l D n e l M o B v M o 5 P L C L K t E x V j k E h k r o i v r 6 D n Z j b W v Q 3 A G n H A N C D N x m 3 X A Q o J U 2 V 6 / f G j N Z v C G U 0 1 y 9 A R U E q l g l I / E y o v r j 0 T C m J m Z w / j B s Y 0 K r 7 u B z Z K J p Y w H v Y x 8 1 t 6 P K s b V b c n P u d 2 v P p 8 d E 8 + t d V C d X c c D S a i A o 4 h Q h 3 X V d h J U S O d 7 Y 7 A W b M h k h a B H F F h s N u Q V R R D M K 0 v t V i O 5 m B O + V 2 c 1 3 Z o h P p O B p 2 6 x g X r 8 X 6 9 P y 0 X W / t e f N E b r q g l F R C M R f P P 1 T Z x 4 6 B i 6 A o E a L b s V 0 J S j r 6 P + V Y V c M + + 0 / f x W R e M 0 + l K N E b d G k V M J 1 Q 7 a c T W y E f x d / f G 2 K z v 1 1 9 v 5 8 b Z 7 5 l 3 B / S A T Q S 3 x y Z o X i W A c 8 b m E X E C N P k / P Q 1 0 N Z A p N x L Z N J i L e w Y j i v 3 6 0 i P / n g 8 X y u + Z I J p O 4 9 u V 1 X H j m a Q S E V t o q m a h 1 t G 0 u y o p G J I x K n o p G I g X 4 u v 4 c q n C T Y N q m 7 q v e t g Y 1 G k t h r z 7 G 1 o / X G T b X h g 8 k o T h v 6 X 6 B z + x a K Q B 3 v x / B 2 7 X 1 z a s R O O p F b D Z Z f r d 5 l A o l x G b S G B z Y L i k r D z w l C H X + / H m x S w g 7 S 6 L J E H r n A q G R i J g X p h n J M O J j o E Z 9 H h W S 1 P f g t V B J t P M w G J r L R W d J r c 2 h r a j R i T Z t h Q e S U J 3 W 2 d 4 t F I U w X s n 5 U S j k 5 G J q z d K M i l V Z C 5 v B 6 l c h p K I K v G O O j e K Z z f D N s g V X / o 8 L u P p / X i j v U U F T T z X 3 K t f 2 x z + 9 V Z 6 S z 2 O q x 5 X E K h N F I 4 s e 6 j 8 b 8 b Y m R U X z 1 E P V X O r W S r x 2 4 h n z + O p m 3 N D G m x d p J s V w 4 W l i u 1 e 1 H 5 R o g d M D C g p 3 l u H q t c N s c i A T T 8 P d 4 w F l K Z W K w + I y I b W a h L v L D 9 d I 5 w U e M z E F d m 9 n 3 2 e F U 9 Y f P 1 6 X F V H v O x H h U A i Z T E 4 u T 0 k i d Y n r 4 i L T n f k n j S B p N K K p P X e 9 q P D I q g B r J m E z q A T k 9 3 k t t d e j n q d u H 6 f W C J L w j A Z 5 b n 5 e f f 7 N E 0 c P 7 C s 5 i 5 o W P U 3 K 5 l q w s / P t E 6 o F X E o K 5 3 o M Q l P l Y f F w V q + l Z v C X m k v T M M z p Y x p S J w h P x m S Q o 1 P w A Y W S t c V f C I 1 U F I T / / N V v M D I 8 j G M n j i E Q 4 H K j B i i K 0 L C x u F y Q m h M L z a a t m 5 d 6 Z h z J V k 2 6 7 a H 2 3 o i S E O J a m l V / p 1 H A a a 6 r h K j 9 l f o 7 f U L M R E w Y 8 7 N q L a d u t K J C Z 4 T a G Z r / h Y K i w j S k Q i k L m 9 A o 1 W Q i a s y 1 T S R X m p y b a 3 a e p Z W P k M 1 k 0 T / Q j 6 c u P C V D 5 P S d q K F Y N 6 K 3 t 0 d o K p 8 c i / r m x k 1 k l Y y s N 1 i 9 r G k 7 1 J N J M + l 2 F o 1 t Q s 1 U G W b l d V S 3 f / X 1 V 7 / W a y j Z g u r L O o z I o Y p i G z J 1 j n 1 C t U D G 6 s B n M Q u c z v b a R J p / y 5 2 V P C 5 k G n v 7 r U A L O n B t J q 7 G H g 6 H 1 Q + q Q C 1 G 4 b f b 7 D h 1 8 i G Y j G a x r y h I p S A S j S I c C W F 5 Z Q X R W B T p T E o S j u Q r l g e M 6 1 F P p M 0 Q q 1 0 w Q x X 8 W l T v U Q 1 A g m K r i a 6 2 j + Z a + W U D + I G + q L N 2 R z t Q U 3 a K f Z O v A 5 w x r s E q B N E 1 Y K 5 d 0 q Y O q a A 6 + 7 c d G B 3 0 j m 5 u O s X 1 R T M e H t L P e C B B a J Z O 3 5 s W r w 0 4 e u x o + Z M y m j x h 1 V y j s F B U x T 9 h 9 l B z q V t B E o t m o y x k a T T K + u U s + G k U R O b 7 T s P y e h q u F X g t F Z + K F 6 + 9 J i H r h b u a p P x M e 9 8 Z C R Z j R g z J F e S J Z o T v n F C d f 3 M P Y 9 L U g 1 w u B a W u l E T 1 X K f o b E x O o + 8 E e S G k m w X r T L C G B A t k 1 o P m H Q W d A m 7 t c G n O C l R h p Q A b x X H M J j O s F q v Q a A 6 4 X R 4 E u g L w e n z y N U 1 I + i n 5 Q k 5 q s 6 l 7 9 4 R D 3 y 6 t q Z H N J F g 9 y T S o x K 4 m E H / P r S L s / E 4 F F G F t a 0 a I 5 q i Q S R y 3 p E e H z V F k c 9 / e o + A a t R O 2 I S l M q V A G i b k c 4 v M Z K M k 8 4 n M Z h C c S 8 I 5 4 Z H S t E 7 j 6 n K q M b A I u W 0 k G J Z g x 0 Q z D I 8 O y E C c r N G 1 A n o c i 2 C j A m / W D q M 2 s F j N s V j u c D h c O H z y I 9 W B I a L L N d x C E R i z N F F Q 1 E 4 M D f F 9 L D r a 9 J v A V 0 2 / z S K Z S c t V 6 a t 9 s r r Y O o 6 p w N T I T m 6 f H v s m 3 C Z x S V u H x O e A Y E B p h M 0 X z d B C 6 H V P n T 1 U / v w 7 B A E X j 8 J X 6 G F m b n J r K 7 2 e k T 2 C H n y 4 J o J m J G m L x q K z z b r W 0 1 9 D q 7 x k d J G H U i 6 s c r 5 Z E B L + h f q 6 + a g 2 N m N S 3 j d / l k j x q I E n 9 l J E 9 V s x d W 1 9 H b 4 9 W n r t y D Z U z d k 6 s z V N w D + M b a x 8 K w i z i p M T t I n D c i 9 R 6 G g V W X G k A z Z 7 m 5 9 A f C 1 Y F h Y J 9 5 c r n 6 q 4 m 0 N N W R H X Q o D 6 A o P 1 G 1 W q 1 F 0 C T k C t 2 Z L L t l 7 H R t C J J w t e 1 x 6 s 9 L r W S S i Z C 9 6 b r U P 4 u f 6 i D c C Q s z V o O A r P T 0 c p P k 0 y x u J b 5 X 6 G E e s Z O z l v B P q E 2 i e t x M 3 J R o 5 q B v k 0 4 e x 2 y 7 k Q 9 t C k Z e k g s p Z F Y z O L D e 1 Y k s 4 0 P m / U D H 3 r o B B Y W F u S C B 4 1 Q h a 2 e V O p 7 G l 0 M V f N 1 7 b E 1 I j S D w 8 5 g j K E j U n U G d X B 6 8 2 g M l l A z z S 8 s o q e 7 s k h E P V i S e m F p q f y u G p V j 1 f p u + t g n 1 C a R M d m w J H y I Q q Z W 6 L d K M K N Z L 4 j A H r R R g N c n w n A P O u A e s s l V I 7 h + k R 6 G h 4 e l p q r x p T Z A c 0 c 9 d o O A s O e m Q E r N o X / s V m B o n t G / t e B W 5 4 v R O + J 5 t y u W t d e + K k w 6 r l D Z C g z E V M w + P T A T Z J 9 Q u 4 L p s B m O b p u c j K g k m O + X F p o m h d R y H o n l z S X M + g 8 6 d X I F G x 9 c Y l Z B z 9 H K V H b W 5 a v P n K g G N d W l D y 5 j Z X W l v K c W j a Q R r 5 u Y S p s B / a g u n w / x R P P E Y h X q u a g N q 7 X l V o j c D k 6 H v W k + Z j W s F o s w / a q v e / P X s k + o L S I U L y G + l I D F a Z Z J r n 2 n / X A O m M U j M H f 0 8 K r B a K E G O R A r t J N S i i F f y g g / i 4 t m Z 2 C p K g s x F z E h W z A g q V R W f K 8 H V 1 5 8 6 e U f C 3 / q q m 4 U r m S g f q I w q w f Q N N N O g C v q O 5 0 u z M 7 P i f u p v U C N Q J q P p h J 7 Z 8 6 r B y 7 5 G p 2 L I 7 1 a l E V 2 + J f r Q j W D x + 2 R h U H T 6 Y x c 3 X J 2 d k 6 u B 5 b L F x C P J 2 X Q p 1 A s y J Q u R g x 5 f 1 w e V j O v 9 w m 1 R X y x 7 E A u I Q y U u g g B 1 5 j a L G x u C w p q 8 Q I B 9 X h m g x P p B Q O c P X b Y / X b Y P J X j c g H l P j d N E H E d L Y S D P s i z z 1 7 A W 2 + / D a U + R F x S T T 8 9 j V C t M b Y K k 9 G E A 8 L 0 X F p Z 3 s i 6 2 I n j b h a z 8 / P o 7 R 6 E r V u 0 q b e A g j G D b K q A Y E p f 9 O l / G c S 1 s z A o E 4 u H h g b R 1 9 c L i + g k u O I K E 4 5 5 b 8 y N p O Z j 7 q D D Y Y N V j m c U v 5 u E 2 r w i 3 h 3 o T X 8 n w W J z m 5 w n J W 4 o P q / + p p A t I n R H 9 K g r B X h G K m F o j n 9 V d / Y T a y a 5 t t S R h t p 8 t f B 5 f T h 8 + I i s i d E J m g u 9 n i r U 9 u l 9 R u E 0 Y r B / Q C 7 u H Y m G x d c q k T 1 9 r c R r 5 K Z / v H Z g + J s B i G R a r Y X I 1 4 c G D y E r N A i H O U w W I 6 x 2 C 0 a T q w g 4 m p N b D m 5 b 1 Q 6 M 2 k i d E t O I + u A H 8 Z 0 k 1 N a a e + d x 2 9 r T k D 1 B u A Y c m z b 7 v C N O x O e y S K 3 l E D j m g a u / d k w n k 6 o V Q L 9 D P X 6 7 F Q 0 j 0 Q g W R C 9 t t b U Y E a 5 D R W t V z M L 6 k L p m t m l / m 4 F C N y B I 5 f V 4 Z b 5 g 6 y g g x Z G b X p f Z v k N g I I Y Z I y 6 H 0 O 7 R r C y E U 8 w W h J 9 a S f O y C m s g P x w Q z 6 0 z 0 e c q l s 2 g B l C q s Q e X s 9 l J p P N G R H R S b 1 h J N j b f G A 5 v h Z T w k z w H b P A e E G T U C Z s X z e L x V T 0 / T o h r x 9 l E I o 5 3 3 3 4 X Z 8 + d Q S K e Q D y R K H 9 S g Z 5 G U v 0 q b q S W 9 o 8 V l D R i V Z + Y F 6 V H g F o Y h Z n k 9 6 n z s 6 K x C N I N x O I x 6 4 + t Q Z 9 M E 5 O T W A 8 G x X 0 m Z A a 9 x + 1 G J p 5 F Y j 6 L X D K H r s N O e A a 5 U k r t M Q / 2 G 5 E U 7 V H v 3 + m B w Z 1 m 4 F 0 X N 9 K V 1 L / f e U L t V E 3 q r e K r o H 6 d P d + o 6 J E 3 M U X e 3 e u C k t T 8 H C G 4 V Q O 7 f P B K r v Y + W Y q C 7 h s X y W 4 G + g H P P P e M d K 6 z S g 7 J Z A K / v / g H f P T R h w h H g u I s 6 j l U L a N u F T B I r G o n g t r l j 2 / 8 S T j 5 l S i Y G s h Q t 0 7 B b H e f 1 y 8 j a m v r q 5 J c q m B T P H m c e n I W M T u 3 i M W l Z e n 8 0 y f i F a e E W c c k 3 p 5 y 7 Q z 6 O P m s u M 9 g E W 5 h K n v l w n n a M R u v z + Y z Y S 3 U X u v d v H W r / E p f z l Q X u n L 8 v 4 j U I 4 e l i H S u 8 4 e 6 I 6 j q 3 V 4 4 m B Y 9 r z h / n S z E p l P w j n e 2 l l R 6 J Q 9 H v 2 q W a Z G + a q w t F N A 7 3 O h 3 M O L H I E V T 1 D 1 d E o T m 6 N 1 7 9 9 D b G x D O d f u p K W u r a 1 I b 3 r h x C z / 4 / v f K e 3 c G J A V D 1 Z I Q + T x 8 P l / 5 E x V X P v 8 c j z / 2 W P m d a o J N T k 2 h q 9 Q t I 3 g H H z 8 g J 0 6 u 3 Q z D 2 U V T W b S h f A 6 8 8 X p y V p B c S w l S 2 e R 8 t / b g s a o b s r m s f c t S u D v 4 1 s l U h 4 9 v G 2 T v W A 9 7 T 6 P f Q m H m w 6 + B e F Y m d + W B 6 Q 3 q W g 3 6 C a g t y a Q D G m 9 0 s g N d f u R 0 M y k q o L B P T U 7 B b L G i v 6 8 f F q t F 7 t t J 8 F p o C r p c L h l F C 4 X C C I X D W L 6 7 h s h C C m d O n 8 H C j W X c / W I e E 5 / d w 2 / / 9 S I u v f s h c s 4 s 3 v 7 0 H U x / v Y T k U h 6 e I d Z J 1 M h E V B O g E d l I s S M y L S 4 z e 6 K a m M 1 J S m 3 6 F 0 G o + 4 2 s 1 Y 7 g v U b z z u q 2 Y u 2 G G r V g 3 l 4 x a U Z y W U H v Q 1 2 I i u 8 z j Y h g K h H 9 r l a w 2 D T j q x Z K 3 o A 7 q 5 0 F H K p N P H + X D y s r a 0 3 S k + h / J X D l y h f o 6 e 2 T U z h o 8 h 0 c H 2 s a 8 d o J 8 N h e l x e W p A t L k U V 8 / N U l X P z N G / j j p T e w q i z C 3 G v A C z 9 9 B j / 6 6 Q / x z a 0 b + L v / / j e 4 M X d d a H Y j 7 E L b V N C e 9 I 4 + C 2 K L 7 U 1 y j q e p a H 3 f m j + 2 n 2 2 + V d Q 5 t E 8 6 E v C O N o 4 J B S c i 6 D 7 q R 3 Q m D d 9 Y o 4 P L c m K G u q n 1 e i j m R e / X p E o t q 7 E O N a t S V H W Z t T 4 S 8 O t f / 1 b O 9 G W w Y 2 M O E g M i B q N M 1 T l 7 9 o w M J h A 0 y z j g 2 R 3 Y u S q 0 h p w D e S T E v f E i x d U l L U i G h E 8 V K O D 1 1 y / i 1 Z + 9 L K N 2 D G E 7 H b W m M w U 4 m U 7 i j T f e w i / + + m f i H r Q 2 V I + l o j k J a C l k 1 k u C W K 2 J Q o 3 c u h O p n I 9 R v 3 1 C b R V 1 h P I a s j g 7 q N Q M w K Z D W b l Z b B Z 4 R u x C g v S J s z Y Z R e + R W t + h H l x / i k v m 6 O H G s h k n B 5 q M R 8 n L p H b T 7 7 X 1 x 4 M a Q Q 3 F s a y u H V z J I z g R g 2 / U B S V c Q l p o x O 4 j f q w H 1 / H G H / + M V 1 5 9 W Y 6 h t U I q l c J r v / k t / u k f / 1 4 I P d u W m 3 a f r Y l C M G h U K h h k + p c e G G 1 t n 6 B b 3 a 7 7 Y f M d Q 6 x k Q 2 i u E u 2 j R m G d i c A R L z w H h G Z q Q i b C 0 8 E q H y w L 3 Q z 1 J c Y a 0 X j u + s H V V m N J B D V C f V b I d t E t y 1 s b Y Q o U k b T F 8 f n V q 3 j / / U v 4 2 c 9 f a U s m g t k f B w / S D O U 7 7 d r 4 t 7 P r J J m N 9 h J i c 3 q 1 F 0 k m d X 3 i C t h G M q y j v t X B P q F 2 E D c N X Q h N R O V r m n r m D g d T O 1 n l k L l 3 z c D a f e 1 R L W S V 1 2 p o n K Y g x a R i E t a b h y S U v u n T / L r a I b a U k J f y x h t / w u e f f y H I M Y 6 X f v J j m U / X C d 6 4 d A u n T p 2 U Y 0 H U J m q n w H u r v l c 9 V D o P 7 6 A L 7 i E r U s v 6 J v N 6 q H Z x P d 5 v J e u 8 8 d 7 3 C b V V 6 G i c o v A 3 V u B C L p V D 7 0 O B 8 t 7 2 8 P S W Z 9 c 2 Q S a W h X + 8 e c 2 / p 8 d b R + s I d a x I f d y 8 8 g q R a t F s P 8 F S W 9 r A r v a 9 d p p N D y R n j s V f 3 C b 8 + c 2 3 8 N h j j + D V V 1 6 W w Y 9 W A 6 n V Y I g 9 v j I B u 8 0 m r k v V J o x g N k J c a 4 1 5 r l 1 v Z R 9 L F y j 5 F H L Z x k h q J R K q d 5 / 1 5 9 u P 8 u 0 4 F g t O l D K b S 5 C N r a h a T Q 8 U h l L a 1 H L Z H A p T O m e A T u S + B h s Z D 1 X C 1 A z 1 v h W d c 9 X x 1 0 i l o t N B X X Y y 0 e k k F r 5 e x u u / u 4 h b t 2 / h g 4 8 v 4 f n n n 8 X w 0 L C s q N Q J V u L l 8 4 l L s V k t y B d I f u 7 j p k c o s V d q d 1 5 z N S l q 2 6 B r 1 I t S 0 o q l a 6 v l P e p 5 S H L 9 1 q o / n o r 9 o M R 2 U N P z 1 e L p Q B i u 3 t a D u j T b 6 Z Y w 8 d U Z a P S j K I Q U Y r O j M 2 H T h c 4 l N t N A 1 a g n 1 O r a K j w u J + x O V Y O Q S B q x t O / G Z t M w m I R J Z C 7 B 3 V 9 b J i 2 9 X o C j x 4 T 3 3 n 8 f T z 7 5 h J z h y y x 0 T k n v B L w N l l L r d p U w X F 5 H 6 8 u v b 8 P t t O L w o Y P y v Q Z + V y 3 f 3 B o 0 F e v d w k w 0 g 0 y o K A M V H F J Q s 8 g 7 x z 6 h t o M W h D p t i W H g U P u i J R p C d 8 p F W + r A E f 1 2 x G w J 3 U u s 1 T J 6 q C f U 4 t I i 7 t 2 7 h y e e e F x O I g y F 1 / H l t e u w 2 N R B 3 y 8 / + g Y l R x 5 e j w d j 4 2 O w J d X V 8 b 3 D D l g y L p i 7 i 7 I Q J 0 P g X f 5 O I 4 W 8 e G 5 G 2 f m o Z l 0 F T P z 9 4 v o k v v / s 4 + U 9 v C 9 + n 5 p Y 9 8 b r o E 9 m J s 5 a G S h J J j G / M I 8 D I y N Y X F w S R z R g e H g A s 7 P z M h j C m h R a + T Y N e 4 p Q V t F 7 K o W 6 L m k 7 a E E o m 7 G I 8 / 0 p W L 3 t 6 4 l T W G a X i x g f r H 3 A m W g W V t Z T 3 8 4 q i T v 0 d J l H V y z m 8 d b b 7 w k / x 4 4 z Z 8 6 g r 7 d X C h N 7 8 n t X 5 9 E v / E Z m P T A y l k o n Z Q 7 h 0 t w K + o Z 6 E I u J D m Z g o O O A g 4 p q 0 j e 2 w W u / f x s v P H 0 W g Q A J y s / b a 6 V a U B b Y Q L X H V o I G W L u r G 4 7 H 5 X e 5 q e d Q K y g Z c e f O J E 4 c r x Q W 3 c a T + u 5 h R 8 l E y C 5 T f y s U W M C 3 M 8 1 C s y N Q T G G 1 n F X B 8 Z 7 Q Z E J o p / T 2 y E S I Y 2 9 n o y b j Z n f Y 4 H S 5 8 N O f v o w f f O / 7 6 O / v U 8 P o 4 j 8 W 1 + z q D u A / / u M 1 N S 9 P + D Y + Q S y f x 4 f h s U H Y h X l 3 + N B h m V p U f 3 y 5 N Y D C X C F H b V B B B b P L V x d n q y K P / D 5 f 1 2 + t o N / b p O P J u m p U P E 7 l Q v k r t Y K u A a M H h t W d Z b Q 7 4 z 6 2 i I L R j K W F C M J 3 2 9 V W U O E d d g v B t C O X z G P 9 V g i p Y F w O d O 4 k Z G i 5 a t s K u J K H X k 1 C s / C F n j 5 3 H g s L i x s E 4 I B 2 I B A Q 5 P J 2 W A R U I 1 K t o O v l N n I S 4 O H D B 8 U 3 t e / q M l N g 8 y L u G 3 M i t Z p H Z C q F p W t r 5 b 0 a m F 1 f w Y 2 b d 8 q v V O w T a p f A x 3 z b 1 I 1 U W E F 4 p j 2 p Z D R P P K r V m y E 5 y D h y f r D 8 y e 6 g 2 u 5 v h s 2 Q z i 1 8 J Z / F h w / e + R D x 2 O b m g l V Q S 6 R 2 8 H i 9 + O r 6 z f K 7 Z t h C x y G a h r O l / Y e d c H T Z s f J 1 P a n U t l t f D + L x x 8 7 J 1 x r 2 C b X L u O k Z Q S l v k Q O 9 e m A u X 3 I h J x x h A 3 L C T 3 E P O N H / c G / 5 0 9 1 E e 0 J t B l a n B Q f O D e O H 5 3 8 o h P y 6 M F v b R x I b o Y l j K 7 F U t R g 7 h G N H x u E W P t n q K g V + c 2 S s o D U F / G M e O I W G 1 T M 7 8 8 X 6 e 9 x P P f p W c C 3 v k 6 s c 6 m H t V g R F o w K L r 4 i + U w G U c g a k Q 2 q l o 8 Z 0 m J 1 B e + 0 k t O U W T U K v y 4 3 5 6 Q V E Y p 2 Z u v q o P 7 d K o n p z k P 6 T 2 + X A 1 N 1 p s V e 7 p / o 2 o 4 j X 3 y / 3 a V t 7 M J M i M l u t d d X j O e z 1 Q x 3 7 A 7 v f C r h m 7 + r 0 G m Y / 4 2 x T j j u l x Q O K I b V Y k L l s n k G X G n w Q z 4 n 2 e 2 I t h e h C A p F 7 q a 1 3 v C 2 g 1 9 v W o h 3 h m q P 7 a A D n j z + N 9 9 / 9 A N l s + w y O 5 q i + B v 3 r Z b 7 f 6 O g B 4 c f c x v L S E r I K c y n 1 v s t j N S O R R t T m 4 G w A i 8 U O J V z 7 W 5 8 w O d P l Y q L a W e u P v o 9 d Q s T r Q i p m w f z V G N L C 4 a W p Z / E X 0 X 2 s N g m U k b P e 4 w H 0 n + q B z W 9 E d L p 9 n t / W 0 J p U W y u D L A R K C B / N M J / f i 1 i s M Q M k 3 1 p 2 B T Q i t S O 9 + j l T j 3 7 2 6 k u Y m Z v H 5 c s f y n p 6 n a P t x W y A W k p J p Z G v q 2 u / u q r m + m l X v U + o b w k r C C C b T o o e 3 I L u E x 5 0 H f S 1 X L y N 4 O J t 7 h 7 / j t R R b 0 R 7 L U R S b Y V Y 7 o A X j 5 w 7 h 7 f f f r d h A u N 2 R w F U 8 N r V 6 6 f 5 2 t v T i + P H j s p B 4 3 / 5 1 3 + X e X 7 t 0 Y 6 w R O 1 3 O A O 7 n l C s i V 6 N f U J 9 i 1 h D H o v X F O Q y n a + n Z L B n k I 8 b p U b b L j S C b J Y k 2 v c 7 + V 1 s P g E l l 5 Q R u N 7 e X j m g S + Q 7 H g P U u 0 + e V 9 s M 0 O Z C V o P Z F 0 8 / 9 Z S c S s 8 5 V a F w C I l k A j M z M 7 h 1 + 7 Z 8 X Y v 6 8 + h p q 9 o T m a 0 G F F M m x J c 4 0 1 c 8 E 0 n m 2 g m X 7 V t o H z u H Y 2 c w 4 7 A g v d Y 5 O Y z C x z J Y c w h 1 O J 6 1 W + i U h C a b U W p e j l e d O 3 c G V 6 9 e E w Q r w m z a a o d Q z x 6 D r H q r B w 6 2 v v L K y 7 h 3 b w b v v f c B L l 7 8 I w r F o i x L / e t f / 5 e s 8 8 5 0 J S 5 r 0 x y 8 T p J L 5 3 r F a Z 0 D B n E v L P V W w r 2 7 0 + W J j R X s 5 / L d B 3 x / q I T g 7 A L 6 T r Z a 7 a E W T I d J h C I I H N W f e M e I Y G Q 6 j q 5 D l X z A o h D k Q q 4 g B b w o N B w X N 2 A q 0 2 6 B S 6 S 6 7 K x G t A a H 3 y Y r x t 6 8 e R v P P f d M k 7 l U Z d R I Y L 2 m a E / k z + e F f y M 0 4 N N j 6 g R P L e j C 9 C A t i z 2 e i O O 2 0 F R T U 9 P I Z j P 4 5 S / / U R C D A 8 b a y U k M b n z P T T t v 9 e d E E b l U A Y l F B c 5 h E 2 y O 2 p k F + x r q P u D D G U X 0 p u 1 n 6 V Y j v h 6 F s 1 / / N 6 y 4 F J q I Q x E C H b y j 9 r 6 s Y c G C M O n 1 v C z r n B K v S b h M / R j l D o D n j 8 / n k A m W k E V U k k n J Z v G H P 7 y B R x 9 9 Z B N k q g Z / U / u 7 b N 4 g l 2 f 9 e r m 2 U 3 h s R M G h n o o Z T b + K W / W U E O Y Q P v b o Y / j F L 3 6 O s d E x f P D B Z e R q f C 2 N M P x b f V 5 e o P Y Z o W r g q H k d 2 X C 9 r 7 a Z C o X 7 2 D F k L T Z k h R 8 V v t e Z G b f 6 T R g O r x u Z c E V o q H m 4 n 4 j P Z 2 G 0 l t B / q h s m s 0 2 W I D a Y 8 v A c s M M 7 6 o C j 3 y T I a I G n 2 w + T q x O H v T m 4 e i O D J L G 5 F M J T C V m H P T a f g m v Q B M + I V Q o y w R U B z 5 x 5 W F Z z 3 S k w u X k t a c R y v D E V q b / F 0 j 4 a e G 2 s / 0 e N y Q T f f / m X f 8 f M 7 B z S 6 a y s 8 q S P R o o s L C 5 g f H x M a L j 6 D m 6 f U P c N N x y D s F p r 5 w w 1 A 4 M Y d m E d 5 h J C A 0 1 q U + z D M F v M c q k W T 7 c X v g N q F r f / k B P e c U G k E f W 9 B u b S O b x O r E + E O h i H a o 5 C Q p x z P i b I 4 4 D Z a Z B 1 2 A O H a 3 P 1 N P + C U 9 p r O v e O w O M 0 / u j N C b t c v m f U X 8 D D g 5 0 H d f R A j f n Y o 4 9 K b c X I 4 D / / y 7 / h 3 / / j V 9 I s 7 A S c d E j T r 5 C r 7 p z U + 9 / 3 o e 4 j n n A k Y L L n 4 O 5 t P e 0 7 E 8 k i L b a u c S 8 i M w n R y 9 q R S a Q l Q Z R U F p 5 R m 2 7 C a j 0 4 Y Z F c y k c N y O a S 6 B p r X w h F Q 3 w x I S d C W p 0 2 4 a f V k l U P / / W b 3 + L 5 F 5 5 r X y V p E 9 I 3 E z Z h r G s r K U 2 t w d A + y T Q 5 O S W J p p m K W g k x d h C a 5 u V 3 W Z + d s 4 B T q y U 4 + z T y q 4 T a 1 1 D 3 E V f S L u T i B q z d q i 8 E o o J B h f R K E S X F A t + I a j r 5 x 9 x w D Z v R L T Q D H 7 K S y X R E J o K 2 P 4 M S J n c B h r x V + F v N p 9 5 r S A X T i E y m k R f X 4 u x x w r B R H L 8 5 W C 4 5 I 3 w o R t 1 2 E r t B J o J a i v O 4 u P A 2 J 1 K + / c 7 b 0 q z 7 Z 2 E S f n b l c 8 z N z 8 k A x / r 6 u v y u R q 5 i o d F 8 3 v O E o l 1 + v 8 D 8 s + t Z J 7 q H B 2 Q q U j V I J s 6 J y p e E J u o 1 y r B 5 Z l 1 o q 7 U S 0 q v i r 3 i d T s Z h 9 z m w e j 2 I 4 K 2 Y b j l o P S i p P N z D V r g D r Q e N e Q 3 Z c A G + g 3 a h z b x y e r i n r / 1 s 2 0 w 2 g 2 Q y B a e 9 M 5 P 2 Q Q D J / / D D p + T q i 4 8 8 8 g h s N h v + + q 9 f w d G j R + S U l F + / 9 p r w T 2 v r c e R 1 i r r s m 3 w P A J 6 w R F A 0 0 K S r m G C M 2 r k H b U K I F R Q z B h S Q Q / f h 2 g R b 1 v 4 L 3 4 3 D 6 j U L / y o v f C o b 8 o U M A o d q v 0 e T Z f 1 m G A a L 8 K O c L i S j C b i 7 v E h H k / A N B B B Z X R e E 8 U h R Y e o Q V 1 O U l V X D G e T S B V n 5 l h + m V 0 q w 9 w m h q R t 7 q U V J T h d P C U I d E c L Y F t 8 B 6 a P p x 0 K f z P x 4 8 c U f w O d V T d 7 Y Y g r e I X Y a l f b Y N / k e A C j J 7 I a m k J G z y b g U 6 N h c G q l 1 B f 7 D r g Y y E V l h K f a M D c H u t y J w x C e j e q y E y p o I G W H f r 1 4 P o Z S 0 I c f F x c Q z J 2 k c f S b 0 n e y C c 9 C E 7 h N e G J x Z 4 R e Z k B H H 4 q L b S p i / h 1 x 8 m y W S e V y C s 4 h j q 6 G 2 x S 6 5 B u 1 7 7 3 6 A / o G B 8 p 7 v P u h H M R P j w o W n y o U v S R v h W x X Z F t X t s Z 9 t f t / B 4 J j B z F m w R q x + H Y S 9 2 y y E 2 I P u 4 1 7 0 P O T D w F n 9 + n 7 Z l I K U 0 D A l a w K 5 s F H m m D G Z o f u o T 5 i J S U S X w 0 J z m Z A z J G C 2 W m T G h c l q k n + r w X 2 M C D K K y K i V v d c g f b S A I H D 3 Q b V m B M H 6 F k Z L a z I R X B 5 n b G x U C N 7 m 8 w + Z O M t x p g c V H 1 7 + q K Z u o N F M 9 V o b r t 8 n 1 H 3 G u D 8 H 3 6 g d D p c H V p f Q M L J w f n u U c s K a F 6 a I k H h Y / S W p W T R k h Z l o 7 7 b A b L d I r V M w J + H 0 C E 1 T d 2 j m B 7 K I J k F i W R w W a U Z q K J Q q p a V N N p O 4 v v Z V n F g W j M m p m 1 3 2 h q m K q Z w R z v u 8 g F 4 r s C i L z a q 1 A S N / X N W x / L b c u P u E u s + Y C g n B F 4 L s P m C F f 9 y F d F A R m k p n 4 d 4 y k q s p G f n L r O f h P a A W g W H d v m x C m I c R d e q C 2 e y Q K / g p c T W g Q K L Q X 8 q W T U F O X l y 8 s o 5 C 3 C K z K T Q U i h m s C C 2 p B 8 7 I t d q c 8 v y t Q J P w + I n j m J m e k b 5 b p + A C J F 7 b 5 k j 4 b Y O J s J V a 5 w Y 4 e q y I z H D s i v e 5 T 6 g H B h / N 2 N S e T g h V 9 3 G f N N H q o S R y i M 1 y F i / X N j J K v 0 r L y 5 P + l / i t 0 2 + X A 7 0 m V w G F q B m e Y c e G y d Z 1 x A W z J w d b t / C P V t K y 7 n o y I c x C R 2 W 0 3 3 f A C 5 P Z j M j d x o m N J I q j 3 4 B s r C D 9 u 2 b g f K T / + q / X 5 d + c s r 2 s j A c N A 4 O D N Y O / a u U j a 1 V b 7 U + B f y C Q U g y I p C s m G 8 m R D l c m y i X X h f Z Z U + A e t M q a E z V + s E D w d l T 4 Y W r v X h T H s j j N g l 1 Z F J J m M C m W I C F o 1 n H 2 a c / x L n Q d d g v / z S r I U T u 2 0 3 X Y I 6 N 8 J K Y e L F Y 7 I t N J J B d z M o C S V w o b Z i I 7 B S 6 U P T 4 + i m e e v S A 0 W u t E 3 P Y a r N 3 n 3 y 5 Y O m 1 t b b 3 8 j i j C I 8 z 1 6 A K 1 t k q l f U I 9 I P h 8 3 i a T P 4 n A U Y / Q B D k k 5 h S E b s d h M 7 v h P + h q C C h o c P Y K L S N U F 0 n A e n J K P I d M W E E 6 k p B h c D 2 Q d P T X G M y Q p b L K s s v 3 F g 8 1 o o J c 2 I R U s G L i 5 T M F Y f p Z 0 X X I D d e Q B b 5 x J x R h I a o a q 4 S F h Q V c v / 6 N z J X T N G M r q N V d m 5 l 5 D 6 b 5 5 3 Z X x t Z K w l 9 k b b 5 i r t I p 7 R P q A c L l e z b h z K u S z W o 7 9 K s s X g P W p 1 f k v g 2 I r 4 S n Y 8 i K z n L t R h g W i x M W 4 d 8 w W d P p F 5 r H z g C D S Z h 5 r R N T S + a 8 E I o C e k 9 0 I U 3 f K p p F q S A E W T G j 9 2 Q 3 L F 2 C n F G V d E R s L g m j s + J z M X / P Y M / J 6 1 i f C e O 9 9 9 7 H + f N P d r y C R n O Q T B T N a l K W G S 8 / 0 1 7 X Q / t s Z 8 n I G u y c Q 8 V S 0 u 6 q Z F + 5 B o H Y H A E t U A H 8 / 1 w 3 p g 1 v L z i l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 G u i d = " b 6 e 2 e 6 8 7 - 0 0 8 f - 4 8 0 e - 9 f e a - c 6 2 6 7 4 0 3 7 d 8 3 "   R e v = " 2 "   R e v G u i d = " d 3 b c b b 7 6 - 0 6 8 1 - 4 d 9 6 - a 4 5 2 - e a 0 1 9 0 0 b 7 c 6 a " 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 N a m e = " E c u a d o r "   V i s i b l e = " t r u e "   D a t a T y p e = " S t r i n g "   M o d e l Q u e r y N a m e = " ' R a n g e   4 ' [ E c u a d o r ] " & g t ; & l t ; T a b l e   M o d e l N a m e = " R a n g e   4 "   N a m e I n S o u r c e = " R a n g e _ 4 "   V i s i b l e = " t r u e "   L a s t R e f r e s h = " 0 0 0 1 - 0 1 - 0 1 T 0 0 : 0 0 : 0 0 "   / & g t ; & l t ; / G e o C o l u m n & g t ; & l t ; / G e o C o l u m n s & g t ; & l t ; C o u n t r y   N a m e = " E c u a d o r "   V i s i b l e = " t r u e "   D a t a T y p e = " S t r i n g "   M o d e l Q u e r y N a m e = " ' R a n g e   4 ' [ E c u a d o r ] " & g t ; & l t ; T a b l e   M o d e l N a m e = " R a n g e   4 "   N a m e I n S o u r c e = " R a n g e _ 4 " 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7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- 6 . 8 6 9 9 6 9 8 4 & l t ; / l a t & g t ; & l t ; l o n & g t ; - 7 5 . 0 4 5 8 5 2 6 6 & l t ; / l o n & g t ; & l t ; l o d & g t ; 1 & l t ; / l o d & g t ; & l t ; t y p e & g t ; C o u n t r y R e g i o n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6 3 4 5 3 7 5 1 3 1 1 0 3 1 3 3 8 8 7 & l t ; / i d & g t ; & l t ; r i n g & g t ; 8 v m _ m 2 h 7 n E s z m B i r r C w o 8 D r r g H q z 0 B 3 o z D j 9 j B 6 x J k 4 T j 5 7 B q k J y 5 N 7 9 x O s w C x 5 S 4 l Q l z h C 0 8 2 C 6 x t I 4 m M k o P i m n B t p z B x 1 J o 1 k D u 3 M 5 4 j B 6 p z D 8 g v B & l t ; / r i n g & g t ; & l t ; / r p o l y g o n s & g t ; & l t ; r p o l y g o n s & g t ; & l t ; i d & g t ; 6 3 4 8 4 9 3 5 7 2 5 5 5 1 4 5 2 2 0 & l t ; / i d & g t ; & l t ; r i n g & g t ; i t - _ k x _ 3 v E 4 G r 5 E k H g J k C l B 7 m E 1 C 5 C t M n C 6 N & l t ; / r i n g & g t ; & l t ; / r p o l y g o n s & g t ; & l t ; r p o l y g o n s & g t ; & l t ; i d & g t ; 6 3 4 8 5 1 5 9 7 5 1 0 4 5 6 1 1 6 1 & l t ; / i d & g t ; & l t ; r i n g & g t ; 8 1 p 3 y 8 6 3 v E t D w E v I q U 8 D t B 0 F 2 D 2 W j G & l t ; / r i n g & g t ; & l t ; / r p o l y g o n s & g t ; & l t ; r p o l y g o n s & g t ; & l t ; i d & g t ; 6 3 6 8 1 3 1 7 0 9 2 2 0 6 8 3 7 8 5 & l t ; / i d & g t ; & l t ; r i n g & g t ; q l h 8 g g l t v E 4 G u V 5 F 0 u D h D 9 C u D z E 7 g C k D n G 8 E & l t ; / r i n g & g t ; & l t ; / r p o l y g o n s & g t ; & l t ; r p o l y g o n s & g t ; & l t ; i d & g t ; 6 3 6 8 3 0 3 0 2 6 8 7 6 1 8 6 6 5 7 & l t ; / i d & g t ; & l t ; r i n g & g t ; w u 2 _ l p 0 s w E 0 G y C y E 6 C j F 0 - B z B i J 6 C 0 C 2 C 7 K o G 4 D 3 J h K 3 G y L m I h g B t C w K y G 4 N r D k N 8 C w K j C & l t ; / r i n g & g t ; & l t ; / r p o l y g o n s & g t ; & l t ; r p o l y g o n s & g t ; & l t ; i d & g t ; 6 3 6 8 3 0 3 1 2 9 9 5 5 4 0 1 7 3 3 & l t ; / i d & g t ; & l t ; r i n g & g t ; n 1 i u 5 j 8 3 v E w J y C y E n D 3 b o C 0 P 4 B o I 4 H - P r G 8 E & l t ; / r i n g & g t ; & l t ; / r p o l y g o n s & g t ; & l t ; r p o l y g o n s & g t ; & l t ; i d & g t ; 6 3 6 8 3 0 3 1 2 9 9 5 5 4 0 1 7 6 1 & l t ; / i d & g t ; & l t ; r i n g & g t ; p j t w 9 k 9 r w E 5 B 0 C m N v I n F _ I v B 3 G y D - Q 5 C r C n C u H o E & l t ; / r i n g & g t ; & l t ; / r p o l y g o n s & g t ; & l t ; r p o l y g o n s & g t ; & l t ; i d & g t ; 6 3 6 8 3 0 3 1 6 4 3 1 5 1 4 0 1 1 2 & l t ; / i d & g t ; & l t ; r i n g & g t ; 2 h s z 0 2 4 3 v E w C r L 3 v B 0 9 E s M k G w F n N 7 C y F h K j t F j E g F j C 4 M i O 7 D & l t ; / r i n g & g t ; & l t ; / r p o l y g o n s & g t ; & l t ; r p o l y g o n s & g t ; & l t ; i d & g t ; 6 3 6 8 3 0 5 9 4 7 4 5 3 9 4 7 9 2 5 & l t ; / i d & g t ; & l t ; r i n g & g t ; u 5 v p x i 2 s w E w C w E x T s M t H u F z C k Y h J 4 R & l t ; / r i n g & g t ; & l t ; / r p o l y g o n s & g t ; & l t ; r p o l y g o n s & g t ; & l t ; i d & g t ; 6 3 6 8 3 3 0 7 2 0 8 2 5 3 1 1 2 4 9 & l t ; / i d & g t ; & l t ; r i n g & g t ; t u 5 g 0 5 y m v E t p 7 D - q 4 6 f 5 4 g 2 r C z 3 k 3 z J w y 9 _ x B j t 8 l y B x k w 1 t C r i l i W j 6 y t y C 5 2 t 7 N n k m 6 q I 5 p 1 9 3 D 4 i j 4 2 F w y q 8 o U m o s 8 w B - j h l x C r r h 9 x C y p o o - D p _ q n P - l w g e 5 w - n h B - 9 m i 6 E 2 l q x s M p z g 8 l G 4 l k k g C i 7 4 y 7 X o 4 1 8 m J 8 x v u z V o z l 2 0 D v l x z H j w - - B v w z w L _ _ j 8 3 B k z - z r B q i l 3 i C 2 r 6 w g C m o 4 z r H l j w p P o n 8 g Z 0 o 2 - j C n r k y K q 3 o 4 t B t l w z i C h w n _ P w i 3 i v B 2 - 8 y D - n 8 - 6 B q n - g 2 D p _ n 2 u E _ 8 5 u h B 4 1 3 q F r 0 1 n D y n w k u E w v 7 9 q B 2 3 t s E p 1 6 6 h H q v i 9 1 D s w w y d k 5 5 h M p 3 h 2 N 4 2 5 K v p p 5 T v t _ z 4 X w p - r _ H w 9 _ 3 k N h 6 m i K w 1 - 2 - W o 5 _ x L u 2 8 h r D y 2 - 6 L r 7 v u P 2 r 9 s E g q w - G - _ o 9 z C 1 i 4 x F - n w l g C h y p z y N 1 k z o k - K 2 3 k t 8 L 9 o - 6 0 B i 9 h r F g s t u H u q o s O u u g i 0 B _ n u g 4 C h o R k - W t 3 6 g r B s 5 0 o U 8 8 9 i s C i 0 s p E 9 n 5 _ u E 6 z y - E s 3 4 s I 3 7 _ 3 I 1 i g 1 S 7 w g o H k g k k T 2 7 g k R - 9 _ - H k g u 5 M q 8 n m N z x 4 i L 3 6 q x E h 1 9 F v v u y G 6 4 4 j j C 1 w u 1 v E - 6 y y B g v h _ B y h - o J o u 8 1 B _ s D i p 5 t E 6 0 w - D 6 m m q C g r z - D 0 i 8 o G j 2 i d 2 q 8 _ g C x 7 y j C s p m l 6 B r j g m B p 6 p r s C 2 1 5 l W 7 l o X q 0 z n r C 5 l h s k B o l t m 2 B 8 6 w L 5 o _ z o E 3 w u 7 W 7 g 2 i g B 6 u p i Y y h 6 w 1 E 8 y r t f 6 h 6 w E 1 0 9 m 9 B i 2 _ z N 3 9 v r h C - 4 x N 7 r - 4 K p q l j - B 1 4 6 x F u i l 5 4 B n v o 0 L 2 2 8 7 D l y 8 w _ B l 4 x 7 O z n 2 x G j t z p Q 8 1 1 0 G w w 4 z O n o X 7 5 - x o B h _ j x y E m v 1 9 V 5 m r x 2 B 2 s x 7 R n 5 3 8 N p 0 6 - I 0 x t t 8 B 4 x j s 1 D - m 5 x S x 1 7 g C w 8 n l l B 2 0 7 p R 5 _ o k C n j 6 k K g z u g t B 6 _ p 6 P 8 3 r t C r i q o L - q 4 l L h k k j K z p g E p _ q i J v v p 0 D 9 5 0 u L 5 r y s J r g l w E r 9 v x j B _ h z j j B i u 9 2 b z _ 8 o Y l 6 m m J n m 5 3 L l 9 j j - B r i 4 v K x g q o G w l v 1 q B w _ 0 - F i q h m H w 2 _ w T n _ u o C r h h y F 9 u 2 o P q 4 3 t 7 B i s 3 w G 4 n t z X 5 4 v j U 2 1 z y B - k z _ I n 8 5 z W 9 x v 4 h B _ v 0 t J l 6 9 h h B t 2 j 2 D h 4 y t C 8 i i _ L o h 2 l p B v g 4 6 B t j 5 v M 8 _ l m F 9 o 5 s V t i v y H o 2 x z T 6 j s _ F 2 - o m C t 5 s h J v 1 h v C 9 v z l H k q _ h B _ 1 5 7 N 3 7 8 3 B 0 7 5 g C u 8 y 6 B z 7 m t J h 4 h B v g x G 3 z n O r t u H i z 6 O h t z _ F z 9 p g E i s 2 q N h 5 C 8 6 y g C q 0 v s F 0 u s l H 7 g 4 - B 7 2 v s S 4 l s y J s s 6 x C r 8 h B y 6 2 r B m q k - E 9 z _ g B y t 5 g C 2 0 w 9 D 3 p 7 5 C 8 1 h p B l l v o F o u k 2 C q 4 v w C m s n 2 F y 0 q 3 J 2 t r p D 9 w _ g c x 9 5 w K l r q w B 7 2 6 o Q h t j y D 5 7 x o D u r j q D g 3 0 z B 0 9 h o M 7 q o v L 6 g 2 i F z - 8 1 C 1 4 q p F z n o h C r 9 _ h E 5 _ p d g 7 j j U n u 1 5 D 2 p j w F 6 s 5 1 F s g q p Q q 9 6 n E k s 2 v F 0 3 w 3 D q h g 6 S l - 4 t C 0 r 8 2 G w u z j B i q 6 j J q _ y s L - 4 h 0 X j h 8 i J r 4 v 5 E h u 5 p H v y 2 r D i j o 9 C t 8 q y M l 4 k t K n m u 3 B o 2 5 h C p 0 2 x E k 8 6 4 C w k z w J g 2 i - H m - t 1 F x n v t H y 7 q 9 Q 4 p v 4 F v l 0 - B 3 s - 0 M i u 0 s I 8 j 7 w E k i p 1 E g k y m E y - i 2 H 8 _ r 6 V y i q k C y 1 _ q L h l k o B l u n r L 4 h _ 7 D m n o u M 2 0 3 7 I 5 o i l C s q u 1 I m j z 9 C 3 q h w D w l v i K x 1 t z B j 1 z o B 3 _ u h I 2 8 8 l C p r i p G 3 z 9 - G 6 5 o 3 O _ v t - D k i 4 r h B 6 v 2 u J 6 s k y 8 C 5 7 9 9 G o 3 5 u V 7 r 3 1 B 6 z 1 h U 7 1 x l J j 5 t 5 D 3 2 8 i I _ u z w I m 2 9 z D g y o x B w r s 8 P o p k k U 6 h k s Q 0 3 0 F - s k r S 5 r g 5 D 1 1 q 5 H u i w z J _ 1 s u H 8 t k 6 M 0 r m h D _ w o 3 H i i 5 1 D o p 4 j D 7 t g - F 6 j g 4 R _ z 7 h q 2 J y 3 1 g 1 T 8 9 7 7 z r K g 1 h 4 o V 9 0 _ s z M 3 z o _ k J r z 2 s r g B g o m h s K y 3 u 6 G i w _ 5 D 7 r l 3 C q o x x J m u 4 u D i 7 3 8 I 5 n r y G i h 2 9 R g q 5 r H p t 1 i J 2 v 8 j G 9 0 8 h B x n 7 n Q s k z g F i 9 h 9 M g z y p j C 1 _ z u D 7 - x 3 D h _ - 5 E q _ y g D j o q 6 C j m t z N h 1 z _ H h i u n d t u 0 5 E s o u 2 C w 6 t v F z 6 m w Z t n 2 i J z j h i B t 0 m t E z w k k X 9 x j m B q u h r B u g z v B v w y n P n 8 z l B h w 7 z F - s l w E i 7 r q E 1 o k s C _ l i - b q z 1 1 E 6 l 2 w B - 0 6 g - B h 0 j u B 6 h o w F w 2 _ y B z 2 h 2 D s m 4 v D w 0 k h u D m g l 5 B w v p z I w w w h a p z h 6 v B o 9 v g k B m s p 4 D n 2 n 1 f l 7 t L g l 2 5 h B u 9 o i C 8 g r 0 N o 0 t u B 2 4 t q z D 7 o z q C _ 7 q 9 e 2 1 d s q 2 i z C n n h _ x D g h g j 1 M 3 z 4 _ w - L 3 - 7 o y p B u x n x n F p 4 n w N u _ n 3 Y o u 5 e x 7 y s D 0 w 1 G p 9 x g W h m 3 _ Q v i t v p B x l o w G _ - 6 x u B 6 k 9 9 - C 1 4 l - C 2 o x 4 x F p p h v F t w w B q l m j N z j o v O u - m 7 J v 6 _ k F _ 7 v y D h x n j F 4 9 l s G 5 l 6 n G _ v w n S m 6 z p N o j 9 h W x k 1 y O q g j 0 P i 3 0 9 C h j 6 9 E u _ g 6 S j 0 - _ F l _ m k H 2 1 t _ G 7 g h t C s k w o J r u - y L s 0 5 4 E 9 5 1 1 C 0 p 1 p W j 4 4 l C v 4 i 6 J - 3 2 h H x r 0 0 B r i 8 6 I k n h o D t w 5 i B u i n 0 M 8 5 n l D w 3 j q G 1 h 6 m G n 2 1 s K v u 1 h D g k m h o B y 2 u t F 8 j 3 4 F 1 l o r I g y g k B u 0 9 p 3 F z 2 z h H 7 - j j H 9 9 q k M 5 3 m g W z 8 2 - C 1 q 7 p B 9 2 1 y P k 0 1 8 I 4 4 7 p N 0 1 k u U 7 s y 2 E 8 1 6 z b w v - i X h z x h C u 9 u 1 W v g _ j o B k v r 3 V 8 r 1 s J q w x Y 5 o l g 7 D q h g D t 5 t 9 G n 8 9 i g C 9 s _ s - C 4 _ w u G m q 4 w V i 0 4 m d s s t s h D t n 5 r C 1 9 2 _ M p 4 x g N l l j p D u i w u G u - s 4 a 8 9 0 n D m 7 m z y D x 6 7 t 6 B 7 y z 0 N h g l v C m 2 w q N _ _ l o B _ y t 1 6 I 3 7 t w 7 c s 0 t g s - D 9 3 6 C 6 - v j H r i v p K 8 q l s N v 1 h k E 7 9 i q G z z o 0 P y y z i R 2 r j 6 G t y n l p B - u 7 7 C x h s l W 6 8 4 8 I 0 3 - o c 3 s i G m _ t t U _ m 8 6 x B u k p i j C h _ g w F 8 j j o M q w g 8 M 6 p k q 4 C - 0 r m M l t v y Y 0 p t o H 4 1 g n d x p l n x C u 2 k - P v 7 5 t I y i 0 g u B g _ 1 s E 5 g t m R g p 0 1 B i _ j t C l t 4 s F 8 9 k l t B z 1 t w Q 2 m 8 z J p 1 y 0 N o _ n j w B l 5 s 8 N p r r 9 B 7 w u g L t v 6 t c n 1 0 w D 5 7 4 p H _ 8 j h D g 2 p 9 B u 6 w 3 D 1 v v i u D l 8 4 s I r g 0 x s B k t m 8 G 8 q _ b q p 0 v B 4 s w p B 0 n k u D 5 s p 3 I o h u i m j D 4 o p 6 B y y 9 0 q D 4 u h s G i j 5 _ c k m 7 5 K w 1 q x B v h m t Q t u y u F 2 w 6 3 l B 9 s v g C 4 9 s p T j x - 7 N i o - 6 q G j 1 s - X i - r k M x u 5 2 E j t 0 v P r 0 n 4 h B t 6 3 7 f w s t 3 D x t m 8 z B y s l 2 C m - m 6 M o 9 o 2 Q j v i 4 a n 8 l 4 J n z _ 5 P p i 0 - R 2 z 7 p G 1 y v k U 3 5 3 t M n n i v _ F 3 _ s 9 a h j t 4 T t n l 6 6 B i g x z C g i q 0 H y t n x 6 B h _ _ q J i 7 w i Z j 2 0 1 g B w 8 h z C r v u 2 o D - k _ z O h n 4 h k D y i k j C p g y 0 g B 1 z o h 9 B 1 - i v B m 7 l k Q l 8 2 g P m 0 m 4 M l v 0 n l F 5 5 5 v u B z z m 3 o B q 7 8 z B l x 8 8 G 2 - 3 w n B 3 j x j D 3 1 6 l G p r q p x D o h o G g h p 5 V w m i r p B 1 4 i h D 5 t 1 7 S 1 s x v x B y - - s P 0 s 0 i W x 2 l z 3 C s p 7 g O 9 n i 3 T o s h 4 f l 3 p 3 h B p 1 7 u g B x 2 n 5 w J 5 v u 3 H 8 o z n 5 B k o h 3 W j i j 3 P 8 u 0 o E 8 s z 7 L z 5 u m R y 0 3 1 S n u n z E 7 5 _ _ L r i u - K z k l 8 1 B l g w y V y 8 t 2 d - r 8 k B 7 9 1 t C 4 0 l k R u q 8 q Y 3 - s _ j B 3 h p l m B r t 1 q L h 9 T x _ 7 3 m B 3 - _ t P k v y 6 H n o v 5 J m n 8 n E 8 l 9 n - D 9 y - 0 D 4 s p z F t 6 r 9 D y w u q H 9 p _ h S 0 n k 6 N z _ 3 o E 9 t u 6 2 C w _ j w q B w h 8 l D 7 z r 9 2 F w w 4 m K r q s g T 9 5 0 h i B n g 0 q v B i o 3 h R t 3 l l G 0 q s z 0 C v - g k a x x l n B o _ _ p b x s j _ G z 5 1 k Y 5 5 g m N 5 x 3 m P - k 2 t C n h z u K 2 1 q - Y _ 9 1 k j B h j 6 6 L u u m 4 H w 4 k 3 h B p 8 p p F t 8 8 o R i k 7 r E l 4 g h m B k k 1 q R r g j n C 4 i g _ P n j g j m B n w g j X 1 k y y I 2 x - x D 7 h z q U 3 p 0 _ N 6 4 0 5 C s m s i K 5 g k 4 F 8 h j g E q p y v e o r q o B 4 s k o D w 9 l g D v s g 8 F 6 3 6 5 Q 3 8 s m F 9 6 z n 3 B x _ r z S s x _ o N j h z i B l _ 4 6 C m - v n D 1 1 s j E y r z n N h u u w j B h j y w k B 2 z 7 9 u B w r y p 8 B v n v k E y i 3 l i D z 9 r o i D v q - z H _ 9 2 l B 0 5 1 z s B s z h q a 3 q 7 3 _ B - y 8 9 r B r 7 - s K p 0 2 t H r q m h D u x r 3 g B 5 m h n G p j 7 u J 2 3 2 v h B i y z g F p l 8 p N h o t b u 2 _ 4 M 1 q E 4 5 o r C j _ q i R x p 5 B 4 m _ 9 I 1 g t l M 1 3 y 4 D 0 k y s K - x u j B 4 s _ m R r n 4 z L h s n p D o o p v G 2 p x 9 F 5 - g z H k j z 2 G m 4 h 0 Q h 0 q x E w y 3 q B w _ 6 6 C z j o k C 6 k s 4 B k i w i D l h 4 l C 0 z 0 i F 5 i - j L n q g p H 4 l w 0 C w 0 w 6 E _ j 0 v F s 5 h 3 V p r p _ B 9 3 4 g O y l s w F l s 6 k k B 7 _ 4 p B 8 n 7 r B 6 n m s Q r 8 n o M - x u i J l 6 h s I 5 x x x B k 7 8 - L j v 8 Y 5 _ 6 - J k r n j C 1 2 o t H g t 4 4 C 0 m s 0 O u 8 j r C _ 6 p z G 9 l m q C u 9 3 - w B o q 0 d _ y q t G x l 3 i d m k y 2 B j g j h 3 C 4 7 9 h B 2 j 4 7 D 1 m w z O h 6 l a h r t k B v 1 a m x t u B 6 k p 4 B v x s k o D 2 h v k j B 4 l o z G k s s 5 C p o w g B m x o y J z 1 u u C m n h j I t z p 6 D x s 5 c u 9 x r F o q q o D u k p 4 C k r l 3 N 2 _ m d z w o i H 9 i p 4 B _ v 1 h J m n q k F p u l k E - z i B w 5 o - D k v s q f p x w v S s h 1 y N s v m 3 B 6 r 0 l a q _ 4 h F g g 8 k P w y w p C _ u k x O 1 n - 5 G o x 2 v B t x 4 z E 3 u u m D j y h k C o 0 1 8 W 8 h 0 y M g 9 w m C g r 6 2 C s r n 8 B 2 i n r U 3 t z s C g k 6 1 K q 4 K l 6 _ G m k Y 4 9 6 G z 1 h D y 7 q y G o 2 x _ H y o 4 8 C j l r 4 H y m g u o B n h 2 x E u r j 1 M v o v l C l 7 3 1 C p g - h C o j g w G w 4 p y H p v 4 g B o y m y C 5 7 3 p B - 6 5 z B - p _ 5 H g x 3 i D m 5 h 7 F r g _ p I 2 1 x 0 C i 2 n o f n 0 _ u F p 0 p n J i 7 0 t U g _ s 5 B 1 l 8 4 B - s 7 2 C l g 8 h I y x 3 r C 4 w 5 i b 1 t v s G q 9 2 n - B n 3 i 6 P 7 2 h i C r 2 3 5 p B y w x t B 2 h _ r a _ 1 o 2 D j 1 - w N 5 k w l C s y 5 8 K l y g _ C p 6 z l G 0 3 0 2 I j 1 p q E 5 l 2 z K 4 r 9 s E q l 0 w y B s v l Y z 2 o 5 U g 2 w i C 8 5 0 w B z v z 5 O 1 j 3 r G 0 5 l p L p n g 9 C 5 6 1 1 v B l s l w E 7 6 x u B n 5 k C r - r - G v 1 7 i F 9 y r v B h 6 v t E 8 s k z E g p t m B x j h - F x n u h R 5 2 3 u B y m o 7 Q 3 3 i x C - 2 2 2 M l 5 j u E 3 0 9 7 C 5 v n z D u h z s Y m s i i C q k 3 l L g 5 y 9 D k k x t C 3 t 4 k L w w n - H w 2 2 9 b n 5 8 2 M p 7 7 g G o g 3 2 B o j w 7 K j x 8 t D - l i h D 6 w s m H y 4 - g D h k 9 - S 2 1 g 3 X v _ h r F 8 0 w i D 8 h o 7 D t _ 6 0 O 4 - q o G z t 4 n E 4 g l y L h _ 1 m H v h o i M 6 5 - 1 D u 7 g - H g 8 3 g E 6 q g 0 D - t 7 1 E u - h 9 C _ q g z C m m j w P h v j v E 2 m o 3 F 0 5 3 u i B 7 3 9 - F n z 3 8 C 0 7 _ 2 K 1 - 0 p B 5 1 q y Q m q v 9 K s l l z B m 6 3 k F y 3 s 9 K k t w x H _ v t 4 J 9 5 _ 5 H 0 r k 5 D _ u m 3 F s 3 0 t P q p 6 m E m u w u H r j g 2 B 9 y z 6 D g 8 4 9 L i r g v Q 8 q z t O p q 5 j E q y y 9 J j - k w H l q u 8 K s 4 h y F 2 n 0 v D - s 3 k M u i - v E i i 5 q F _ 4 _ g F 5 g 8 n I w l 2 5 Q p q v n O h 1 w w B h n 7 D k 2 w n C v g x i B h 8 m C 6 r l p F 1 9 9 m D l j m s F 1 x z G i 9 g u D z u x 6 D 0 5 j w M w 5 8 k E o - o i D 4 z 7 l H t v r p N l 4 7 r G r 7 p v U 5 1 - p D o 4 s 3 G 9 3 3 w E x h 6 _ E r h t o K q v s m M p s k _ T y 6 m y B h z r i L g 0 u 4 B r _ y h M 8 - i 3 S w w s s E h w n w B v 1 6 g n B z _ 8 9 B u r 2 q F i 3 1 h J q 6 r q J 1 s o r E 4 2 - 1 C _ x 0 w D g 0 v 7 E _ g 3 s L o _ _ 9 C v z _ 1 Y 6 g q 2 D - m n t E 7 - g v F v 1 t o G 7 0 8 3 D i 4 i t F i l p z H t t x m F i s 8 6 B 8 7 h i C g s o n L v u h v X w l v z L 7 - t r G 8 p h - J r i 5 p H - 0 5 y B g r p t I j 9 _ o E y - y h X r 4 5 t C r h z B t r 7 t C 0 g q 9 I 5 m k 8 W u k _ t C x g n l D 2 i w 7 K 9 _ 5 8 N 3 1 g j L j 0 s p D v l i m C t 5 k t b z s y v I w r q n E r z 9 Z z j r u P k g k 9 N r n t 4 L 8 9 z i D 7 - r y F 5 1 g _ C 7 k 5 4 T x n g j E s i h p O k y w 4 D 8 h 0 p C o 1 5 4 F i 3 n 6 H q 0 2 w G v 0 v s Q x x 7 8 N 4 2 0 8 a 5 s - l S g t 1 y F m h w 1 F - 7 5 v C r u j h M 7 5 2 6 K w 2 n - P m q q i C 7 5 0 5 F i 0 l k L v 3 q u e 9 _ m w E i v 1 0 F l l g s C r j 0 8 e o y r i I t x y x h B s 1 j y F t n x 4 4 B 4 t r k E t v v 1 H m n n 0 D 8 _ 1 0 N x k i w H 0 h m h I g p q 7 C w v 0 o S 9 3 6 g D 2 _ p q 5 B _ r 1 2 m B z q l 2 K v t o 9 I m z z r G 2 _ 6 o H k x y 3 F h k _ 7 J 8 h g y Z v j t r Q 6 s g p D _ i 1 k G n m 8 6 2 C 1 v g r J z w r 2 N m r p x N t 8 h l I w 6 r 9 I x 2 9 m T h h l 9 J m w _ i k B 8 l l - C 6 x t 2 B v n 3 v 0 B l t v 8 U s n q h P x 3 v 1 C z v h h D v m 2 _ E h u _ H p p 4 F 1 _ 3 6 K s o u m T h p - i J 6 h k 6 E i h n 1 C j r l z C u 8 t u B _ 2 _ q L 4 s x _ F o s z 5 K v j h 4 B j l y o M y h 8 n B 7 - 5 t N n - m n B g 6 v s O 7 k i k B k h 0 p C z q g N 2 l o 5 F q 3 0 0 X - m 0 5 I 1 4 n 0 I 1 k 5 m B r x 1 i E h 2 n t a 1 3 g o L m r _ o P z r i - O r s z 2 B 8 1 _ l L z j 1 n B j 3 t p B h q s p B j w j 2 R 3 4 w n I q 4 s k N x 2 8 5 a 9 1 v u D 2 v v k k C 1 w 0 l W j r 0 g S 9 i i q I u 1 q 5 1 B m s 3 7 L 3 0 7 _ S p i t q e 9 8 6 g D n 9 v z F 2 1 m 4 M g g 5 t U m - q 7 x B 8 j n y G u s m p N i l 1 1 C k h 3 v O h v 7 t D i 8 p W t q s g H 1 u w x C i i 2 g G q t l x w B 9 1 _ o F _ g 3 g 3 B x s y s R l 6 j i E 3 9 5 E 9 5 s 2 B r r w g D g u y _ B r m 3 g w B n 5 v 3 C o 6 k 3 K n 4 q i o B l y w r P l 0 1 s x C p m z 8 V m p h y k B s r 5 p K _ j 7 1 E p u 0 l a q x w l C 2 o j j M 9 o z p B x 0 m v e q u h n F _ 2 i m R r r 5 o P q z o m F s k 8 4 j B t t 9 t k B z i g h C 8 i q U z p q m C j q z x Y s x m 5 I 0 2 _ k R n 3 v z O v q n l J y 4 g 9 C n s t 5 O 8 g g - I p v w z z B _ _ z o z E i t - 7 G k i 4 t P 3 1 - q M i g z x a 3 k y m U l 6 1 0 P h u _ t D p p v m l B w s h l H o m s p S 6 w 9 j I x x l t t B x y 3 t E j r 7 o D m o r t S q v 7 8 F 7 s 6 7 r B v 1 z 2 Q t n 8 x - C o p 4 5 H w q x 5 V u r n _ W p o 8 n h B 0 3 v 3 l C - h j 1 n B 4 5 y z R r p l z C 9 y 3 w m B 3 k t w M q 0 p 3 F w 8 r 4 J 5 5 z 9 F 9 7 _ s Q i h 0 j D h r w z 4 B v q s 2 G t q 5 w M - 5 4 p M 2 w 4 6 E 3 s 4 0 G 8 l s i 2 B z w s s U t q m 8 M r 4 l y q G x m 8 h 5 C o u 7 m D r x i u L 9 - s 0 D p 7 o j t M u z _ 2 s C j m 0 _ u H m 9 y 5 r C 7 r 5 _ - C 4 m _ v 6 D v 7 6 z v C h r 0 3 6 E 6 g m - g B o 1 w 5 n B g 0 h - q C t 4 m t T g k s i m D 4 4 7 3 5 D o 1 0 u d 6 8 1 0 U h t u k E 9 4 m q e s 8 - p L 5 n o h g B 0 _ 7 z I x x s - M z 5 h 7 3 B m 4 z 6 B r u x y U w 5 3 l O w i 9 g _ 9 G t g j m 4 _ C g l 0 9 o h G 3 y - 3 P l r t 2 i C 5 k w 5 C m q g t 3 D u 8 i w g B 8 4 _ q D 9 s 0 p z C 8 w j l u B n 1 i 5 J n p z 9 J k o t z g B 9 h w y G g g w h S - x w m U j z j 8 H p 4 p p I l t 1 1 m B 0 0 z o L w r p z C k z 6 o h C z h z 8 D r 7 o 4 r D g 1 8 8 E 5 i k v v B v n k o F u 9 v z m C t 5 5 0 L u 1 k q I y k g x E j - w 7 p C l h 6 s a 8 h r n R v _ y v T v p y 1 k B k w x 5 m B r x l x Z g 3 8 y W q l s 4 K 1 x u l H 8 4 6 x 2 D o 6 x s U w q n x C 8 i u z h C t u l m C 7 l 0 5 s B s 5 y - h B - i 8 4 m B s 5 x v J p r 3 4 y C o 0 y J i k m H k 5 t 4 K s 9 1 _ q B l m 1 b t 9 i _ 5 B r v g q l B o i g z 6 C t 1 j 3 Q p 7 h 4 N 0 6 9 r N x v u _ U h l j r W k q - v 2 D i u 4 q K 6 s m p U p 1 g 6 l B p 7 y 7 H x 5 6 t 3 B j 1 r m L - v g 3 P x 1 z 2 I z y n y x G _ 0 9 q G r t 1 x x B z _ 3 _ r B v t u i q E o 8 s 3 I 4 o m _ x B z 4 v s H 6 p o 9 G z w l 8 K n z k n c 8 r 4 x L - t k z i C 0 y q 2 a v 8 3 _ 5 B w r 1 u I 8 _ s g n B j p m n T 8 t 0 m e v k s h m D l 2 x 8 D 6 3 u 7 J 4 h 3 v I h 6 6 s B t v n _ v B v 2 - i k C _ h h n 7 B i l n 9 Z o o w 2 o B v l n x c v 1 i l Q l k - 0 E o 4 t 0 t C s 3 6 v l D 4 p z x s G n m 5 8 6 B 6 4 z s R _ 3 t 0 1 D r 3 9 x E s t 9 3 F 2 k q x M s p 3 I z 3 8 w 3 B 3 2 o r d 6 - 4 0 G t i 8 l G x _ 2 m 6 B n s 1 7 B v 5 2 D 2 _ v 3 E s 9 k q G o r 2 T j 5 o p I 7 m w J q 3 p u 6 B - g j i l G g z j - g B t x 6 5 N 3 8 g x i C j l 2 w N m k h t h C 2 y m s k B y y 2 2 Q 6 q 1 z i B n k n _ H 9 1 q 8 y J o s 4 R 5 y 9 l W 6 w 4 g x C - 5 m 1 N p _ g 4 C m 5 1 o J r p 5 4 d y k u o U h p s 8 J o j u x U w l o 7 G r 3 0 9 N 7 o 3 q C t 7 8 t S o 4 9 o J - 4 u n n G k u - 9 a 4 t _ 8 B p _ 7 u c 9 6 - 7 B w p q 6 X 3 w q u G 3 w p s f 1 r g j b p - s h e n p 9 9 P q 4 - r 1 B 6 - 4 4 J x _ 7 - B v p _ t n B o n g 0 8 B s q v j T o t - k K 7 o 5 2 C 7 h r k k B 5 w h j O o s l c s x 0 x B 6 l t v I 4 5 6 k M g l u k H z _ j O 6 2 y 4 P w y 1 B y r q i D q 7 m h B 0 j - q R i r _ _ a g k z N 6 3 p i M n 0 4 c 9 j p j x G j j h j s C w 3 t 0 U w 8 3 h E n v g 8 d r 6 g x U o k w v n E y 4 2 u Z g h x u N v _ v 8 C 7 i x 6 E 2 _ g _ L - s k l O - x k p L h s k j F 4 9 p w O k k s 6 k B z 5 - w L o z w y F 8 i y I 3 o n n B p 3 n J 0 v p x t C y p u 4 9 D o 2 0 G r v n u L g g m _ Y i q m 1 O 1 5 8 y c 4 p l 2 y C _ 4 _ q K x 3 p z m B i y p 3 D s 6 o p m C m w j s v B l q 3 s C w 6 m z B t t p 0 I k - 0 s W y q s s p B s u 0 i W w p x _ H w r s u C 9 0 z N r 9 v v N g y g k K r h 9 9 - B z 3 p 6 g B g 8 i 7 D z l x n x D 1 x o u C u 7 p 5 w B 5 2 2 D n w r w T l w k 1 C 3 n 7 F q 1 5 r M 2 u p 4 e j q k i k B 0 8 t C - 7 _ r R 7 u 4 2 F g h n 2 K - y w 9 O i w 6 z I 6 p 8 b _ p v z e y t 9 g m C 6 g w y Q o s r s w C w w 9 v Y 5 h r k 1 C _ 3 p j J o 3 7 v n B o p k o U o o k 9 7 B l g j 2 B r n 8 1 g B v g 3 p C x 4 0 v J 2 y h 1 m B n - m x W 8 k m 7 H i k o v H n q _ n b k 8 y v p B 8 6 6 q 1 B i 7 u 8 o C q 4 6 _ B 5 y v 8 Q o i _ h G i w 4 P 9 g h x S 7 0 5 m G x 9 6 y b r m 2 t T - 4 5 t C 1 s 2 y L h p r q X v z g i p C w s n _ F g r s m V i n 0 m u B 7 9 6 h N w _ z y S m l 8 z Q x z s s d t j 0 7 B v o n g U 4 z 4 6 V 0 u y 2 J q 5 x 8 H 4 8 k 4 J _ 3 0 4 i F j _ w 8 S 4 p y x C n 0 0 i p B x u _ q u B t m 3 p H 3 y s l J r q w t N _ i p 9 J y w 7 8 k B j i i z K u - - h f v n x s f w l _ 0 r B h _ 8 0 j C y 4 _ u L v j j 4 c h g 7 t k B 4 o u n S 5 l w h y K x h u u 4 B 4 l p s T i r z m 3 B k 6 4 z F i - g v Q n w i v w B g s k z G m p 4 7 D i _ s 0 E n l 3 j K k u 5 h V n t r i v B k 2 u m C 7 m 3 i M g q h i 0 B r 6 k k P i l l k d i z 9 i E q 4 _ n M s i p 5 D t t 1 - K j m o 7 D 2 x o 1 N 9 n w 9 K 8 p 5 y D 6 j v 1 n C 4 1 - u L i g 7 p x B v n g - T 6 o y k _ B z v 6 l Z i 3 x p H 3 8 i t H y x z t D 5 t w 5 L i u 1 l h B z s 1 r F 0 o v q Y p z z Y x o q u a h l n v B 3 w 4 5 t C y 5 1 j J h h h v Q n 6 z r F q 7 i _ M o j n 3 P r r j 2 G x n s m 7 B l l 6 s W 6 i 2 q e p _ 6 7 Z s 5 - 9 R g g x z C 9 1 q 6 n C r n o g H s 1 g n Q n j x z G 3 7 s 8 F 2 3 l 4 n B p 7 x g O u 0 4 l j B g r g j 8 G 8 k y q l B 7 _ p M h u 9 y H r p t 7 F j t g x X 8 x 5 g e s q y i 1 B 6 u s 7 g D _ j 9 3 L y l l h C 7 g 3 4 N 8 y w p J y k w - B o h u u 9 B - y q z y B q q x 6 g C 0 m _ m F _ x j 5 y B t p 1 p x C 8 h g 7 8 B 9 s k 5 Y u z l v K 9 n 6 m s B t k 4 7 _ C m 7 x - D - 2 8 x I n x k v W i 3 8 g D p 6 2 s L g o 1 v W w 6 _ 1 H 6 2 - q D t 6 m 6 E z p 2 w D w t r w G u 7 0 o m B y 8 m y o B k 1 _ 1 P z q r - a 4 u m l S 6 g 9 z B s 9 5 k W 1 z 0 a 4 j - y C 6 _ z w L 2 l r t F w x 4 z L 9 t t j F 7 _ 8 6 E q 3 g t C h 8 i 1 9 D 9 u p o J 4 l 5 8 K l s l j E 6 - i j k B w 1 - m X j q 2 T 4 h i 5 6 C 8 1 r 5 s C z y 1 y C - 3 3 k D m p w 5 q M 5 t Y j p 8 C g y c l g 8 B u 3 r C 2 y u C u v d 0 x g u 1 B - 0 y v d 5 6 2 n Q i 2 k p R k 2 y 2 B 4 p 7 - B o _ g k b t 1 o h E 4 q u m H m - 4 2 F h x w r T 5 w o r E t i p s D 9 m i g C 3 w 6 k C 6 m _ v P y g 8 m V m r i 9 D 1 5 g i J m h h 2 H 2 l s 8 H t v u 0 I 3 o e q l w k H 2 8 4 2 B j i 4 2 S s 4 l 1 C - 2 5 j F j n x 9 I r g 0 3 B j t k k D j g j l E 8 0 - _ G n 3 u q D 2 l 4 x z B 2 z s 1 h B h - 0 r G u 2 - q p C h 9 u n V _ q 0 7 a 3 3 k M 6 o j w y B 4 6 u 1 r B s 2 8 j 6 D v 5 q 7 g D 9 4 i x q B u g l w b o 3 h q h C n i 9 _ w I g 0 - i D - j y g _ 1 G w w w l o T 4 s z o N - 1 _ y T 4 l q o u C 9 9 p - u 7 B o n 3 v 1 p D - r 9 w L q 3 o m - G n 2 y n - G 5 j m 8 x Y k w 0 h n w N 7 g t 0 z D 2 h 8 m r e g g 1 i z S o s 3 u g B g v - _ 4 u C 3 p x y s C 7 w 1 z 3 X 5 s y i _ T 3 1 g q w E m s 5 u _ P g u g h d _ w 2 s C q n 8 m h Q s o m l T m 7 o t E n 3 r 0 T w n 8 4 D 1 l m y F m p _ x s B n - _ 3 U 8 - k q K v n 7 7 D m l w z C u h 6 9 Y m u 2 h B g g w _ G s h 2 l K t u 6 o N l y m z n B 3 l 8 9 D i q n l o L m l l 0 d m t 3 o r B 5 i x n G u _ 7 t K x k q y z D 1 y 5 o 3 C 5 q s 6 C t 2 3 8 F y p h v G h 5 5 0 1 I y 7 1 B 2 w _ 2 N 1 v t G x o u V o n 3 r C m 3 h 4 g B 6 6 t - t B v 5 4 x Q 3 n q v D u - t - B m 7 x j c 6 2 j l l C s 4 i p G 9 7 u r j C h o z k 7 B r i j l C k z 1 4 i B 4 g h 7 B l o i 5 q B 9 i x 0 M g - t k E j 0 m i E r 9 x x D 1 t y 1 I r g 3 0 G q 6 4 n E - 2 w o T 0 x z 4 S n u s 1 m B i q r h D x k - q K t u 0 z w B 0 x _ i W 6 r 8 2 H k 4 5 s P l 7 g 5 M x 8 0 k I t g 0 m G y g u 4 l B 2 9 - 2 d 0 p 0 v 6 B - 5 o i i B 4 3 u 0 B l 0 X 5 j t g v B p 2 x 5 n B 3 i 4 u - C u 9 4 2 w B 2 q 5 6 d 1 6 x w a s 6 b w u s 0 h B n i y 8 q B 0 v 9 h J 6 k z v W p m h r P l y 3 6 k B m o _ i n C 3 - 2 0 K w 8 k 0 I 6 i z - X h s z 5 G h k 2 5 P s w n r h B h r 2 r i B x 5 h N k 5 - 1 n B i y x 2 b r 6 i 3 C u w 0 _ I n 8 q p f 3 u t c g 9 4 3 f s j 3 6 u B i 3 6 k d k 3 0 l W z u 0 h 3 B k o 5 r g B m 0 y 3 D i h y 8 y B g o t r r B k t l 6 j B 4 5 g 9 V 7 s 3 d y 3 3 v C n x 1 w p C 2 3 7 0 C j 8 8 u Z o - _ 4 O - 5 y m Q m m q t e q j n 2 R o q z r j L n u _ a l v 9 w I l h 0 n J m 5 z s N m y w D s k z j M r i q u D i 4 w 2 I p - 2 o j B - 0 t 0 u B 2 2 k C q z i 4 P 5 4 1 t g G v o 9 m 5 B k s s l 3 B i o g 5 E 4 5 s _ S 2 9 u j I - _ 4 o o B _ l l 4 M k - _ 2 N s 2 z r _ B w i 9 r 3 C n w _ 4 k C h 5 k x o D s 6 7 m T g 5 6 z N h w w R x j i 6 K s l z 9 L i - t 8 u B 5 m x u f l i l w M j h q g K q p s h F - 3 x h D 4 q 8 p W 8 2 x l 0 B 2 m 8 2 q D h t 6 l 1 B s _ 1 p s B 6 m r n F 3 r t j f 9 m 6 w u D 1 h 3 5 v E 0 s g x D 9 6 y 5 1 B t 1 2 0 J k u z 6 c i l 3 w l B 7 9 2 - n B 4 6 6 o E o 0 6 7 n B - s 7 y P 5 r m 4 x C g n 1 u p C 5 m r 9 B y 9 v p Z r n r 0 C 7 7 h n e o j 8 g D x 7 _ w C s - t v F 6 g o r u B 4 0 h 8 L g 6 i z I 0 h k 9 G 7 0 i t D m - l r V w o g x C 5 s p - Z 9 l l 3 B 2 k n r L u z 7 z J m 8 4 z c u i 2 n E l 5 - 4 Y n o _ v D y q x j J p z g 1 x B n j 3 g H l n 5 5 D 9 x w 0 k C m g 8 e p 4 u w t B 2 2 h r v B j q 1 C m l r x C 6 n 2 p D u _ 9 h 0 E y y j r z G t 8 t 6 C o o 1 9 q F 4 o o u Z v 5 M 2 o 8 H 2 0 h H 5 j t E m n s C l 8 - o P i z y o F 1 l i g J o w j N j - 8 F o 7 7 4 P 5 y k B n v k n B t 5 0 D 2 r l 7 1 B y u l - S 0 9 2 I z u 2 u D m v n t H - i q - _ D p z 2 g C g z 4 s P 0 r 1 n G v 9 w 3 f 2 l p q G 0 s w i K u s n 9 C x 0 h u Y x 8 9 p I 1 g u u G y - n u C 3 w j k F n t r B u m 6 q N t p p 9 B 0 4 1 r k B - n r 6 Q y - v s H r i t o L 3 v v 8 F r 9 3 h E l r y 5 G j m m - R k 6 _ j Y h 2 l t G o j h p 9 D g t o k K 1 z q 7 2 G w t 2 j B g r 5 _ B 9 s m 5 a 0 s 6 y m B 5 2 T 6 k 9 d 0 4 - x D w O j r C p M 9 5 C 3 r q i E y u - 9 m B r l u 0 B r p s w v B 2 h w z P 0 7 1 z C w l r 8 C 1 6 5 t F 5 5 4 1 0 C o 5 q z c 3 q 4 _ V v k o j I 7 j w 0 P w 0 w E s o 8 _ N y y z 1 L v x n p E _ 6 o g a i _ x v F z i q g Q 4 o w s D i m 5 j F 9 7 h - D y 5 r j R g 0 s n b 2 6 p O 8 _ s w M g t n 0 B z w 7 _ B 8 l j n B i 4 t n R j 9 0 u X 4 z h 4 f q o 0 S 7 5 w C 8 v P 5 4 Z q g 2 b 4 8 3 l B u k 3 c 6 9 v D 0 n v 4 o G r 4 - h 1 B 0 8 z w D z 0 7 j C i q j p C n 0 q 2 L k 7 i 2 o C y t r m N v 4 m j 1 B 1 x z 6 E g m _ 0 K j z t G p 5 z k C o g h q B u 3 p 2 F 3 8 4 u O - 0 o 5 x C n v i 5 p M 0 4 j 7 u C 7 i _ z I 8 o y t w C h 7 4 x J v 7 v 2 z M 6 x _ r z C m j 3 1 u D 9 7 h y 1 F 3 2 g 7 i b 8 j _ v r B i w 2 8 _ C j z h k t I v g j w 2 C 3 t u y l E j m 5 o D k o p y Z q _ w 6 l B k o o 0 v C h q k r G 0 1 y 3 c h l m 8 h B w 8 4 s z B 3 8 m - 2 B h 9 _ 8 5 D x h v x L 4 t m - L p 8 q r i J 0 p g 7 B 0 u o 9 b s y r k y D x 6 8 q L 5 - k 6 D n s 3 u 1 c 7 4 j 6 q 4 B v h k z g B 7 1 _ 1 y C _ 5 2 3 j C o 8 4 h H j 5 j m X g 9 l 4 O v k x u H s r i k O 9 2 o j p B z v m 1 N o m 3 u Y s 0 7 j V z q - j T 3 i p m F 5 o m 8 n H o o u v i E j 5 j 9 J n u _ i o C 6 0 n v k L u n 0 9 l F t w 5 2 m E _ k g 8 8 L 8 6 l p Z 6 _ 0 v g B l 2 3 1 r J m x 3 j t B 3 u 9 q j B r m 7 w o C m s y 0 h F 7 5 n 6 j C 9 3 x q P l v 1 4 K 4 m m r B 9 0 9 i q C 8 1 1 z I 9 _ r 4 M - s - w n B 8 w p t h I k m 0 9 _ I 1 g o _ 9 8 B i i - p _ d r i 3 6 8 E x - y 3 n 4 L - j n 4 8 B g z 4 z v 0 B 2 y 5 q l E 4 4 - 1 s F 8 _ s l 0 J r 2 p r E - o r 9 g I 5 k k p z C 6 6 j i j T 5 7 n q i C y w x k _ O 7 z o 4 6 C z o s q u B 1 1 g 7 _ B g w 2 _ C _ l q 7 R r p w - i C 6 4 z _ x f t w g - - J 9 u 4 p I v n v h h B t z t 9 h R k - q r 0 B 8 6 y 2 i L n _ z t D 8 m 1 8 8 R i _ 4 w t Q 9 y 1 0 D 1 9 5 v z g B j h 0 u e - h u p E n t 0 x D 6 9 6 q q C x _ g 8 M w w 7 h 9 O 5 y j n F i p i o x B h _ 4 4 I _ i p 6 B 7 2 z l n B 0 2 1 6 1 X j x m - z E n r _ v s B 5 t m l i B q 2 l 4 J t 4 v _ c 8 x 1 v t B _ s _ o I q n o l G 0 l g - L - w m n k e s 3 t 2 P _ p j - s B j 9 4 5 D 3 9 o i D 6 8 k g C 7 q x z D 7 0 y 5 n B k g i y H i j 8 _ K g p s m r B _ _ 8 2 G r 6 w n C q q 1 3 C u w 2 h C 5 h j 7 M r p 9 j e t 8 _ 1 v B x p _ z h B p 6 p 2 w B 6 n q 7 E z v z u e 7 m n 2 D t 1 z w B s l 3 u Y q 2 m p O w p j o g B v k k g D v 6 _ m a t v 8 j k B o p p s d _ r - j F t p z h v B r 1 7 9 q B l o h s C m 7 x h D y 1 k n R 2 q r j K p 7 _ 0 O j i 5 h E v y 1 5 L n r _ i S g h 1 s H p g 8 y C t _ h k K g i 5 6 D x l k j C n l q y G w m u v J u 6 2 x C v n v r H 1 w 3 t L x x l 5 C r 8 s n E 3 n 1 n T 9 3 2 6 y B q k i p B s 1 u o C i k j 6 C - w g s E 0 s i v T 6 q u r E p s 8 x 7 B i k h k d 0 g 1 s H 8 i l 2 F z 9 - t B 8 t v h B m z w o O x 7 i i Y h t p s P p _ r 3 B 8 1 x j l B j 9 z y L 5 g g w o B l z 2 q D 1 h 4 t x C p w _ _ N 6 u 3 z 6 B 9 r y y D p g s 5 L 2 r - l j C t j s i Y j 5 s Y _ i o t C 4 n 5 n B i 5 1 i f p 5 g y p B o l 5 u S 6 _ 0 o W v 9 i 7 _ B h 7 z o T 9 y 9 s D j 6 4 n q B w 8 s 3 7 C 9 3 l 9 O 6 5 i 1 E p 2 v i m B x m 4 q F 8 m h 8 E 5 t 5 s Y 5 3 - o - B i m l x i B x v j u _ D j n k _ L 3 6 2 5 C 0 r u u C _ o 4 j h C - h 4 u t B 0 6 y j L v g _ - h B p 0 s q 9 E t 5 u p D z m z j 4 J _ 2 r s v H 7 w p w H k 6 - 8 - D m m v i C v s 5 p F x i o p T 2 w k O i 6 2 E 0 9 3 2 G h 1 6 v 6 E 2 g _ w B 5 l 4 r l L _ w 1 p m C _ m 7 2 O _ k m p 2 D 0 j m - D w i j _ I r y 2 3 E z g u j r B g s m 1 E 7 u r - t C m v l 5 U 4 4 - p J _ 4 g h P 5 3 8 w B - j 0 _ P 6 0 g s P 9 _ n m k B w g 8 5 B 4 2 j z F 8 m x _ v w B m 3 w 5 y V _ q 4 6 B z 9 s C 4 3 h C 1 6 - E g 5 4 t r D 5 s j j k E v k 0 m D 1 9 2 6 B t - h 6 G z n u l B n i r _ 8 H 3 0 r y 5 B 0 h 3 0 B 5 q p l i D z v k 0 Q q q s - H l _ n 8 M h q 1 j E 4 n y 7 X q h j k H 4 h 3 1 F n h n t I k z w - m B y j _ k 9 I z 0 q g i B y u h 4 t B z z w j C 2 3 6 x L 9 - h k E 1 u l i F 9 y j n Z 2 w 6 o c q 9 p x _ F t p 4 4 1 C 5 3 m v Y p 2 v 7 C h x h 6 D p t v y C p y j g K i r m 4 B n 0 l x _ L z m x o 0 R w 2 7 s W _ 6 p n B k k - x H 6 n x x M 7 v 7 w X k 8 o t F s 7 3 3 B z r 9 B n j z v i B 6 6 5 0 D s 4 q z e n p m u E y - s z D r m v y C 2 v q 4 C m 9 6 _ D p t o u l H - j i _ k C o 8 1 7 M t s 6 _ 6 B j z s j P h e o l B m y H - s 3 j 8 B n n - - u B 5 z p s S 5 o 1 6 m C _ g 6 _ - B 8 m v 3 Y 7 g 1 2 q B n j 5 - W y y 6 q w F 3 q k r F h g 0 u 6 B 2 k z q t B 5 - t 2 B 5 1 6 g k 6 B 4 v _ w t c y h 2 l i F v k t _ j H i q v 6 9 M q 8 i 7 - B - l 3 9 p B _ i p 1 d 7 k h h z G v 4 5 j b z k k p D 9 v 7 2 K p o q r J - r 4 4 2 C t 5 0 6 H 6 i p w 6 C p o y h E _ v s x y E 2 v 4 q M 0 n - i V p o t w s D k u - w h B 6 p j 9 C g w l 4 H z 4 x 4 K t 2 9 o K v _ v 8 M 9 3 u u E k y 9 6 D 7 2 5 2 E q x p m C g i z 3 J 1 t m j p B s 4 1 p T z q 6 u V i 0 n 0 U i 8 s 1 H 1 t 3 W r 2 s 3 W t r i F 1 1 l B l _ 3 q B 6 v 0 K 4 k 7 5 H 0 x 9 1 J 9 5 _ t r B x 8 o n H l s 1 2 J j o 4 t K q 0 - 8 b g 5 j u H h g d x t _ 1 4 B 4 t j 3 B 0 - z g E o 9 9 j e h j o 6 D 7 9 0 8 E - 1 j i N t k p n M 8 8 u _ B x r q 0 L m o 5 y b y t 9 9 g D y 7 1 w 3 F y j 0 2 Z j t 6 5 c 9 2 w n j B u 7 z 0 9 C m x w - m B k r x h i B y r 4 z 2 H j 2 p _ g B 5 n r x P - i g 5 s D 1 m h 6 p B m 0 8 r D 0 i z - f w 1 _ s N x s j q o F g k j v M j l y h C 9 w q _ j T k j m g 5 B l k g o g B 1 q p j 5 X o l u 2 l G v p k 3 c w s p s d l _ - j r C 9 h j u g B j q g 3 Y q 5 u 5 O 9 q 6 k M r u k i p B p _ i o D i w 1 i c 6 6 s 2 K 2 y r s Q 3 k 3 s M 0 g 9 y g E r n 0 9 8 C u 3 t p y B q i 7 7 X q s 3 g q B _ 3 3 r 5 C v r 8 n C i q z 7 C 0 0 0 o I _ 7 h r q D 2 u l _ J y 1 y x J 7 t - n Q 6 y y y H k i h y h B 5 1 s j F 0 t u m C p u 9 0 E p j 5 9 B _ i 1 r V o p t l K z p v y B 4 n n p e 7 j 2 l C j n m 1 k C m r h t y B j 6 p 0 Z i - 3 w 1 J - _ n 7 2 C s 8 v w J v t 7 h I 2 4 t 2 q I 4 r s q w H y q - x p b 9 m s q k F k l w m R o 9 k w l D u 8 w x 3 C i 2 6 1 R z 4 x 9 C 2 l i p c i n 9 k B 1 2 y w L 8 6 i T _ j 1 k S w u l k 5 B u 2 5 g Y j j h o 2 D j r 5 j 0 Z n r u u w B 6 w 5 - L r q l 4 W k 7 w n D h - x v F w v 5 7 C v 1 q h L u k 4 3 P w 0 y u H v w u m z H j 0 9 y S - 4 9 g 5 Z 2 5 7 s q B _ u 8 u J o y 6 y i B z w w u b n 6 v g S 3 h 0 j r D 0 t w i D i y q 6 n I _ 2 9 m N r - 3 3 u Y 4 3 k n R 6 m k q F n q _ r 0 B i p 6 5 D _ v o E t 6 q V h g y G w x z B 9 - 1 F 7 z n y D 9 _ g p f 8 q k h H x 2 n q y D j j w _ P m 9 9 9 T r 6 u Q q g - 5 K z 1 m j w E 4 7 m p B 7 t _ _ 9 B 6 v 0 l D w 0 _ z O - 6 7 8 u C r k - q z J y u 3 1 7 C s 4 x j s C 0 g h i 4 E 2 0 s v i K u 6 y 5 x U 8 l 1 h _ E v g - l R n z 7 0 B _ - 0 0 M v v q 5 s B n j r p C 5 7 p 1 P v 0 o q u B o 7 q d v 5 1 r B r 0 p g C l i 5 s b g r x L 8 _ p B q - 8 B i s - a y x L t h E 3 v n K h i n C r 8 x 4 K z i o z E 4 s k n S l h n v B 4 k t v o B p o - 6 G j - k t D i 6 z 7 C 4 s n p H r x _ 9 F z _ _ _ H v r _ r B y 4 7 4 a s q j w C 1 0 - 2 Z 8 2 u p J 5 - 1 u O 7 5 _ _ K 2 i k 0 m B p 9 z 6 y P j t t i - N n 6 2 3 h B m m l s v H o 8 8 h V v v 4 5 x a r m x x T 1 3 y r O p - l 2 K l t y x D 8 l x 5 o B 0 k g j R h o 1 r C u 9 3 l L u 8 1 r D g j - 9 T 2 v 3 4 F 6 1 l q C 9 p 0 n H l 6 m i S u z 5 l I m x q s U q w w g 0 G _ t 7 r G y j r w M 5 p l l C 6 3 x j 2 C 8 s k g z B 4 q g c h 8 3 n w F h v 9 4 I 5 v v s B u x w r C x j w p h r B o s u m H 3 v - - D 6 u 7 n 2 F 6 j r y V t w 4 h o E g 5 s 3 q T j 1 8 u B 1 g u 1 e v v u n W w 4 2 n F _ s _ 0 s H 8 w n a l 7 9 9 - D s 8 4 u n C w 0 1 9 B m j 7 - n F w p m r 5 G r m 7 k 7 c p 3 5 r w P & l t ; / r i n g & g t ; & l t ; / r p o l y g o n s & g t ; & l t ; r p o l y g o n s & g t ; & l t ; i d & g t ; 6 3 6 8 6 3 8 8 2 4 5 9 9 2 5 7 1 0 3 & l t ; / i d & g t ; & l t ; r i n g & g t ; y h 3 n o 0 9 y v E r D k N q R w E z D k J - C o G - C v C z C h H j N 0 D x G p M 9 D - F & l t ; / r i n g & g t ; & l t ; / r p o l y g o n s & g t ; & l t ; r p o l y g o n s & g t ; & l t ; i d & g t ; 6 3 6 8 6 3 8 8 5 8 9 5 8 9 9 5 4 6 0 & l t ; / i d & g t ; & l t ; r i n g & g t ; h g n s j 7 1 s w E t D w E u R o g C m C 7 z B y j B l B z C z E n J j y G 7 D s m B & l t ; / r i n g & g t ; & l t ; / r p o l y g o n s & g t ; & l t ; r p o l y g o n s & g t ; & l t ; i d & g t ; 6 3 7 5 3 1 4 6 1 2 5 2 6 5 1 4 1 8 1 & l t ; / i d & g t ; & l t ; r i n g & g t ; q q t 0 _ 4 h u v E y C v D y V - B u k B j F k x B 6 h F u C v D 9 h D o 9 X n D o G - m F w h S x v F r H v C 7 r B z w D 3 0 H m 5 L 3 z G p G 4 q G 1 l D 0 X 2 F h 7 C s O j g C s H 5 u B y t B j G & l t ; / r i n g & g t ; & l t ; / r p o l y g o n s & g t ; & l t ; r p o l y g o n s & g t ; & l t ; i d & g t ; 6 3 7 5 3 1 4 6 1 2 5 2 6 5 1 4 2 1 5 & l t ; / i d & g t ; & l t ; r i n g & g t ; 8 2 v 4 t y 5 t v E s E p I 5 F k E l z D k C 6 B - G t G n 4 B - T & l t ; / r i n g & g t ; & l t ; / r p o l y g o n s & g t ; & l t ; r p o l y g o n s & g t ; & l t ; i d & g t ; 6 8 8 3 6 7 5 1 8 8 0 1 8 2 8 2 4 9 7 & l t ; / i d & g t ; & l t ; r i n g & g t ; _ w 8 x w g j t v E w C 0 C z D s B s U k C i C 7 G 3 E y W 7 D & l t ; / r i n g & g t ; & l t ; / r p o l y g o n s & g t ; & l t ; r p o l y g o n s & g t ; & l t ; i d & g t ; 6 8 8 3 6 7 5 1 8 8 0 1 8 2 8 2 4 9 8 & l t ; / i d & g t ; & l t ; r i n g & g t ; i g z s w m 4 s w E w C z F 6 - E m z E 1 D - b m x C h D 5 4 G y 1 B v E 5 C y w F o 6 O w W j C & l t ; / r i n g & g t ; & l t ; / r p o l y g o n s & g t ; & l t ; r p o l y g o n s & g t ; & l t ; i d & g t ; 6 8 8 3 6 7 5 1 8 8 0 1 8 2 8 2 4 9 9 & l t ; / i d & g t ; & l t ; r i n g & g t ; j i 6 u t 6 6 s w E w C t o B 0 C 6 V u E z D 6 C h F j W 5 G i L 5 R x C x E 3 C v Z 2 b l G w Q & l t ; / r i n g & g t ; & l t ; / r p o l y g o n s & g t ; & l t ; r p o l y g o n s & g t ; & l t ; i d & g t ; 6 8 8 3 6 7 5 2 9 1 0 9 7 4 9 7 6 0 7 & l t ; / i d & g t ; & l t ; r i n g & g t ; - k x t o r 4 t v E n X k l B 7 3 C u o G 4 k E h F l K t E z V u d k 2 B w D v i C z k B i D 7 D & l t ; / r i n g & g t ; & l t ; / r p o l y g o n s & g t ; & l t ; r p o l y g o n s & g t ; & l t ; i d & g t ; 6 8 8 3 6 7 5 3 9 4 1 7 6 7 1 2 7 0 5 & l t ; / i d & g t ; & l t ; r i n g & g t ; n v 2 l 9 8 n t w E w Q y C p I n F i k E p m B 5 G 6 F k F 5 j E u B & l t ; / r i n g & g t ; & l t ; / r p o l y g o n s & g t ; & l t ; r p o l y g o n s & g t ; & l t ; i d & g t ; 6 8 8 3 6 7 5 3 9 4 1 7 6 7 1 2 7 0 6 & l t ; / i d & g t ; & l t ; r i n g & g t ; p h 7 m 7 u h t w E j I x 2 B 0 z E h C k J h D h t B 4 g D 6 h B s D z E m D j x C w _ D 9 3 B & l t ; / r i n g & g t ; & l t ; / r p o l y g o n s & g t ; & l t ; r p o l y g o n s & g t ; & l t ; i d & g t ; 6 8 8 3 6 7 5 3 9 4 1 7 6 7 1 2 7 0 7 & l t ; / i d & g t ; & l t ; r i n g & g t ; 8 - x q - s n t w E s E y E x S q C z s C v K c m L 8 L t E 2 F t C k O - P q t B z 3 B & l t ; / r i n g & g t ; & l t ; / r p o l y g o n s & g t ; & l t ; r p o l y g o n s & g t ; & l t ; i d & g t ; 6 8 8 3 6 7 5 3 9 4 1 7 6 7 1 2 7 0 8 & l t ; / i d & g t ; & l t ; r i n g & g t ; 0 i w 4 h 1 8 v w E w C - O 2 C s C z p D i k B v 0 B l h B w M 2 s B l D 8 v E r 8 B 6 4 D 0 w C o g C j S 9 9 D c x C 8 X 5 C j l N t Q 0 _ B z s B 0 u C 0 D j E l G u C z X g R p c 3 i K r g J k m M j G & l t ; / r i n g & g t ; & l t ; / r p o l y g o n s & g t ; & l t ; r p o l y g o n s & g t ; & l t ; i d & g t ; 6 8 8 3 6 7 5 3 9 4 1 7 6 7 1 2 7 0 9 & l t ; / i d & g t ; & l t ; r i n g & g t ; t 0 g p - q u t w E w C u E 3 F 3 H 8 I 3 G u I m F j G & l t ; / r i n g & g t ; & l t ; / r p o l y g o n s & g t ; & l t ; r p o l y g o n s & g t ; & l t ; i d & g t ; 6 8 8 3 6 7 5 5 3 1 6 1 5 6 6 6 1 7 7 & l t ; / i d & g t ; & l t ; r i n g & g t ; s 3 o v h y x u w E 4 G t L 0 E 1 B 5 1 C y 6 F 3 H t H t E g r M x 6 B j E 0 0 B - u E & l t ; / r i n g & g t ; & l t ; / r p o l y g o n s & g t ; & l t ; r p o l y g o n s & g t ; & l t ; i d & g t ; 6 8 8 3 6 7 5 9 7 8 2 9 2 2 6 4 9 6 1 & l t ; / i d & g t ; & l t ; r i n g & g t ; m t g 4 t 0 h w w E w C w 8 C 5 F s G 2 j B _ 3 D r f 8 B n z B r C - D 7 D q h C 0 m B & l t ; / r i n g & g t ; & l t ; / r p o l y g o n s & g t ; & l t ; r p o l y g o n s & g t ; & l t ; i d & g t ; 6 8 8 3 6 7 5 9 7 8 2 9 2 2 6 4 9 6 2 & l t ; / i d & g t ; & l t ; r i n g & g t ; h z - 3 z x _ v w E x F 6 w D 1 m C k E h O v B 4 B _ 9 B 7 m D g C k D - P 7 D & l t ; / r i n g & g t ; & l t ; / r p o l y g o n s & g t ; & l t ; r p o l y g o n s & g t ; & l t ; i d & g t ; 6 8 8 3 6 7 5 9 7 8 2 9 2 2 6 4 9 6 3 & l t ; / i d & g t ; & l t ; r i n g & g t ; h 7 k y p x - u w E 5 B v D z D I b z W 9 C l B 3 J o D J n G 4 N & l t ; / r i n g & g t ; & l t ; / r p o l y g o n s & g t ; & l t ; r p o l y g o n s & g t ; & l t ; i d & g t ; 6 8 8 3 6 7 6 7 3 4 2 0 6 5 0 9 0 5 7 & l t ; / i d & g t ; & l t ; r i n g & g t ; 0 r g _ l x q w w E 0 G q E t i B r I s G k G 1 N B u D n a 3 C t G 7 I & l t ; / r i n g & g t ; & l t ; / r p o l y g o n s & g t ; & l t ; r p o l y g o n s & g t ; & l t ; i d & g t ; 6 8 8 3 6 7 6 8 3 7 2 8 5 7 2 4 1 6 1 & l t ; / i d & g t ; & l t ; r i n g & g t ; k 2 0 6 9 7 4 v w E 4 G n m C 6 z C 1 B j D p b s G k G 4 B w D 8 r D t i C k D - D 1 5 C & l t ; / r i n g & g t ; & l t ; / r p o l y g o n s & g t ; & l t ; r p o l y g o n s & g t ; & l t ; i d & g t ; 6 8 8 3 6 7 7 2 1 5 2 4 2 8 4 6 2 0 9 & l t ; / i d & g t ; & l t ; r i n g & g t ; 4 5 l 6 h v 5 v w E v F q z C 0 E k E h D r K m 9 B 6 B R t v B 1 D 1 B l S h F 7 C 0 9 B y D 5 x D t G _ R j C s E h P 8 C y C 9 w C 7 D & l t ; / r i n g & g t ; & l t ; / r p o l y g o n s & g t ; & l t ; r p o l y g o n s & g t ; & l t ; i d & g t ; 6 8 8 3 6 8 0 2 7 3 2 5 9 5 6 0 9 6 1 & l t ; / i d & g t ; & l t ; r i n g & g t ; 1 y w g s 6 6 t w E 3 q D g z C r h D 9 B 6 C z 8 B 0 v E 9 C 0 g D 9 r F 2 o B t R 6 K g h B w _ C & l t ; / r i n g & g t ; & l t ; / r p o l y g o n s & g t ; & l t ; r p o l y g o n s & g t ; & l t ; i d & g t ; 6 8 8 3 6 8 0 2 7 3 2 5 9 5 6 0 9 6 2 & l t ; / i d & g t ; & l t ; r i n g & g t ; p 2 n t u 9 j t w E y h C n T 4 E j D 8 j D z b 6 I 1 G n B h i C g C s O n G 0 1 E j C & l t ; / r i n g & g t ; & l t ; / r p o l y g o n s & g t ; & l t ; r p o l y g o n s & g t ; & l t ; i d & g t ; 6 8 8 3 6 8 0 2 7 3 2 5 9 5 6 0 9 6 3 & l t ; / i d & g t ; & l t ; r i n g & g t ; l n u 6 7 z 7 t w E 4 G u q C _ 8 C 4 C q C _ Y 9 C p m E p w D u L o F g O v G - D z Y 6 s B & l t ; / r i n g & g t ; & l t ; / r p o l y g o n s & g t ; & l t ; r p o l y g o n s & g t ; & l t ; i d & g t ; 6 8 8 3 6 8 0 2 7 3 2 5 9 5 6 0 9 6 4 & l t ; / i d & g t ; & l t ; r i n g & g t ; z 4 k 8 - 6 o w w E s E 8 w D 0 7 C q 8 C - c 4 C q C h F g o F 8 j K y 1 F n 9 P t E 2 i B 2 B k D k 4 I 2 4 O _ 8 F l C 6 E & l t ; / r i n g & g t ; & l t ; / r p o l y g o n s & g t ; & l t ; r p o l y g o n s & g t ; & l t ; i d & g t ; 6 8 8 5 1 8 1 4 8 4 5 8 8 5 9 7 2 4 9 & l t ; / i d & g t ; & l t ; r i n g & g t ; s h m 8 h 8 o w w E 4 G 3 u G x z F w q C 4 E r n B o G t B l B z j I 2 4 V o D i F 1 5 C & l t ; / r i n g & g t ; & l t ; / r p o l y g o n s & g t ; & l t ; r p o l y g o n s & g t ; & l t ; i d & g t ; 6 8 8 5 1 8 1 6 9 0 7 4 7 0 2 7 4 5 7 & l t ; / i d & g t ; & l t ; r i n g & g t ; p 0 i 0 s 6 q u w E r D m a y E j 3 B 3 z N x I 1 H 9 E 2 1 B m i B q 2 B 3 l B m d 2 X 1 E z e g D 2 R g F u B & l t ; / r i n g & g t ; & l t ; / r p o l y g o n s & g t ; & l t ; r p o l y g o n s & g t ; & l t ; i d & g t ; 6 8 8 5 1 8 1 6 9 0 7 4 7 0 2 7 4 5 8 & l t ; / i d & g t ; & l t ; r i n g & g t ; 1 4 _ 7 8 v p u w E j I t I 0 m D 2 C k H v h B k K q G 8 D p E 1 1 G p a 5 f r J r U 9 p B g W & l t ; / r i n g & g t ; & l t ; / r p o l y g o n s & g t ; & l t ; r p o l y g o n s & g t ; & l t ; i d & g t ; 6 8 8 5 2 6 1 6 8 0 2 1 7 9 4 8 1 6 1 & l t ; / i d & g t ; & l t ; r i n g & g t ; 0 i w 7 r 9 8 u w E 5 B 2 r B 6 y B i H q G - C 7 k B z G v E 3 C w S l Q s H & l t ; / r i n g & g t ; & l t ; / r p o l y g o n s & g t ; & l t ; r p o l y g o n s & g t ; & l t ; i d & g t ; 6 8 8 5 2 6 1 7 1 4 5 7 7 6 8 6 5 3 0 & l t ; / i d & g t ; & l t ; r i n g & g t ; x p x g 8 g t w w E w J i N n G l C 3 S y C g R m K 3 P 1 X x D 1 D w x B y 4 B - m B 3 N 7 n D t r F i o B q L y D 3 E r G s W 5 T _ _ C k O _ E & l t ; / r i n g & g t ; & l t ; / r p o l y g o n s & g t ; & l t ; r p o l y g o n s & g t ; & l t ; i d & g t ; 6 8 8 8 2 6 6 1 6 4 4 6 0 3 2 2 8 1 7 & l t ; / i d & g t ; & l t ; r i n g & g t ; 0 2 o z 3 v w z w E 4 G w V _ l B 8 q B 1 K 8 D g I q i B 1 C r B z g C n Z i D 5 I & l t ; / r i n g & g t ; & l t ; / r p o l y g o n s & g t ; & l t ; r p o l y g o n s & g t ; & l t ; i d & g t ; 6 8 8 8 2 6 6 1 6 4 4 6 0 3 2 2 8 1 8 & l t ; / i d & g t ; & l t ; r i n g & g t ; - s 5 k _ 0 k 0 w E o f 1 i B 6 Z 0 m B m t B k B 5 B 1 i B z D s C s U m V m R n D l n B h h B 5 i B w f r X n w B k f w y B 0 E r O 8 j D z L 3 O p I 6 C 5 K y V z i D t j B 9 w E h E 1 w B s E v D 5 F 3 K y N r v C l F h n B m a 6 7 C u E 2 C y 6 F h C 8 k E z I w M q G h _ D p 9 D 1 m B x _ D 1 _ D - _ K i C 5 G 8 d _ F u D w L 2 l C 2 q B 4 e u U h F z N 4 l C 3 r B v z C m j D 5 o D q n C v E 9 m D 0 v B h K w k C w 2 E x l B 0 D 7 w E z x B r o E w 6 I u q E r q B l C p D u y B 2 y B h G i D r k D 7 h H 9 v H v x D w i D p C n C y 7 B & l t ; / r i n g & g t ; & l t ; / r p o l y g o n s & g t ; & l t ; r p o l y g o n s & g t ; & l t ; i d & g t ; 6 8 8 8 2 6 6 4 0 4 9 7 8 4 9 1 3 9 3 & l t ; / i d & g t ; & l t ; r i n g & g t ; z g l 6 3 n o 0 w E r D 4 J 9 X 0 M w e j d 6 C h - D _ D 3 R r y B 8 B C 2 D 0 B i t C t k D 9 e w H s J & l t ; / r i n g & g t ; & l t ; / r p o l y g o n s & g t ; & l t ; r p o l y g o n s & g t ; & l t ; i d & g t ; 6 8 8 8 2 6 6 4 7 3 6 9 7 9 6 8 1 2 9 & l t ; / i d & g t ; & l t ; r i n g & g t ; r h 7 w 7 5 _ z w E 8 M j P 1 D w M h D k C 4 1 B w D _ B 4 K 9 D 1 j B & l t ; / r i n g & g t ; & l t ; / r p o l y g o n s & g t ; & l t ; r p o l y g o n s & g t ; & l t ; i d & g t ; 6 8 8 8 2 8 9 2 1 9 8 4 4 7 6 7 7 4 5 & l t ; / i d & g t ; & l t ; r i n g & g t ; v m 8 g u s k 0 w E t D w 7 D x D 4 C n u B g J k C 4 B 7 z H v E 9 G q F p G 7 D y m B & l t ; / r i n g & g t ; & l t ; / r p o l y g o n s & g t ; & l t ; r p o l y g o n s & g t ; & l t ; i d & g t ; 6 8 8 8 2 8 9 4 6 0 3 6 2 9 3 6 3 2 1 & l t ; / i d & g t ; & l t ; r i n g & g t ; x 0 r m h z i v w E z O h P 2 C 9 F i J - C v C g v B 8 B 5 C j E g D q H & l t ; / r i n g & g t ; & l t ; / r p o l y g o n s & g t ; & l t ; r p o l y g o n s & g t ; & l t ; i d & g t ; 6 8 8 8 2 8 9 4 6 0 3 6 2 9 3 6 3 2 2 & l t ; / i d & g t ; & l t ; r i n g & g t ; y t p _ n - 8 6 x E _ x B q - E t I u Q i E _ D g L 6 q D 6 9 B 0 D m D l g C j G & l t ; / r i n g & g t ; & l t ; / r p o l y g o n s & g t ; & l t ; r p o l y g o n s & g t ; & l t ; i d & g t ; 6 8 8 8 2 8 9 4 6 0 3 6 2 9 3 6 3 2 3 & l t ; / i d & g t ; & l t ; r i n g & g t ; 8 2 4 2 3 g s y w E 8 M _ G 2 6 B k E h F n H 8 B 1 C z i C r G j G & l t ; / r i n g & g t ; & l t ; / r p o l y g o n s & g t ; & l t ; r p o l y g o n s & g t ; & l t ; i d & g t ; 6 8 8 8 2 8 9 4 6 0 3 6 2 9 3 6 3 2 4 & l t ; / i d & g t ; & l t ; r i n g & g t ; n m k 4 3 t z y w E t D r L z L s G 9 N u G o a 5 r D 1 O u E m 8 D z n B j D _ j B 5 R q D x j I 8 B r N m D l Z w O 8 h E j K 2 W _ C 9 H n J g D j C & l t ; / r i n g & g t ; & l t ; / r p o l y g o n s & g t ; & l t ; r p o l y g o n s & g t ; & l t ; i d & g t ; 6 8 8 8 3 1 4 2 6 8 0 9 4 0 3 8 0 1 7 & l t ; / i d & g t ; & l t ; r i n g & g t ; q 2 - v 6 0 n 7 x E 5 q D 8 G w m J k E o M o B l C u C 6 G i H i J 9 C v C w D - E x J s _ O 0 D y n B n N o D - I x Y & l t ; / r i n g & g t ; & l t ; / r p o l y g o n s & g t ; & l t ; r p o l y g o n s & g t ; & l t ; i d & g t ; 6 8 8 8 3 6 1 2 0 3 4 9 6 6 4 8 7 0 5 & l t ; / i d & g t ; & l t ; r i n g & g t ; - t u m x 2 x m y E w C w E 4 C p F y e v H i C 7 G 2 D u 8 B g D u B & l t ; / r i n g & g t ; & l t ; / r p o l y g o n s & g t ; & l t ; r p o l y g o n s & g t ; & l t ; i d & g t ; 6 8 8 8 3 8 1 8 5 3 6 9 9 4 0 7 8 7 5 & l t ; / i d & g t ; & l t ; r i n g & g t ; h s g n r 2 u m y E s E x D p P n D l 8 B 5 R v C w D 0 D t k B n C 8 m B _ C & l t ; / r i n g & g t ; & l t ; / r p o l y g o n s & g t ; & l t ; r p o l y g o n s & g t ; & l t ; i d & g t ; 6 8 8 8 3 8 1 9 2 2 4 1 8 8 8 4 6 1 7 & l t ; / i d & g t ; & l t ; r i n g & g t ; 1 - p 8 - x u o y E 4 G g H p - D 5 z D i o C 9 C 6 t C 9 m B l p E w Y 6 B z C 8 F i D 9 D o 2 C p G 8 C g y B 1 w B n o B q n I y 1 C j G & l t ; / r i n g & g t ; & l t ; / r p o l y g o n s & g t ; & l t ; r p o l y g o n s & g t ; & l t ; i d & g t ; 6 8 8 8 3 8 1 9 2 2 4 1 8 8 8 4 6 1 8 & l t ; / i d & g t ; & l t ; r i n g & g t ; 4 _ x 5 j 1 k r y E v F 9 r I i H s G m C t B o s E q 9 B x m B 6 B 1 C 8 F y H 1 5 C x 3 B & l t ; / r i n g & g t ; & l t ; / r p o l y g o n s & g t ; & l t ; r p o l y g o n s & g t ; & l t ; i d & g t ; 6 8 8 8 3 9 3 2 2 6 7 7 2 8 0 7 6 8 1 & l t ; / i d & g t ; & l t ; r i n g & g t ; 8 9 q 1 u u l g z E t D w E p i D m J m G 3 G h i C 3 C 1 M k D g D 4 R & l t ; / r i n g & g t ; & l t ; / r p o l y g o n s & g t ; & l t ; r p o l y g o n s & g t ; & l t ; i d & g t ; 6 8 8 8 6 0 1 9 2 7 8 2 3 6 5 4 9 1 3 & l t ; / i d & g t ; & l t ; r i n g & g t ; q r s 9 k 7 m l z E s E q V 9 l C t I m E j D r W k C 3 y C z C o P r C t q B j G & l t ; / r i n g & g t ; & l t ; / r p o l y g o n s & g t ; & l t ; r p o l y g o n s & g t ; & l t ; i d & g t ; 6 8 8 8 6 0 1 9 2 7 8 2 3 6 5 4 9 1 4 & l t ; / i d & g t ; & l t ; r i n g & g t ; 9 4 j m g y p l z E h L 4 J o v L s C i E 5 q G j i F 4 D 6 B 3 C v k B 4 2 B y 2 C i D _ C w 7 C 5 x B - D _ C & l t ; / r i n g & g t ; & l t ; / r p o l y g o n s & g t ; & l t ; r p o l y g o n s & g t ; & l t ; i d & g t ; 6 8 8 8 6 0 1 9 2 7 8 2 3 6 5 4 9 1 5 & l t ; / i d & g t ; & l t ; r i n g & g t ; w h i 7 k 6 g l z E s E 3 8 I v - l B 1 F m E 5 1 C v x _ B 7 l M m v Y 7 E z C _ B 0 T j r C k g E 0 F g j B j E g F s 9 D 3 l H 0 B u q E 8 r E l n E 3 C 0 B i D 0 5 M l 0 K 6 i T & l t ; / r i n g & g t ; & l t ; / r p o l y g o n s & g t ; & l t ; r p o l y g o n s & g t ; & l t ; i d & g t ; 6 8 8 8 7 5 0 4 3 0 6 1 2 8 8 1 4 0 9 & l t ; / i d & g t ; & l t ; r i n g & g t ; y m 0 _ 7 k h l z E k l B v D i H 1 K - E n j C u F 4 F t G - n C j C & l t ; / r i n g & g t ; & l t ; / r p o l y g o n s & g t ; & l t ; r p o l y g o n s & g t ; & l t ; i d & g t ; 6 8 8 8 7 5 0 4 3 0 6 1 2 8 8 1 4 1 0 & l t ; / i d & g t ; & l t ; r i n g & g t ; 8 s p x 5 u w p z E l y F 8 G j p B 7 0 B w 6 B r P l D g E 7 E 1 y C m L 0 F v m J N S g u B g F 9 L & l t ; / r i n g & g t ; & l t ; / r p o l y g o n s & g t ; & l t ; r p o l y g o n s & g t ; & l t ; i d & g t ; 6 8 8 8 7 5 0 4 6 4 9 7 2 6 1 9 7 7 7 & l t ; / i d & g t ; & l t ; r i n g & g t ; u u 5 u x _ 0 p z E s E h P 4 l B t 2 B g s B 6 q C 6 C g E 7 E n l B i v C 6 c - r B o d n J p G q H & l t ; / r i n g & g t ; & l t ; / r p o l y g o n s & g t ; & l t ; r p o l y g o n s & g t ; & l t ; i d & g t ; 6 8 8 8 7 5 0 4 6 4 9 7 2 6 1 9 7 7 8 & l t ; / i d & g t ; & l t ; r i n g & g t ; x 6 o 5 q _ 7 2 z E 4 Q 3 F - B u M h O 8 D 5 G u I x M y H _ C & l t ; / r i n g & g t ; & l t ; / r p o l y g o n s & g t ; & l t ; r p o l y g o n s & g t ; & l t ; i d & g t ; 6 8 8 8 7 5 0 5 3 3 6 9 2 0 9 6 5 1 3 & l t ; / i d & g t ; & l t ; r i n g & g t ; p z o y r r m 3 z E 4 m G s l B 8 J 4 E l D k G z 0 E z 5 B p B 3 C t Q p Q w H x Y & l t ; / r i n g & g t ; & l t ; / r p o l y g o n s & g t ; & l t ; r p o l y g o n s & g t ; & l t ; i d & g t ; 6 8 8 8 7 5 0 5 3 3 6 9 2 0 9 6 5 1 4 & l t ; / i d & g t ; & l t ; r i n g & g t ; h t k j 3 x v 3 z E v l C x D 3 i B 8 Q - B 6 C o e r o D u u B 5 G 6 i B y n B i F 9 n C j C & l t ; / r i n g & g t ; & l t ; / r p o l y g o n s & g t ; & l t ; r p o l y g o n s & g t ; & l t ; i d & g t ; 6 8 8 8 7 5 2 2 8 6 0 3 8 7 5 3 2 8 1 & l t ; / i d & g t ; & l t ; r i n g & g t ; h t 6 0 l r 5 h 0 E v c z F 0 E t S q 5 D 8 D g L 8 9 B _ B 2 B o - C 8 g B j C & l t ; / r i n g & g t ; & l t ; / r p o l y g o n s & g t ; & l t ; r p o l y g o n s & g t ; & l t ; i d & g t ; 6 8 8 8 7 7 8 5 0 2 5 1 9 1 2 8 0 6 5 & l t ; / i d & g t ; & l t ; r i n g & g t ; 2 7 3 u 0 o 1 t 0 E j I 3 X w r B 3 F u G t t B 9 C g I m 2 B y D 8 H k S u K & l t ; / r i n g & g t ; & l t ; / r p o l y g o n s & g t ; & l t ; r p o l y g o n s & g t ; & l t ; i d & g t ; 6 8 8 8 7 7 8 9 1 4 8 3 5 9 8 8 4 8 1 & l t ; / i d & g t ; & l t ; r i n g & g t ; m p h t 6 r 9 6 0 E m y B h T 2 C 6 V k l E v H x J r b 0 p B n r B m I x E m D h Z _ 1 C u s C m 0 B & l t ; / r i n g & g t ; & l t ; / r p o l y g o n s & g t ; & l t ; r p o l y g o n s & g t ; & l t ; i d & g t ; 6 8 8 8 7 7 8 9 1 4 8 3 5 9 8 8 4 8 2 & l t ; / i d & g t ; & l t ; r i n g & g t ; q n 1 y w 6 i 7 0 E 0 J i H v q E 2 x C - k C t 8 B 2 w B p E 7 G 7 m D m m C r B 2 B - 4 D 2 8 F j o C i O n G j C & l t ; / r i n g & g t ; & l t ; / r p o l y g o n s & g t ; & l t ; r p o l y g o n s & g t ; & l t ; i d & g t ; 6 8 8 8 8 0 7 3 9 9 0 5 9 0 9 5 5 5 3 & l t ; / i d & g t ; & l t ; r i n g & g t ; h 7 _ g - y i 7 0 E 1 u B w r B g i C _ 4 F x D 1 D 5 W g E 9 C s s E 3 s B 7 r F t E z C g C s S _ g B _ C & l t ; / r i n g & g t ; & l t ; / r p o l y g o n s & g t ; & l t ; r p o l y g o n s & g t ; & l t ; i d & g t ; 6 8 8 8 8 0 7 3 9 9 0 5 9 0 9 5 5 5 4 & l t ; / i d & g t ; & l t ; r i n g & g t ; x _ r o 5 5 o h 1 E l I n 0 N y j M j D - g B 1 k C j F - C m X t o J i C 0 F 3 V r C i D h M 5 h B x 1 F 5 y C 0 F 1 g O t k D 9 w C _ E & l t ; / r i n g & g t ; & l t ; / r p o l y g o n s & g t ; & l t ; r p o l y g o n s & g t ; & l t ; i d & g t ; 6 8 8 9 5 7 1 4 9 0 9 2 0 9 2 3 1 3 7 & l t ; / i d & g t ; & l t ; r i n g & g t ; j p 8 9 y r 5 g 1 E s E w V 2 6 B y N j D m C q D j N g v C 2 B 6 b y H 8 C & l t ; / r i n g & g t ; & l t ; / r p o l y g o n s & g t ; & l t ; r p o l y g o n s & g t ; & l t ; i d & g t ; 6 8 8 9 5 7 1 4 9 0 9 2 0 9 2 3 1 3 8 & l t ; / i d & g t ; & l t ; r i n g & g t ; 1 5 i z n h g h 1 E 4 G 8 J u G 8 I l B 6 B u I 2 H j G & l t ; / r i n g & g t ; & l t ; / r p o l y g o n s & g t ; & l t ; r p o l y g o n s & g t ; & l t ; i d & g t ; 6 8 8 9 5 7 1 4 9 0 9 2 0 9 2 3 1 3 9 & l t ; / i d & g t ; & l t ; r i n g & g t ; k 4 q _ 3 u _ _ 0 E x c w V p d l D h D 9 C u D h x D g C r C g D _ C & l t ; / r i n g & g t ; & l t ; / r p o l y g o n s & g t ; & l t ; r p o l y g o n s & g t ; & l t ; i d & g t ; 6 8 8 9 5 7 1 4 9 0 9 2 0 9 2 3 1 4 0 & l t ; / i d & g t ; & l t ; r i n g & g t ; j r o 8 1 o o - 0 E 7 S l T 8 l B n D h D 8 D u D h x D 0 D 0 B - D j C & l t ; / r i n g & g t ; & l t ; / r p o l y g o n s & g t ; & l t ; r p o l y g o n s & g t ; & l t ; i d & g t ; 6 8 8 9 5 7 1 4 9 0 9 2 0 9 2 3 1 4 1 & l t ; / i d & g t ; & l t ; r i n g & g t ; 9 z x 2 1 h n h 1 E 2 G y C x L 4 C 3 k C - t B o G p H t E _ B 2 B j 6 B 1 E h E l k E r G j G & l t ; / r i n g & g t ; & l t ; / r p o l y g o n s & g t ; & l t ; r p o l y g o n s & g t ; & l t ; i d & g t ; 6 8 8 9 5 7 1 4 9 0 9 2 0 9 2 3 1 4 2 & l t ; / i d & g t ; & l t ; r i n g & g t ; j - 6 4 v 3 8 g 1 E p o B p I 4 V m R 4 C k J 9 R 0 I y F 3 C v Q - y B 2 B p C h U & l t ; / r i n g & g t ; & l t ; / r p o l y g o n s & g t ; & l t ; r p o l y g o n s & g t ; & l t ; i d & g t ; 6 8 8 9 5 7 1 4 9 0 9 2 0 9 2 3 1 4 3 & l t ; / i d & g t ; & l t ; r i n g & g t ; v m j 1 m k o h 1 E v F g H u G t H w F 4 F r G j G & l t ; / r i n g & g t ; & l t ; / r p o l y g o n s & g t ; & l t ; r p o l y g o n s & g t ; & l t ; i d & g t ; 6 8 8 9 5 7 1 5 2 5 2 8 0 6 6 1 5 0 5 & l t ; / i d & g t ; & l t ; r i n g & g t ; m g s 1 x 7 h g 1 E v F q a x T 1 h B m 7 X 3 1 B p y F 8 G k 7 F g 6 B 7 z F z j F w q F s Q g J z N 3 h C k 4 D 5 0 B 8 D r E 1 C g C p x B h 7 N k - G p E u D v z C o D g t C t 6 C p 8 D 0 2 B 2 O 6 L r V j 9 K 0 H 0 4 O 8 C & l t ; / r i n g & g t ; & l t ; / r p o l y g o n s & g t ; & l t ; r p o l y g o n s & g t ; & l t ; i d & g t ; 6 8 8 9 5 8 6 6 0 9 2 0 5 8 0 5 0 5 7 & l t ; / i d & g t ; & l t ; r i n g & g t ; h j 4 t 0 g o 9 0 E 4 G 9 c z D u G _ P t I h C l D - C 9 a 6 B 1 C _ K t a 2 D - I 6 R m W & l t ; / r i n g & g t ; & l t ; / r p o l y g o n s & g t ; & l t ; r p o l y g o n s & g t ; & l t ; i d & g t ; 6 8 8 9 9 5 0 2 7 2 6 7 6 6 9 1 9 6 9 & l t ; / i d & g t ; & l t ; r i n g & g t ; n v v p i k z - 0 E 7 r E _ Q - B s C j D 8 I h S m C q n C 1 5 B - G t G - t D j C & l t ; / r i n g & g t ; & l t ; / r p o l y g o n s & g t ; & l t ; r p o l y g o n s & g t ; & l t ; i d & g t ; 6 8 8 9 9 5 0 3 4 1 3 9 6 1 6 8 7 0 5 & l t ; / i d & g t ; & l t ; r i n g & g t ; g 3 - 5 x m 3 h 1 E w C 2 r B _ G 3 k C q C m C i v E t B 9 _ E j s B 2 B m F g D 7 D l 7 H h G j E 3 C t C i D 7 D & l t ; / r i n g & g t ; & l t ; / r p o l y g o n s & g t ; & l t ; r p o l y g o n s & g t ; & l t ; i d & g t ; 6 8 8 9 9 5 0 3 4 1 3 9 6 1 6 8 7 0 6 & l t ; / i d & g t ; & l t ; r i n g & g t ; 9 _ 0 6 x v l o 1 E z u B 0 C q a r 1 B 2 8 E w 5 D q r B 1 F 1 L r 8 B k x C g 6 C j 3 E o C h F 6 D v E y D r k B 1 f n s B 1 e r g C o _ B 4 h B 6 0 B - D r F v u C r o C g 6 E r Z g D _ C & l t ; / r i n g & g t ; & l t ; / r p o l y g o n s & g t ; & l t ; r p o l y g o n s & g t ; & l t ; i d & g t ; 6 8 8 9 9 5 0 3 4 1 3 9 6 1 6 8 7 0 7 & l t ; / i d & g t ; & l t ; r i n g & g t ; 6 5 1 j 2 k y h 1 E l L 1 F 4 E z K 0 I 7 G 1 C t C p C g D 5 D & l t ; / r i n g & g t ; & l t ; / r p o l y g o n s & g t ; & l t ; r p o l y g o n s & g t ; & l t ; i d & g t ; 6 8 8 9 9 6 2 2 2 9 8 6 5 6 4 4 0 3 3 & l t ; / i d & g t ; & l t ; r i n g & g t ; j 5 1 x 5 5 y 9 0 E k w i D i y J j 9 x D v y k B i u b 0 2 i B u h j J w u s D l h z C j p z L & l t ; / r i n g & g t ; & l t ; / r p o l y g o n s & g t ; & l t ; r p o l y g o n s & g t ; & l t ; i d & g t ; 6 8 8 9 9 6 2 2 2 9 8 6 5 6 4 4 0 3 4 & l t ; / i d & g t ; & l t ; r i n g & g t ; _ n 4 j s 0 p o 1 E - H z F 8 J 5 H z H r b 6 L w D 3 C v U i h B 8 C & l t ; / r i n g & g t ; & l t ; / r p o l y g o n s & g t ; & l t ; r p o l y g o n s & g t ; & l t ; i d & g t ; 6 8 8 9 9 6 2 8 4 8 3 4 0 9 3 4 6 5 7 & l t ; / i d & g t ; & l t ; r i n g & g t ; t 4 v n w j w 9 0 E 8 _ w E g m n C h 0 3 f 1 1 4 B 9 0 v B 8 u f r j t C n 2 x C 3 o a & l t ; / r i n g & g t ; & l t ; / r p o l y g o n s & g t ; & l t ; r p o l y g o n s & g t ; & l t ; i d & g t ; 6 8 8 9 9 6 5 0 4 7 3 6 4 1 9 0 2 0 9 & l t ; / i d & g t ; & l t ; r i n g & g t ; u - 8 2 y k 2 9 0 E s E 6 y B 0 y B h z F g H 1 H p b w u B k I q v B k i B - h C 6 F t C - D 9 D h J g D _ s B & l t ; / r i n g & g t ; & l t ; / r p o l y g o n s & g t ; & l t ; r p o l y g o n s & g t ; & l t ; i d & g t ; 6 8 8 9 9 6 5 0 4 7 3 6 4 1 9 0 2 1 0 & l t ; / i d & g t ; & l t ; r i n g & g t ; u m l x r 4 3 9 0 E 5 B v D w a 8 5 B _ G s R - 0 B o C v b 1 N x C y o B l R t z B x U i k C 8 E & l t ; / r i n g & g t ; & l t ; / r p o l y g o n s & g t ; & l t ; r p o l y g o n s & g t ; & l t ; i d & g t ; 6 8 8 9 9 6 5 7 0 0 1 9 9 2 1 9 2 0 1 & l t ; / i d & g t ; & l t ; r i n g & g t ; _ _ t 0 3 i 5 4 z E 3 S x D t I 0 J 9 B 6 C s G 9 E 7 M q h D 0 D j E g D o H & l t ; / r i n g & g t ; & l t ; / r p o l y g o n s & g t ; & l t ; r p o l y g o n s & g t ; & l t ; i d & g t ; 6 8 8 9 9 6 5 7 6 8 9 1 8 6 9 5 9 3 7 & l t ; / i d & g t ; & l t ; r i n g & g t ; r l w j 2 x v t v E 5 B v D 4 l B 3 D x H k C 4 O z C p B u O - I _ E & l t ; / r i n g & g t ; & l t ; / r p o l y g o n s & g t ; & l t ; r p o l y g o n s & g t ; & l t ; i d & g t ; 6 8 8 9 9 6 5 7 6 8 9 1 8 6 9 5 9 3 9 & l t ; / i d & g t ; & l t ; r i n g & g t ; h p t n w 4 x 5 z E t D 0 C 7 F i Q i G 3 J n E p G s K & l t ; / r i n g & g t ; & l t ; / r p o l y g o n s & g t ; & l t ; r p o l y g o n s & g t ; & l t ; i d & g t ; 6 8 8 9 9 6 5 7 6 8 9 1 8 6 9 5 9 4 0 & l t ; / i d & g t ; & l t ; r i n g & g t ; j 5 s 7 x p 2 4 z E r q T j u O 0 2 4 B 2 l m D 9 1 o D 5 z 5 F 1 x _ D q g n B 4 z 1 B r h p C m - u B & l t ; / r i n g & g t ; & l t ; / r p o l y g o n s & g t ; & l t ; r p o l y g o n s & g t ; & l t ; i d & g t ; 6 8 8 9 9 6 5 8 7 1 9 9 7 9 1 1 0 4 1 & l t ; / i d & g t ; & l t ; r i n g & g t ; 3 5 u 1 4 v 1 4 z E t D 1 F j c 3 H j D - C q D z J 3 J _ B 2 B p G 5 - B 8 C & l t ; / r i n g & g t ; & l t ; / r p o l y g o n s & g t ; & l t ; r p o l y g o n s & g t ; & l t ; i d & g t ; 6 8 8 9 9 6 5 9 0 6 3 5 7 6 4 9 4 0 9 & l t ; / i d & g t ; & l t ; r i n g & g t ; 4 h g _ z w 3 7 z E v F m N y 6 B i K o Q v K 8 D k L m I 0 F y i B w L j H r C - D v Y k B n G _ C & l t ; / r i n g & g t ; & l t ; / r p o l y g o n s & g t ; & l t ; r p o l y g o n s & g t ; & l t ; i d & g t ; 6 8 8 9 9 6 5 9 0 6 3 5 7 6 4 9 4 1 0 & l t ; / i d & g t ; & l t ; r i n g & g t ; 7 4 4 l x 5 6 4 z E 4 G 9 X n F x H t B t E k P 2 B r C g D 8 C & l t ; / r i n g & g t ; & l t ; / r p o l y g o n s & g t ; & l t ; r p o l y g o n s & g t ; & l t ; i d & g t ; 6 8 8 9 9 6 5 9 0 6 3 5 7 6 4 9 4 1 1 & l t ; / i d & g t ; & l t ; r i n g & g t ; x n x 3 8 l t 8 z E s E h _ B 3 7 H z L 3 H 8 D 4 D q 2 B v J 1 y B w D u X 1 E m D _ R h E 8 E & l t ; / r i n g & g t ; & l t ; / r p o l y g o n s & g t ; & l t ; r p o l y g o n s & g t ; & l t ; i d & g t ; 6 8 8 9 9 6 5 9 7 5 0 7 7 1 2 6 1 4 5 & l t ; / i d & g t ; & l t ; r i n g & g t ; w s p k _ v z t z E w C v D q R u M _ D k C 6 O 8 B g C k D g F k F j G & l t ; / r i n g & g t ; & l t ; / r p o l y g o n s & g t ; & l t ; r p o l y g o n s & g t ; & l t ; i d & g t ; 6 8 8 9 9 6 6 0 4 3 7 9 6 6 0 2 8 8 1 & l t ; / i d & g t ; & l t ; r i n g & g t ; m r 7 l v y q t z E w C n I o R u G k M 7 M z C r B r Z - D j C & l t ; / r i n g & g t ; & l t ; / r p o l y g o n s & g t ; & l t ; r p o l y g o n s & g t ; & l t ; i d & g t ; 6 8 8 9 9 6 6 0 7 8 1 5 6 3 4 1 2 4 9 & l t ; / i d & g t ; & l t ; r i n g & g t ; x 7 m 0 x k 0 s z E r D v D 2 C h C 8 G 0 E s G m M k G 1 D 8 G 1 S 6 G 5 F 1 F 1 D k E h F 0 S _ S m 2 B _ F 9 G o D r G v G h H 4 H w H 8 E n e 8 C & l t ; / r i n g & g t ; & l t ; / r p o l y g o n s & g t ; & l t ; r p o l y g o n s & g t ; & l t ; i d & g t ; 6 8 8 9 9 6 6 0 7 8 1 5 6 3 4 1 2 5 0 & l t ; / i d & g t ; & l t ; r i n g & g t ; p g 7 3 8 8 i 4 0 E h I p I j I j C 5 B 9 c g N 3 F 7 O g O 5 B v F l C m S x E t C y H h G 1 O v D z D 7 K x I _ J 5 H z D l D j F k C 6 S g U z H k C x C _ O n 5 B _ O 7 0 G w D g C r C p M n J 0 K g D 9 L & l t ; / r i n g & g t ; & l t ; / r p o l y g o n s & g t ; & l t ; r p o l y g o n s & g t ; & l t ; i d & g t ; 6 8 8 9 9 6 6 0 7 8 1 5 6 3 4 1 2 5 1 & l t ; / i d & g t ; & l t ; r i n g & g t ; y 0 n 5 7 x - o 0 E u J h I 1 u C 3 I 7 I w C 6 G _ J 7 K p O m 5 D 1 t B o U 4 p B _ H z J l 6 B u L r a 5 G 2 O 1 C 5 C t C i F h 4 B 5 7 E z Y & l t ; / r i n g & g t ; & l t ; / r p o l y g o n s & g t ; & l t ; r p o l y g o n s & g t ; & l t ; i d & g t ; 6 8 8 9 9 6 6 0 7 8 1 5 6 3 4 1 2 5 2 & l t ; / i d & g t ; & l t ; r i n g & g t ; 0 u w k o m r j 0 E n L k R m z E 7 F q G 4 d 1 G _ O 8 t E p G g F j C & l t ; / r i n g & g t ; & l t ; / r p o l y g o n s & g t ; & l t ; r p o l y g o n s & g t ; & l t ; i d & g t ; 6 8 8 9 9 6 6 0 7 8 1 5 6 3 4 1 2 5 3 & l t ; / i d & g t ; & l t ; r i n g & g t ; i 0 1 u 8 h t t z E 5 j a q 5 0 B 0 5 7 B 6 9 1 B 4 z Z n 6 M _ 6 3 G 9 v 6 B 2 q q D v r 1 S g 8 n Q l o k B x 2 o C 1 x u C s g p B i i n B 6 3 n F q 7 0 B 8 r h C o k n B 9 7 r B o 0 j B s 4 d 2 8 z E - - r C 4 l Q & l t ; / r i n g & g t ; & l t ; / r p o l y g o n s & g t ; & l t ; r p o l y g o n s & g t ; & l t ; i d & g t ; 6 8 8 9 9 6 6 1 4 6 8 7 5 8 1 7 9 8 5 & l t ; / i d & g t ; & l t ; r i n g & g t ; m 4 5 g i j z t z E w C 1 F 4 G 1 F v O z H m C z R x C 1 C - f t C i F k W & l t ; / r i n g & g t ; & l t ; / r p o l y g o n s & g t ; & l t ; r p o l y g o n s & g t ; & l t ; i d & g t ; 6 8 8 9 9 6 6 1 4 6 8 7 5 8 1 7 9 8 6 & l t ; / i d & g t ; & l t ; r i n g & g t ; 4 j r x q g w t z E n L 1 o B k H m R s C g E 9 C 6 S z C x E s P 2 F 5 C p G 5 I & l t ; / r i n g & g t ; & l t ; / r p o l y g o n s & g t ; & l t ; r p o l y g o n s & g t ; & l t ; i d & g t ; 6 8 8 9 9 6 6 1 8 1 2 3 5 5 5 6 3 5 3 & l t ; / i d & g t ; & l t ; r i n g & g t ; y t l 9 i q 2 t z E 5 B v D q N 1 H 6 I w F 4 F 4 K n C j C & l t ; / r i n g & g t ; & l t ; / r p o l y g o n s & g t ; & l t ; r p o l y g o n s & g t ; & l t ; i d & g t ; 6 8 8 9 9 6 8 8 2 6 9 3 5 4 1 0 6 8 9 & l t ; / i d & g t ; & l t ; r i n g & g t ; u y _ y 2 2 3 5 z E q 9 v X p 9 t O n j e 7 0 n B 1 r 4 B & l t ; / r i n g & g t ; & l t ; / r p o l y g o n s & g t ; & l t ; r p o l y g o n s & g t ; & l t ; i d & g t ; 6 8 8 9 9 6 8 8 2 6 9 3 5 4 1 0 6 9 0 & l t ; / i d & g t ; & l t ; r i n g & g t ; u - 1 - 2 w s t z E r F z X n _ B z X p v B 4 C q C t t B q G m E _ D F i C L 6 B p E z C n R k D i D 2 B m s I o F p G q K y G & l t ; / r i n g & g t ; & l t ; / r p o l y g o n s & g t ; & l t ; r p o l y g o n s & g t ; & l t ; i d & g t ; 6 8 8 9 9 7 2 1 2 5 4 7 0 2 9 4 0 1 7 & l t ; / i d & g t ; & l t ; r i n g & g t ; 7 v h j 3 k h w z E 5 B v D x 2 B 9 o B 3 D n S o H t D 9 3 C 7 m C 4 u D x L q W j C x F 3 F n D s M 9 v B l D m C 4 D i v B 3 C v N n W 4 j B 3 R t J 6 B p a g i D j 5 B k r D o p O q F r C _ g B i r B n L 6 M h H 2 B h E 9 D t c x 2 B i c - D 8 C & l t ; / r i n g & g t ; & l t ; / r p o l y g o n s & g t ; & l t ; r p o l y g o n s & g t ; & l t ; i d & g t ; 6 8 8 9 9 7 2 1 2 5 4 7 0 2 9 4 0 1 8 & l t ; / i d & g t ; & l t ; r i n g & g t ; 1 j s m x u n w z E 5 B p i B 1 F 3 _ B s M 9 N q - B 1 G j m D 5 l B 8 W k D 7 D 1 n F & l t ; / r i n g & g t ; & l t ; / r p o l y g o n s & g t ; & l t ; r p o l y g o n s & g t ; & l t ; i d & g t ; 6 8 8 9 9 7 2 1 5 9 8 3 0 0 3 2 3 8 5 & l t ; / i d & g t ; & l t ; r i n g & g t ; 3 6 l _ x t w s 0 E s E 4 G 0 m D q r C l D h D z g B G l B z C x z C 5 C n Z v Z - D _ C & l t ; / r i n g & g t ; & l t ; / r p o l y g o n s & g t ; & l t ; r p o l y g o n s & g t ; & l t ; i d & g t ; 6 8 8 9 9 7 2 1 5 9 8 3 0 0 3 2 3 8 6 & l t ; / i d & g t ; & l t ; r i n g & g t ; t h w 5 w 6 o 9 0 E h k 7 P y l _ F j q h D 3 o w R 3 z 9 D j _ g E n m 5 D k j n D x 2 m G s 6 _ T 2 5 - E z 7 m b o q s Q 5 3 6 4 B 0 i x 6 C v 0 i B q o 9 C p _ i B z k d 2 s 8 D o l r F - o v K y x j Q v t i X t 6 x V h 1 x C 9 z i E 8 w m D m n 7 J p _ V z p p V l j 8 D n g y G i 1 t N x _ 4 O l _ i m B 0 z g a v y 9 L o x l H _ r 5 l B z k i C v t 8 d n n g D o o W p k y H 2 h W 8 - 5 F 0 n t E i n 5 D _ - x M x k t B & l t ; / r i n g & g t ; & l t ; / r p o l y g o n s & g t ; & l t ; r p o l y g o n s & g t ; & l t ; i d & g t ; 6 8 8 9 9 7 2 1 5 9 8 3 0 0 3 2 3 8 7 & l t ; / i d & g t ; & l t ; r i n g & g t ; 7 x 8 4 3 m 5 9 0 E s E 8 G 4 C n D 3 P l I i H n D i E - C s D - Q 2 B 0 B i G 1 J y D m D - D _ C & l t ; / r i n g & g t ; & l t ; / r p o l y g o n s & g t ; & l t ; r p o l y g o n s & g t ; & l t ; i d & g t ; 6 8 8 9 9 7 2 1 5 9 8 3 0 0 3 2 3 8 8 & l t ; / i d & g t ; & l t ; r i n g & g t ; 3 p 4 l m 5 6 s 0 E 8 M 8 G 2 E q G 8 D q D _ O g C k D n C _ C & l t ; / r i n g & g t ; & l t ; / r p o l y g o n s & g t ; & l t ; r p o l y g o n s & g t ; & l t ; i d & g t ; 6 8 8 9 9 7 2 1 5 9 8 3 0 0 3 2 3 8 9 & l t ; / i d & g t ; & l t ; r i n g & g t ; t w y 6 t - y _ x E s E m N x I s G i 4 B - 2 4 z B z K s M m G 8 D 4 B t E p N o D k F u l k 1 B s v F s K & l t ; / r i n g & g t ; & l t ; / r p o l y g o n s & g t ; & l t ; r p o l y g o n s & g t ; & l t ; i d & g t ; 6 8 8 9 9 7 2 1 5 9 8 3 0 0 3 2 3 9 0 & l t ; / i d & g t ; & l t ; r i n g & g t ; 4 7 p r 6 - 3 s 0 E 4 G k s F v I s G h D 8 D 9 Z 2 X y _ B p G _ E & l t ; / r i n g & g t ; & l t ; / r p o l y g o n s & g t ; & l t ; r p o l y g o n s & g t ; & l t ; i d & g t ; 6 8 8 9 9 7 2 1 5 9 8 3 0 0 3 2 3 9 1 & l t ; / i d & g t ; & l t ; r i n g & g t ; z j _ 3 5 k 6 r 0 E k V 8 G m g B r T s B j D 8 D x R 3 N l l B w o B h H 0 H 4 3 I & l t ; / r i n g & g t ; & l t ; / r p o l y g o n s & g t ; & l t ; r p o l y g o n s & g t ; & l t ; i d & g t ; 6 8 8 9 9 7 2 1 5 9 8 3 0 0 3 2 3 9 2 & l t ; / i d & g t ; & l t ; r i n g & g t ; 7 m i x h v _ p 0 E w J 6 G t v B 5 6 d x T 5 H h S 4 j E o x G q w C _ I l S k K s G h D l t B m G 3 W x K z B l F o G - R i M y O z J 5 y B Y 8 3 L 9 - E 0 L _ K 0 q J n U p h d g t B m 7 B 8 y D h e i t B s J & l t ; / r i n g & g t ; & l t ; / r p o l y g o n s & g t ; & l t ; r p o l y g o n s & g t ; & l t ; i d & g t ; 6 8 8 9 9 7 2 1 5 9 8 3 0 0 3 2 3 9 3 & l t ; / i d & g t ; & l t ; r i n g & g t ; 3 j w x p u q 9 0 E s E 1 F 6 C 1 K 8 - B k C 5 Q _ B 5 C t G o t B 4 R & l t ; / r i n g & g t ; & l t ; / r p o l y g o n s & g t ; & l t ; r p o l y g o n s & g t ; & l t ; i d & g t ; 6 8 8 9 9 7 2 1 9 4 1 8 9 7 7 0 7 5 3 & l t ; / i d & g t ; & l t ; r i n g & g t ; 2 4 r 6 - l 3 t z E s E _ Q x D p d i E _ D t B x C r z C 2 B k D 9 I u B & l t ; / r i n g & g t ; & l t ; / r p o l y g o n s & g t ; & l t ; r p o l y g o n s & g t ; & l t ; i d & g t ; 6 8 8 9 9 7 2 1 9 4 1 8 9 7 7 0 7 5 4 & l t ; / i d & g t ; & l t ; r i n g & g t ; s p x 6 9 h u v z E 5 S x D 2 E 3 H - N v B 4 B 6 B q P 4 H 7 I & l t ; / r i n g & g t ; & l t ; / r p o l y g o n s & g t ; & l t ; r p o l y g o n s & g t ; & l t ; i d & g t ; 6 8 8 9 9 7 2 1 9 4 1 8 9 7 7 0 7 5 5 & l t ; / i d & g t ; & l t ; r i n g & g t ; u 6 6 y 1 j s v z E 6 p N 4 o h C 1 m M 0 7 n H z 2 z D 3 9 T v y P k z 1 V z 3 G k r 4 E 1 k P - 6 p C u h x R q 6 9 C 0 2 w C h x 4 H 3 r l D y w h B t m v B - 9 u H u m Q & l t ; / r i n g & g t ; & l t ; / r p o l y g o n s & g t ; & l t ; r p o l y g o n s & g t ; & l t ; i d & g t ; 6 8 8 9 9 7 2 1 9 4 1 8 9 7 7 0 7 5 6 & l t ; / i d & g t ; & l t ; r i n g & g t ; n 3 l h _ j n t z E w C 1 F x I q C j D - C 0 O q I 5 C k D n G 7 L & l t ; / r i n g & g t ; & l t ; / r p o l y g o n s & g t ; & l t ; r p o l y g o n s & g t ; & l t ; i d & g t ; 6 8 8 9 9 7 2 1 9 4 1 8 9 7 7 0 7 5 7 & l t ; / i d & g t ; & l t ; r i n g & g t ; j 0 9 q 1 r - 4 z E y o g F l n Q w w z B n u H r 4 - C q k u E y w 8 C h p r B o m j C 5 u 0 B 4 - k B l v E & l t ; / r i n g & g t ; & l t ; / r p o l y g o n s & g t ; & l t ; r p o l y g o n s & g t ; & l t ; i d & g t ; 6 8 8 9 9 7 2 2 2 8 5 4 9 5 0 9 1 2 1 & l t ; / i d & g t ; & l t ; r i n g & g t ; s i p r 2 9 _ 4 z E 4 G t I s G t H w F 1 E t G s H & l t ; / r i n g & g t ; & l t ; / r p o l y g o n s & g t ; & l t ; r p o l y g o n s & g t ; & l t ; i d & g t ; 6 8 9 0 0 1 0 5 7 4 0 1 7 5 2 7 8 1 0 & l t ; / i d & g t ; & l t ; r i n g & g t ; x y m 7 m j 5 w z E q g x E z 9 j B x 3 k L 8 i e 5 0 w G m k 7 B g - _ H q 8 r C 4 h R 4 u d 1 y T z t R _ l Q o i R 6 w n B q 1 d & l t ; / r i n g & g t ; & l t ; / r p o l y g o n s & g t ; & l t ; r p o l y g o n s & g t ; & l t ; i d & g t ; 6 8 9 0 0 1 0 8 8 3 2 5 5 1 7 3 1 2 1 & l t ; / i d & g t ; & l t ; r i n g & g t ; 3 z v _ - p l x z E 5 B v D z D 6 C s G k G m L 4 F r C p G s H & l t ; / r i n g & g t ; & l t ; / r p o l y g o n s & g t ; & l t ; r p o l y g o n s & g t ; & l t ; i d & g t ; 6 8 9 0 0 1 0 8 8 3 2 5 5 1 7 3 1 2 2 & l t ; / i d & g t ; & l t ; r i n g & g t ; y k g p s 3 y p 0 E t D w E 5 L n S i G x C 5 J w I p G q b & l t ; / r i n g & g t ; & l t ; / r p o l y g o n s & g t ; & l t ; r p o l y g o n s & g t ; & l t ; i d & g t ; 6 8 9 0 0 1 1 2 9 5 5 7 2 0 3 3 5 3 7 & l t ; / i d & g t ; & l t ; r i n g & g t ; 1 j s k g 2 s w z E n - F n I 3 D i J m M j O m C t B j a 9 J 5 M s L 0 D j E 9 D 5 D & l t ; / r i n g & g t ; & l t ; / r p o l y g o n s & g t ; & l t ; r p o l y g o n s & g t ; & l t ; i d & g t ; 6 8 9 0 0 1 1 3 2 9 9 3 1 7 7 1 9 0 5 & l t ; / i d & g t ; & l t ; r i n g & g t ; w i g k j x g z z E 9 H 7 1 B _ G 9 F v H y Y j t B q D q I z M g h B 7 D & l t ; / r i n g & g t ; & l t ; / r p o l y g o n s & g t ; & l t ; r p o l y g o n s & g t ; & l t ; i d & g t ; 6 8 9 0 0 1 1 4 3 3 0 1 0 9 8 7 0 0 9 & l t ; / i d & g t ; & l t ; r i n g & g t ; 7 j - u i o j z z E t D x o B z D 4 U s f l T v I i J 9 E 6 S l a n l B w D g Y z M y t B _ E & l t ; / r i n g & g t ; & l t ; / r p o l y g o n s & g t ; & l t ; r p o l y g o n s & g t ; & l t ; i d & g t ; 6 8 9 0 0 1 4 0 7 8 7 1 0 8 4 1 3 4 5 & l t ; / i d & g t ; & l t ; r i n g & g t ; v 2 u - 9 1 k r 0 E t D w E 4 6 B - r D 0 i C l S _ D q D _ O 2 D j Q _ B l a - J o I j K r B v E _ B t C 0 K l C o K & l t ; / r i n g & g t ; & l t ; / r p o l y g o n s & g t ; & l t ; r p o l y g o n s & g t ; & l t ; i d & g t ; 6 8 9 0 0 1 4 0 7 8 7 1 0 8 4 1 3 4 6 & l t ; / i d & g t ; & l t ; r i n g & g t ; 5 r 7 w l - o n 0 E 6 y C p I 0 E i E h F i J s G 4 P g E 5 H j F s R 1 i B j C w C w E 1 D l F v K 1 B y E s B o x B t O j F 6 D x C s L m L p N 5 C q S 1 C 2 B n k B t G 2 B x E 5 C 0 H w K j B z f 4 F n k B o W 0 B 5 C h E g D q H & l t ; / r i n g & g t ; & l t ; / r p o l y g o n s & g t ; & l t ; r p o l y g o n s & g t ; & l t ; i d & g t ; 6 8 9 0 0 1 4 0 7 8 7 1 0 8 4 1 3 4 7 & l t ; / i d & g t ; & l t ; r i n g & g t ; v 5 t x g 3 i n 0 E 7 S 7 X p P y z B o J _ I s j B h f 9 M q L 7 f 0 T r C g O j J g D q H j L 5 d & l t ; / r i n g & g t ; & l t ; / r p o l y g o n s & g t ; & l t ; r p o l y g o n s & g t ; & l t ; i d & g t ; 6 8 9 0 0 1 4 0 7 8 7 1 0 8 4 1 3 4 8 & l t ; / i d & g t ; & l t ; r i n g & g t ; 9 6 t r 4 4 - q 0 E 7 g z q B j 1 n p E t 5 s h D 6 2 5 U 0 2 v n D s y i s B 2 s u n B 8 5 l Y u l 6 q B o p x b 1 4 g 1 E p j u U w n h 2 B g i p p B j g 4 h C x 0 3 b & l t ; / r i n g & g t ; & l t ; / r p o l y g o n s & g t ; & l t ; r p o l y g o n s & g t ; & l t ; i d & g t ; 6 8 9 0 0 1 4 1 4 7 4 3 0 3 1 8 0 8 2 & l t ; / i d & g t ; & l t ; r i n g & g t ; j i i h k g u 1 x E - 3 E _ r F 1 D w R w U t p B q G w 4 D y p B w p B z C t V 6 F 3 4 B g D v j D n x D 0 F _ B v G w H j C & l t ; / r i n g & g t ; & l t ; / r p o l y g o n s & g t ; & l t ; r p o l y g o n s & g t ; & l t ; i d & g t ; 6 8 9 0 0 1 4 1 4 7 4 3 0 3 1 8 0 8 3 & l t ; / i d & g t ; & l t ; r i n g & g t ; 7 5 m - y h o r 0 E - H n I 4 E q G k C q D 1 J g C 0 B i D _ C & l t ; / r i n g & g t ; & l t ; / r p o l y g o n s & g t ; & l t ; r p o l y g o n s & g t ; & l t ; i d & g t ; 6 8 9 0 0 1 4 1 4 7 4 3 0 3 1 8 0 8 4 & l t ; / i d & g t ; & l t ; r i n g & g t ; 5 6 k 8 o 5 o r 0 E o E n I - o B k E h O l D v H r E z f z V r C h J 1 j B & l t ; / r i n g & g t ; & l t ; / r p o l y g o n s & g t ; & l t ; r p o l y g o n s & g t ; & l t ; i d & g t ; 6 8 9 0 0 1 4 2 5 0 5 0 9 5 3 3 1 8 5 & l t ; / i d & g t ; & l t ; r i n g & g t ; 1 k 8 g 6 0 g v x E 4 G j P _ J 9 K u M 7 R k I 9 G 0 D 5 q B y K _ E & l t ; / r i n g & g t ; & l t ; / r p o l y g o n s & g t ; & l t ; r p o l y g o n s & g t ; & l t ; i d & g t ; 6 8 9 0 0 1 4 2 5 0 5 0 9 5 3 3 1 8 6 & l t ; / i d & g t ; & l t ; r i n g & g t ; s l 1 o - o x n 0 E z 9 B g H s G g U 4 B w D i C x C o C 8 D 4 B w D 6 F p G 8 E j I - I 7 D & l t ; / r i n g & g t ; & l t ; / r p o l y g o n s & g t ; & l t ; r p o l y g o n s & g t ; & l t ; i d & g t ; 6 8 9 0 0 1 4 2 5 0 5 0 9 5 3 3 1 8 7 & l t ; / i d & g t ; & l t ; r i n g & g t ; 6 t w 2 g 6 n o 0 E v F - O 6 J p d m H m J u M x K 4 Y i C 7 G l H x E s D 7 U i T q D 1 R o I n E m O g D - F 2 J q E j G j J 7 D s E w E 0 G g F 4 H s H & l t ; / r i n g & g t ; & l t ; / r p o l y g o n s & g t ; & l t ; r p o l y g o n s & g t ; & l t ; i d & g t ; 6 8 9 0 1 5 6 0 8 7 5 0 9 5 1 6 2 8 9 & l t ; / i d & g t ; & l t ; r i n g & g t ; z 3 5 s m 1 s u x E 4 v D 2 y B 1 2 B s C 7 b r g L h D - E 4 B 6 B x - E 9 J t G _ R k F 6 X x a r Q y K _ E & l t ; / r i n g & g t ; & l t ; / r p o l y g o n s & g t ; & l t ; r p o l y g o n s & g t ; & l t ; i d & g t ; 6 8 9 0 1 5 6 1 2 1 8 6 9 2 5 4 6 5 7 & l t ; / i d & g t ; & l t ; r i n g & g t ; w z y 8 0 l l y x E r D k z C 1 r I 3 l C _ M w l B 4 C n D h D 9 C 7 M 6 S 6 c 6 S w 3 B t _ E 8 S y D 1 a 6 W g F u _ C & l t ; / r i n g & g t ; & l t ; / r p o l y g o n s & g t ; & l t ; r p o l y g o n s & g t ; & l t ; i d & g t ; 6 8 9 0 1 5 6 1 2 1 8 6 9 2 5 4 6 5 8 & l t ; / i d & g t ; & l t ; r i n g & g t ; t z o 7 9 r x s x E y 1 Q 0 C l v C 6 C 5 6 G j 8 B u n C 5 _ E r k I w I m D _ _ C y S n G 8 W g D j C & l t ; / r i n g & g t ; & l t ; / r p o l y g o n s & g t ; & l t ; r p o l y g o n s & g t ; & l t ; i d & g t ; 6 8 9 0 1 5 7 7 3 6 7 7 6 9 5 7 9 5 3 & l t ; / i d & g t ; & l t ; r i n g & g t ; s n m 2 x q 9 s x E 0 G 1 F g H r S Z 6 Q m K v D 2 C t O s k B k K n F i E k G 4 D k G l K _ H t E 6 D 4 B w D r B 8 K 5 M i C 3 G i C - M x E 4 F s L z E z J 1 J 2 F s S s W y G - g E 0 Q X - K 9 T u K 2 W s H & l t ; / r i n g & g t ; & l t ; / r p o l y g o n s & g t ; & l t ; r p o l y g o n s & g t ; & l t ; i d & g t ; 6 8 9 0 1 5 9 1 7 9 8 8 5 9 6 9 4 0 9 & l t ; / i d & g t ; & l t ; r i n g & g t ; t j w l p p l t x E x F x L y C 0 R r D x D v I x D t d _ u D g J t B u D 9 r B r r B q L s D x E r J i u B h x B _ C 1 I & l t ; / r i n g & g t ; & l t ; / r p o l y g o n s & g t ; & l t ; r p o l y g o n s & g t ; & l t ; i d & g t ; 6 8 9 0 1 5 9 2 1 4 2 4 5 7 0 7 7 7 7 & l t ; / i d & g t ; & l t ; r i n g & g t ; s o z h h 6 k q x E 4 G t I 1 H i G w F 1 E r G s H & l t ; / r i n g & g t ; & l t ; / r p o l y g o n s & g t ; & l t ; r p o l y g o n s & g t ; & l t ; i d & g t ; 6 8 9 0 1 5 9 2 4 8 6 0 5 4 4 6 1 5 1 & l t ; / i d & g t ; & l t ; r i n g & g t ; u 7 w 2 r 1 3 s x E 1 O u E 0 C 5 F o s F F 4 x D y E t D - F 6 G 1 D o Q 9 K 1 D v m C 1 B j D r t B j S i E w Z q k B o G y - B i I u v B n B 0 P 4 O u D i L v E m t E m D y H n R j K r N v a 2 X k P n E t G i D _ C 6 E n L v c 2 N - D m D j K r C D h k B 7 P h Q m D p C 7 I & l t ; / r i n g & g t ; & l t ; / r p o l y g o n s & g t ; & l t ; r p o l y g o n s & g t ; & l t ; i d & g t ; 6 8 9 0 1 5 9 3 5 1 6 8 4 6 6 1 2 5 7 & l t ; / i d & g t ; & l t ; r i n g & g t ; 2 l 6 p x n 6 z x E v F k N 2 C 7 F s Z v O l D m C w j B _ S s I 2 B r U m t C g F 9 H & l t ; / r i n g & g t ; & l t ; / r p o l y g o n s & g t ; & l t ; r p o l y g o n s & g t ; & l t ; i d & g t ; 6 8 9 0 1 5 9 3 5 1 6 8 4 6 6 1 2 5 8 & l t ; / i d & g t ; & l t ; r i n g & g t ; 6 v v 9 y u m t x E w r B 0 C 4 C h C 3 W _ P - C 6 S 8 B _ B v x B y H 7 D & l t ; / r i n g & g t ; & l t ; / r p o l y g o n s & g t ; & l t ; r p o l y g o n s & g t ; & l t ; i d & g t ; 6 8 9 0 1 6 3 2 6 8 6 9 4 8 3 5 2 0 1 & l t ; / i d & g t ; & l t ; r i n g & g t ; i 0 j j - - 5 s x E 9 q D u E g H t O j D - E y O 0 c t V y I r G s H & l t ; / r i n g & g t ; & l t ; / r p o l y g o n s & g t ; & l t ; r p o l y g o n s & g t ; & l t ; i d & g t ; 6 8 9 0 1 6 3 2 6 8 6 9 4 8 3 5 2 0 2 & l t ; / i d & g t ; & l t ; r i n g & g t ; o 1 j s _ 2 t t x E y h C g H s G t K 7 U u D z E x G - D s H & l t ; / r i n g & g t ; & l t ; / r p o l y g o n s & g t ; & l t ; r p o l y g o n s & g t ; & l t ; i d & g t ; 6 8 9 0 1 6 3 2 6 8 6 9 4 8 3 5 2 0 3 & l t ; / i d & g t ; & l t ; r i n g & g t ; u 3 h 2 - _ w r x E 9 S 1 X 7 F 1 H s B X - L - H 0 J s V 6 G 6 Q _ Q 1 F 3 F h C q C 6 Y i Q y P k I 7 l B W i U t B x r B v E - G 7 r B 0 D o O - P g c n C _ C & l t ; / r i n g & g t ; & l t ; / r p o l y g o n s & g t ; & l t ; r p o l y g o n s & g t ; & l t ; i d & g t ; 6 8 9 0 1 6 9 9 0 0 1 2 4 3 4 0 2 2 5 & l t ; / i d & g t ; & l t ; r i n g & g t ; 0 l 7 k v p s u x E 6 M 8 G s R q C h D k C 1 G z J w D 5 C 2 H - D 6 E & l t ; / r i n g & g t ; & l t ; / r p o l y g o n s & g t ; & l t ; r p o l y g o n s & g t ; & l t ; i d & g t ; 6 8 9 0 1 8 2 8 1 9 3 8 5 9 6 6 5 9 3 & l t ; / i d & g t ; & l t ; r i n g & g t ; 2 y k 4 n u 6 5 w E s E y E l j B 7 b h D k C - M 8 B g C z k D - D j C & l t ; / r i n g & g t ; & l t ; / r p o l y g o n s & g t ; & l t ; r p o l y g o n s & g t ; & l t ; i d & g t ; 6 8 9 0 1 8 2 8 1 9 3 8 5 9 6 6 5 9 4 & l t ; / i d & g t ; & l t ; r i n g & g t ; 7 2 x v 1 s s u x E 1 h y E v 1 S 7 y f 8 u i B i w G g p c n 3 t B w 5 F p r S i 9 s E i w y G 1 5 5 D 8 - g B o j u D y 6 P y 5 j B w u j B l v J x m y B r x q H i 1 L n _ L h u P o 1 P q _ e s j - H o j T v 5 F o r h C x p d 3 s Y x 3 n B i q x E 6 s h E q h L 2 w x C 5 q h B & l t ; / r i n g & g t ; & l t ; / r p o l y g o n s & g t ; & l t ; r p o l y g o n s & g t ; & l t ; i d & g t ; 6 8 9 0 1 8 2 8 1 9 3 8 5 9 6 6 5 9 5 & l t ; / i d & g t ; & l t ; r i n g & g t ; g r 3 - 4 x 7 h x E v F v D m z B 3 S r j B g a - K r X 6 G 8 7 K u N u z B 3 H h D k C s D 6 I w N 1 D q E 2 y B w E - B v S i E T 6 D s D l 8 D g C s D i 2 D x m D z k I j c s R z H 8 D y F n N _ 1 B v s F g C r C q 7 J g u B - D j C & l t ; / r i n g & g t ; & l t ; / r p o l y g o n s & g t ; & l t ; r p o l y g o n s & g t ; & l t ; i d & g t ; 6 8 9 0 1 8 2 8 1 9 3 8 5 9 6 6 5 9 6 & l t ; / i d & g t ; & l t ; r i n g & g t ; 6 5 s o l q t h x E s E w E l p B n u B q x B j X x H g L n 0 B 5 R v C x E 1 V t z B m D w H q E v p F 7 5 C 1 P & l t ; / r i n g & g t ; & l t ; / r p o l y g o n s & g t ; & l t ; r p o l y g o n s & g t ; & l t ; i d & g t ; 6 8 9 0 1 8 2 8 1 9 3 8 5 9 6 6 5 9 7 & l t ; / i d & g t ; & l t ; r i n g & g t ; r 6 o 9 6 m v h x E 9 u B r I 4 C y w E n u B x H _ L u D y D m u B 5 E 1 J 4 2 B 2 B k D g O w Q s W _ C & l t ; / r i n g & g t ; & l t ; / r p o l y g o n s & g t ; & l t ; r p o l y g o n s & g t ; & l t ; i d & g t ; 6 8 9 0 1 8 2 9 5 6 8 2 4 9 2 0 0 8 1 & l t ; / i d & g t ; & l t ; r i n g & g t ; w m u v 1 t 5 r x E r X p o B 3 X 5 9 B t y F n v B k H 1 H i u D 3 _ D t W k C h l B g T v a z f h K 8 K y F 0 D k I 1 C v R p N 5 C x M w K u g B & l t ; / r i n g & g t ; & l t ; / r p o l y g o n s & g t ; & l t ; r p o l y g o n s & g t ; & l t ; i d & g t ; 6 8 9 0 1 8 5 7 7 4 3 2 3 4 6 6 2 5 1 & l t ; / i d & g t ; & l t ; r i n g & g t ; t q u p 3 1 s 2 w E 3 O z F 5 F 1 H 8 I r H p f u D 1 E 0 H _ C i W & l t ; / r i n g & g t ; & l t ; / r p o l y g o n s & g t ; & l t ; r p o l y g o n s & g t ; & l t ; i d & g t ; 6 8 9 0 1 8 5 7 7 4 3 2 3 4 6 6 2 5 2 & l t ; / i d & g t ; & l t ; r i n g & g t ; 4 x k _ u n 4 i x E s E 8 J 3 H t H w F h H 0 H j G & l t ; / r i n g & g t ; & l t ; / r p o l y g o n s & g t ; & l t ; r p o l y g o n s & g t ; & l t ; i d & g t ; 6 8 9 0 1 8 5 7 7 4 3 2 3 4 6 6 2 5 3 & l t ; / i d & g t ; & l t ; r i n g & g t ; i s z 6 0 3 1 z w E t D 4 J - g D t I n F h F 4 D n V m G n K _ 1 B 4 F t G _ E 8 C l C i F 7 D & l t ; / r i n g & g t ; & l t ; / r p o l y g o n s & g t ; & l t ; r p o l y g o n s & g t ; & l t ; i d & g t ; 6 8 9 0 1 8 5 8 0 8 6 8 3 2 0 4 6 0 9 & l t ; / i d & g t ; & l t ; r i n g & g t ; q 5 - h 3 0 8 8 w E 1 l C x j B p i B 0 C z D 5 H q Z t P m Q h O v B x R t E l N q d l 0 H 2 D p G u m B & l t ; / r i n g & g t ; & l t ; / r p o l y g o n s & g t ; & l t ; r p o l y g o n s & g t ; & l t ; i d & g t ; 6 8 9 0 1 8 6 1 5 2 2 8 0 5 8 8 2 8 9 & l t ; / i d & g t ; & l t ; r i n g & g t ; 2 6 5 i l t 3 2 w E r D t 3 C o N u G h D 4 D 6 Y t B 6 B 1 C z 6 B r G j G & l t ; / r i n g & g t ; & l t ; / r p o l y g o n s & g t ; & l t ; r p o l y g o n s & g t ; & l t ; i d & g t ; 6 8 9 0 1 8 6 1 8 6 6 4 0 3 2 6 6 5 7 & l t ; / i d & g t ; & l t ; r i n g & g t ; q k r k v j z - w E s t L m y J j 0 1 C j 5 O 1 u s G h k H q x 8 B o g n C t v j B g 1 u C v 0 6 I k w 5 B 4 i Y 5 p 9 C i o J 2 u r B 3 w K p 0 o B w t e r 6 W & l t ; / r i n g & g t ; & l t ; / r p o l y g o n s & g t ; & l t ; r p o l y g o n s & g t ; & l t ; i d & g t ; 6 8 9 0 1 8 7 3 8 9 2 3 1 1 6 9 5 3 8 & l t ; / i d & g t ; & l t ; r i n g & g t ; 6 8 m g 4 k - h x E 5 B v D z D s C j O i G m I q F p G s K & l t ; / r i n g & g t ; & l t ; / r p o l y g o n s & g t ; & l t ; r p o l y g o n s & g t ; & l t ; i d & g t ; 6 8 9 0 1 8 7 3 8 9 2 3 1 1 6 9 5 3 9 & l t ; / i d & g t ; & l t ; r i n g & g t ; m 1 q p i p _ h x E l I q N 5 L g E - C 4 B z C q P p J - D j C & l t ; / r i n g & g t ; & l t ; / r p o l y g o n s & g t ; & l t ; r p o l y g o n s & g t ; & l t ; i d & g t ; 6 8 9 0 1 8 7 4 5 7 9 5 0 6 4 6 2 7 3 & l t ; / i d & g t ; & l t ; r i n g & g t ; 3 x l o 4 3 4 l w E 1 S 2 Q y E p P z F 1 D 6 J 1 T j F 6 I 3 D 1 K p 2 B k H j P m E x H j b x C u L P 5 H j F 4 E q G z H 6 D - N 8 G i V x D 4 C q Z x K 7 t B n D r 8 B m C t B z C 1 C L s M h O k E v K r E u L j F - C s D o I 8 I 7 C 5 J w O y 8 B 0 D 2 B h J m F - D 6 N i 1 E j E 5 E t E _ B 2 B j Q h u D i G 4 7 E k C u D z E m F 1 C g C 1 U o S n E 0 b x e l k B s s C m b k D n C h M i W & l t ; / r i n g & g t ; & l t ; / r p o l y g o n s & g t ; & l t ; r p o l y g o n s & g t ; & l t ; i d & g t ; 6 8 9 0 1 8 7 4 5 7 9 5 0 6 4 6 2 7 4 & l t ; / i d & g t ; & l t ; r i n g & g t ; 8 i - j i 8 x l w E j I t I o Q h D k C 6 O 3 C 2 B j J 6 N & l t ; / r i n g & g t ; & l t ; / r p o l y g o n s & g t ; & l t ; r p o l y g o n s & g t ; & l t ; i d & g t ; 6 8 9 0 1 8 8 5 9 1 8 2 2 0 1 2 4 1 8 & l t ; / i d & g t ; & l t ; r i n g & g t ; 3 h 9 u j l o 4 w E s E 6 J 3 O w E z D w Z 4 C 2 G 7 D 0 G 1 c h P 9 h E y y B 8 G u x D 4 l H n Y q 6 D o v D p Y 2 C - B k E _ D 5 s B 8 9 B 8 k F o v B l K 1 J z G 1 J k L m T - U p a 9 C u D s I s L s D 1 C y D l H o I 5 C l J i P g C 2 K l N x G k D y b t G s W t G m P n E x U n G x - B n M o O s O i D q W j E n C 5 T & l t ; / r i n g & g t ; & l t ; / r p o l y g o n s & g t ; & l t ; r p o l y g o n s & g t ; & l t ; i d & g t ; 6 8 9 0 1 8 8 5 9 1 8 2 2 0 1 2 4 1 9 & l t ; / i d & g t ; & l t ; r i n g & g t ; 0 v j _ 6 u 8 7 w E w C 0 C g K k E h D m C q D 3 J 3 E p M q H & l t ; / r i n g & g t ; & l t ; / r p o l y g o n s & g t ; & l t ; r p o l y g o n s & g t ; & l t ; i d & g t ; 6 8 9 0 1 8 8 6 6 0 5 4 1 4 8 9 1 5 5 & l t ; / i d & g t ; & l t ; r i n g & g t ; k v - z u _ r p w E v l C v D _ C 7 h B n I 4 E j D 8 D 4 T z J - C q 3 B 3 J x G 0 K h G & l t ; / r i n g & g t ; & l t ; / r p o l y g o n s & g t ; & l t ; r p o l y g o n s & g t ; & l t ; i d & g t ; 6 8 9 0 1 8 8 6 6 0 5 4 1 4 8 9 1 5 6 & l t ; / i d & g t ; & l t ; r i n g & g t ; r n 5 w t 7 6 h x E 5 0 - C k 9 0 C 8 m V 1 o t E y 3 6 T 7 7 z B 7 x v E q k v F 1 9 9 I 1 7 w B q i I 6 z u J g o n C 1 n x H o w w B g 8 u D 2 y d & l t ; / r i n g & g t ; & l t ; / r p o l y g o n s & g t ; & l t ; r p o l y g o n s & g t ; & l t ; i d & g t ; 6 8 9 0 1 8 8 6 6 0 5 4 1 4 8 9 1 5 7 & l t ; / i d & g t ; & l t ; r i n g & g t ; 9 g z 5 1 j l 6 v E u J z F 5 F s G m C 6 T t J y F 1 E 0 H l C i W & l t ; / r i n g & g t ; & l t ; / r p o l y g o n s & g t ; & l t ; r p o l y g o n s & g t ; & l t ; i d & g t ; 6 8 9 0 1 8 8 6 6 0 5 4 1 4 8 9 1 5 8 & l t ; / i d & g t ; & l t ; r i n g & g t ; u q 2 _ z h w 6 w E m w D 6 y C q V i H i E _ D i o B 4 D 0 P 1 j C 5 z D t h B k 7 C 2 E u Q 5 v B i J 7 E 7 G 9 j x B 2 D p G 6 E x X n I _ G V i F 2 D p G 8 R - j B l H h E g D 2 R n C r G j G & l t ; / r i n g & g t ; & l t ; / r p o l y g o n s & g t ; & l t ; r p o l y g o n s & g t ; & l t ; i d & g t ; 6 8 9 0 1 8 8 6 6 0 5 4 1 4 8 9 1 5 9 & l t ; / i d & g t ; & l t ; r i n g & g t ; i 8 r x p s h 5 w E 4 G 5 F w G h D k C w F y L 2 H q H & l t ; / r i n g & g t ; & l t ; / r p o l y g o n s & g t ; & l t ; r p o l y g o n s & g t ; & l t ; i d & g t ; 6 8 9 0 1 8 8 6 6 0 5 4 1 4 8 9 1 6 0 & l t ; / i d & g t ; & l t ; r i n g & g t ; - 6 w 4 g 6 h x w E 4 G g H n D j F 1 r C x C 8 B l H y H r n C & l t ; / r i n g & g t ; & l t ; / r p o l y g o n s & g t ; & l t ; r p o l y g o n s & g t ; & l t ; i d & g t ; 6 8 9 0 1 8 8 6 6 0 5 4 1 4 8 9 1 6 1 & l t ; / i d & g t ; & l t ; r i n g & g t ; j v k t - q _ k w E w C w E s H 6 Q p D u E 0 E 1 B z K 3 H x H z K g e 4 B 6 B y D 8 F q D v E l R p J h J 7 D v F j G & l t ; / r i n g & g t ; & l t ; / r p o l y g o n s & g t ; & l t ; r p o l y g o n s & g t ; & l t ; i d & g t ; 6 8 9 0 1 8 8 6 6 0 5 4 1 4 8 9 1 6 2 & l t ; / i d & g t ; & l t ; r i n g & g t ; r h i 0 n 3 8 h w E 4 G q z C 7 F z H k C 9 k B z C j R l H k D 9 D 4 N & l t ; / r i n g & g t ; & l t ; / r p o l y g o n s & g t ; & l t ; r p o l y g o n s & g t ; & l t ; i d & g t ; 6 8 9 0 1 8 8 6 6 0 5 4 1 4 8 9 1 6 3 & l t ; / i d & g t ; & l t ; r i n g & g t ; k t v k h n 7 6 w E v X 3 c 8 J s G _ D i C z J r l B y D r C i F _ C & l t ; / r i n g & g t ; & l t ; / r p o l y g o n s & g t ; & l t ; r p o l y g o n s & g t ; & l t ; i d & g t ; 6 8 9 0 1 8 8 6 6 0 5 4 1 4 8 9 1 6 4 & l t ; / i d & g t ; & l t ; r i n g & g t ; _ m u 3 g 7 j 8 w E s E w E 5 2 B s B l F _ I 4 B v E m d 9 J 2 B i D 5 I & l t ; / r i n g & g t ; & l t ; / r p o l y g o n s & g t ; & l t ; r p o l y g o n s & g t ; & l t ; i d & g t ; 6 8 9 0 1 8 8 6 6 0 5 4 1 4 8 9 1 6 5 & l t ; / i d & g t ; & l t ; r i n g & g t ; p j g s n l n 2 w E 4 G q V z D p F q G m C k C z C - r B r B k D g F _ C & l t ; / r i n g & g t ; & l t ; / r p o l y g o n s & g t ; & l t ; r p o l y g o n s & g t ; & l t ; i d & g t ; 6 8 9 0 1 8 8 8 6 6 6 9 9 9 1 9 3 6 1 & l t ; / i d & g t ; & l t ; r i n g & g t ; w w 3 w n k 0 l w E s E 1 F 6 C 1 H t W 1 N y F 4 F 0 H h M g F 3 I & l t ; / r i n g & g t ; & l t ; / r p o l y g o n s & g t ; & l t ; r p o l y g o n s & g t ; & l t ; i d & g t ; 6 8 9 0 1 8 8 8 6 6 6 9 9 9 1 9 3 6 2 & l t ; / i d & g t ; & l t ; r i n g & g t ; m 6 9 u h u 5 l w E 5 B v D v T s G - E t B 8 O - G t C i D o W & l t ; / r i n g & g t ; & l t ; / r p o l y g o n s & g t ; & l t ; r p o l y g o n s & g t ; & l t ; i d & g t ; 6 8 9 0 1 8 8 8 6 6 6 9 9 9 1 9 3 6 3 & l t ; / i d & g t ; & l t ; r i n g & g t ; 7 i r r 3 g 2 l w E w C z X 0 E o J i E i M g M q D 7 G n E - P l Q j G & l t ; / r i n g & g t ; & l t ; / r p o l y g o n s & g t ; & l t ; r p o l y g o n s & g t ; & l t ; i d & g t ; 6 8 9 0 1 8 8 9 6 9 7 7 9 1 3 4 4 6 5 & l t ; / i d & g t ; & l t ; r i n g & g t ; 0 n 4 j o m p i x E w C x D 3 L 3 H t H l B 8 B q P 0 K j G & l t ; / r i n g & g t ; & l t ; / r p o l y g o n s & g t ; & l t ; r p o l y g o n s & g t ; & l t ; i d & g t ; 6 8 9 0 1 8 8 9 6 9 7 7 9 1 3 4 4 6 6 & l t ; / i d & g t ; & l t ; r i n g & g t ; w 9 w u m u p g w E 9 n B p o B 6 h C 7 n B z F u 6 B 1 D q x H 9 5 G g E n H 5 G m d w d m m C g w B 3 5 F 5 U i F j C & l t ; / r i n g & g t ; & l t ; / r p o l y g o n s & g t ; & l t ; r p o l y g o n s & g t ; & l t ; i d & g t ; 6 8 9 0 2 1 3 3 3 0 8 3 3 6 3 7 3 7 7 & l t ; / i d & g t ; & l t ; r i n g & g t ; r l i 0 h v t 7 w E w C 1 X 2 f 7 F q C h D 0 j B 8 L 7 G y D j B t x C g D u B & l t ; / r i n g & g t ; & l t ; / r p o l y g o n s & g t ; & l t ; r p o l y g o n s & g t ; & l t ; i d & g t ; 6 8 9 0 2 1 3 3 3 0 8 3 3 6 3 7 3 7 8 & l t ; / i d & g t ; & l t ; r i n g & g t ; j q s - x j i 4 w E 6 Q w E 4 E o G 7 E k I w D g C k D - D j C & l t ; / r i n g & g t ; & l t ; / r p o l y g o n s & g t ; & l t ; r p o l y g o n s & g t ; & l t ; i d & g t ; 6 8 9 0 2 1 3 3 3 0 8 3 3 6 3 7 3 7 9 & l t ; / i d & g t ; & l t ; r i n g & g t ; 4 7 9 4 u m l 4 w E 5 g D n I z L y N 4 C 8 G 2 C n D g E 9 C 5 Z n 7 D z C j K 7 J m D y H j G p G j C & l t ; / r i n g & g t ; & l t ; / r p o l y g o n s & g t ; & l t ; r p o l y g o n s & g t ; & l t ; i d & g t ; 6 8 9 0 2 1 3 3 6 5 1 9 3 3 7 5 7 4 7 & l t ; / i d & g t ; & l t ; r i n g & g t ; r 8 s 4 j y 7 7 w E v F w E j Y 5 X o N 4 C n F o G 1 N u D z E r E 4 F 6 K Y r E w D o D 0 K o b & l t ; / r i n g & g t ; & l t ; / r p o l y g o n s & g t ; & l t ; r p o l y g o n s & g t ; & l t ; i d & g t ; 6 8 9 0 2 1 3 4 3 3 9 1 2 8 5 2 4 8 1 & l t ; / i d & g t ; & l t ; r i n g & g t ; w z p u g _ u p w E 3 g E r I n F _ D k C i i B n V y D t C i D _ E & l t ; / r i n g & g t ; & l t ; / r p o l y g o n s & g t ; & l t ; r p o l y g o n s & g t ; & l t ; i d & g t ; 6 8 9 0 2 1 3 4 6 8 2 7 2 5 9 0 8 4 9 & l t ; / i d & g t ; & l t ; r i n g & g t ; m p w t 2 j i 8 w E x F o E n I z L 5 H j F k C g I m I n R 2 B p G _ E & l t ; / r i n g & g t ; & l t ; / r p o l y g o n s & g t ; & l t ; r p o l y g o n s & g t ; & l t ; i d & g t ; 6 8 9 0 2 1 3 4 6 8 2 7 2 5 9 0 8 5 0 & l t ; / i d & g t ; & l t ; r i n g & g t ; y q r w 0 1 i 4 w E 8 3 o B n 5 5 D q 6 l O y u c _ z p B x m _ B i l p C n h m L 0 9 N 2 6 f s 2 H 1 5 F 4 z b o 9 - B & l t ; / r i n g & g t ; & l t ; / r p o l y g o n s & g t ; & l t ; r p o l y g o n s & g t ; & l t ; i d & g t ; 6 8 9 0 2 1 3 4 6 8 2 7 2 5 9 0 8 5 1 & l t ; / i d & g t ; & l t ; r i n g & g t ; l t _ w s u g 4 w E 2 G 6 J p F n O - C z R 9 M 4 F k F j M j U j C & l t ; / r i n g & g t ; & l t ; / r p o l y g o n s & g t ; & l t ; r p o l y g o n s & g t ; & l t ; i d & g t ; 6 8 9 0 2 1 3 5 7 1 3 5 1 8 0 5 9 5 3 & l t ; / i d & g t ; & l t ; r i n g & g t ; i 7 6 2 2 4 u 2 w E w C 1 F 5 5 f F n D j D 1 o D v C w D j z B h m W r C - D _ u F & l t ; / r i n g & g t ; & l t ; / r p o l y g o n s & g t ; & l t ; r p o l y g o n s & g t ; & l t ; i d & g t ; 6 8 9 0 2 1 3 7 4 3 1 5 0 4 9 7 7 9 3 & l t ; / i d & g t ; & l t ; r i n g & g t ; 2 2 8 6 y 8 o i w E w C 1 X 5 d 7 I q E t 6 s B i i C 1 D - 5 U i J r H 7 y C z x 6 D m 9 G 3 E r Z i F 8 N 0 Q K y g B y H 7 D & l t ; / r i n g & g t ; & l t ; / r p o l y g o n s & g t ; & l t ; r p o l y g o n s & g t ; & l t ; i d & g t ; 6 8 9 0 2 1 3 7 4 3 1 5 0 4 9 7 7 9 4 & l t ; / i d & g t ; & l t ; r i n g & g t ; p u r s k m p i w E s E g h M _ l 4 C z D n D h n B q Z g E - C q j B 6 B 1 C w - F n a w z N 7 z C 9 l I 3 V 2 H 5 P & l t ; / r i n g & g t ; & l t ; / r p o l y g o n s & g t ; & l t ; r p o l y g o n s & g t ; & l t ; i d & g t ; 6 8 9 0 2 1 3 7 7 7 5 1 0 2 3 6 1 6 1 & l t ; / i d & g t ; & l t ; r i n g & g t ; 2 6 7 4 q u w k w E v F 4 f - v G 0 V p i D u k B o C - C v C p 8 C z f 3 C 7 V i X v x E n Q i D g D 7 L & l t ; / r i n g & g t ; & l t ; / r p o l y g o n s & g t ; & l t ; r p o l y g o n s & g t ; & l t ; i d & g t ; 6 8 9 0 2 1 3 7 7 7 5 1 0 2 3 6 1 6 2 & l t ; / i d & g t ; & l t ; r i n g & g t ; u m l 3 w h l i w E m f y C 2 2 Q m m S z D s B p h B 8 D - e 5 G 0 m C 7 1 G 9 - E t 8 C _ B 3 C r C g D _ C & l t ; / r i n g & g t ; & l t ; / r p o l y g o n s & g t ; & l t ; r p o l y g o n s & g t ; & l t ; i d & g t ; 6 8 9 0 2 1 3 7 7 7 5 1 0 2 3 6 1 6 3 & l t ; / i d & g t ; & l t ; r i n g & g t ; n 0 o 0 k t 4 l w E i V i N m R s C j D i G t h C v E 0 D 2 H g D 6 N & l t ; / r i n g & g t ; & l t ; / r p o l y g o n s & g t ; & l t ; r p o l y g o n s & g t ; & l t ; i d & g t ; 6 8 9 0 2 1 3 7 7 7 5 1 0 2 3 6 1 6 4 & l t ; / i d & g t ; & l t ; r i n g & g t ; 7 5 t _ k 0 0 l w E x F t 2 B 2 J 0 Q v D 6 l B s B i E h F u 4 D o w C s D j 6 B t J x C 4 F m F m t K 9 D g W & l t ; / r i n g & g t ; & l t ; / r p o l y g o n s & g t ; & l t ; r p o l y g o n s & g t ; & l t ; i d & g t ; 6 8 9 0 2 1 3 7 7 7 5 1 0 2 3 6 1 6 5 & l t ; / i d & g t ; & l t ; r i n g & g t ; o _ 6 3 z s o h x E 4 G n T h C u M q B l I 9 H n I 8 e 1 B h D k C x C s L s D x E n B i G i L 0 F x C 1 C q F m - C s W _ C & l t ; / r i n g & g t ; & l t ; / r p o l y g o n s & g t ; & l t ; r p o l y g o n s & g t ; & l t ; i d & g t ; 6 8 9 0 2 1 3 7 7 7 5 1 0 2 3 6 1 6 6 & l t ; / i d & g t ; & l t ; r i n g & g t ; g - - n 0 i _ l w E 4 Q j d h T 1 D k E q s B 6 C s u D 8 P 9 a 5 N 4 O 0 F 0 L h l B u D 4 F 6 H p G 7 P w b 4 K h E 8 y D 9 L & l t ; / r i n g & g t ; & l t ; / r p o l y g o n s & g t ; & l t ; r p o l y g o n s & g t ; & l t ; i d & g t ; 6 8 9 0 2 1 3 8 4 6 2 2 9 7 1 2 8 9 7 & l t ; / i d & g t ; & l t ; r i n g & g t ; m 0 1 l y 6 5 i x E s E p v B p D 7 I r D 0 C y E 2 G 9 O 2 C _ J q Q 1 H v H _ 4 B i J g G k I i G o L 4 P r E 4 D 7 Q h H x E p E 7 G n E n k B 9 I 1 I 5 I h B n m B p G s K & l t ; / r i n g & g t ; & l t ; / r p o l y g o n s & g t ; & l t ; r p o l y g o n s & g t ; & l t ; i d & g t ; 6 8 9 0 2 1 3 8 4 6 2 2 9 7 1 2 8 9 8 & l t ; / i d & g t ; & l t ; r i n g & g t ; l x o r 1 s 6 i x E 4 G g H 3 H k G w F s I 0 H j G & l t ; / r i n g & g t ; & l t ; / r p o l y g o n s & g t ; & l t ; r p o l y g o n s & g t ; & l t ; i d & g t ; 6 8 9 0 2 1 3 8 4 6 2 2 9 7 1 2 8 9 9 & l t ; / i d & g t ; & l t ; r i n g & g t ; y - t s k h 3 i x E 5 B v D 7 F 5 W 9 F l F g E 9 C u D n N 6 F 4 t B w K 7 D & l t ; / r i n g & g t ; & l t ; / r p o l y g o n s & g t ; & l t ; r p o l y g o n s & g t ; & l t ; i d & g t ; 6 8 9 0 2 1 4 6 0 2 1 4 3 9 5 6 9 9 3 & l t ; / i d & g t ; & l t ; r i n g & g t ; p o 0 m 2 n m j x E s E w E 3 D k E 1 W 8 D q D z C 3 C n E j E n G 3 P & l t ; / r i n g & g t ; & l t ; / r p o l y g o n s & g t ; & l t ; r p o l y g o n s & g t ; & l t ; i d & g t ; 6 8 9 0 2 1 5 0 4 8 8 2 0 5 5 5 7 7 7 & l t ; / i d & g t ; & l t ; r i n g & g t ; 6 v 6 l 6 r 1 6 w E 0 J - u C 4 E o G 9 C o L y i B 1 E t G - D _ C & l t ; / r i n g & g t ; & l t ; / r p o l y g o n s & g t ; & l t ; r p o l y g o n s & g t ; & l t ; i d & g t ; 6 8 9 0 2 1 6 0 7 9 6 1 2 7 0 6 8 1 7 & l t ; / i d & g t ; & l t ; r i n g & g t ; h s 2 n w 6 s j x E v x 1 9 I x 9 u g 4 C r z o 5 Q 8 6 5 _ D r 1 q 3 j B _ g u o 6 B & l t ; / r i n g & g t ; & l t ; / r p o l y g o n s & g t ; & l t ; r p o l y g o n s & g t ; & l t ; i d & g t ; 6 8 9 0 2 1 6 0 7 9 6 1 2 7 0 6 8 1 8 & l t ; / i d & g t ; & l t ; r i n g & g t ; 7 z 6 s 4 _ y k x E 4 G h r M q H x F h k U 7 h E p d n D g E k C q D 5 i B 3 h B s l B x D t T q g B s C h D - C x C s 2 B 7 f 7 G v B s N 9 X i K m J z t B m J l S 6 w C 4 D i e c z C v B o J m M h b 4 u B 6 4 E 1 C 9 z C r V h N m m F t C i D g D y G 7 D t C g s D g j B w O k F w W r Q m I u L x s B i 0 D _ j C q W o K - H 4 l D J l R t C p G 6 R & l t ; / r i n g & g t ; & l t ; / r p o l y g o n s & g t ; & l t ; r p o l y g o n s & g t ; & l t ; i d & g t ; 6 8 9 0 2 1 6 0 7 9 6 1 2 7 0 6 8 1 9 & l t ; / i d & g t ; & l t ; r i n g & g t ; 1 _ _ t p t 6 k x E 9 g D o H 4 G 6 J m R g s B 4 C l D v H x R t E 2 I z r B 9 G 5 l B r R t G j G & l t ; / r i n g & g t ; & l t ; / r p o l y g o n s & g t ; & l t ; r p o l y g o n s & g t ; & l t ; i d & g t ; 6 8 9 0 2 1 6 0 7 9 6 1 2 7 0 6 8 2 0 & l t ; / i d & g t ; & l t ; r i n g & g t ; i j x w m j o - v E s E 7 B z D h C q M n H 7 G 3 E i F s K & l t ; / r i n g & g t ; & l t ; / r p o l y g o n s & g t ; & l t ; r p o l y g o n s & g t ; & l t ; i d & g t ; 6 8 9 0 2 1 6 0 7 9 6 1 2 7 0 6 8 2 1 & l t ; / i d & g t ; & l t ; r i n g & g t ; m 9 r 8 6 8 n - v E j I g H n F v H l B 6 B - G 2 H j G & l t ; / r i n g & g t ; & l t ; / r p o l y g o n s & g t ; & l t ; r p o l y g o n s & g t ; & l t ; i d & g t ; 6 8 9 0 2 1 6 0 7 9 6 1 2 7 0 6 8 2 2 & l t ; / i d & g t ; & l t ; r i n g & g t ; 9 y _ r 2 w h g w E r k F 6 w D z D h C j D - E g G 5 N u - F 0 F z a r M s H & l t ; / r i n g & g t ; & l t ; / r p o l y g o n s & g t ; & l t ; r p o l y g o n s & g t ; & l t ; i d & g t ; 6 8 9 0 2 1 6 1 1 3 9 7 2 4 4 5 1 8 5 & l t ; / i d & g t ; & l t ; r i n g & g t ; 3 w y j t g 8 k x E l L v D r I 9 F 6 J 1 D 5 H v K 8 D v J 2 P q D h a s I m F 8 F h E 9 D 0 G s t B 8 E & l t ; / r i n g & g t ; & l t ; / r p o l y g o n s & g t ; & l t ; r p o l y g o n s & g t ; & l t ; i d & g t ; 6 8 9 0 3 9 6 0 9 0 2 8 2 0 1 6 7 6 9 & l t ; / i d & g t ; & l t ; r i n g & g t ; - 6 q s 0 j k l w E s E 0 C 0 i C o J h D v B v C w D 3 6 B v M n C j C & l t ; / r i n g & g t ; & l t ; / r p o l y g o n s & g t ; & l t ; r p o l y g o n s & g t ; & l t ; i d & g t ; 6 8 9 0 3 9 6 0 9 0 2 8 2 0 1 6 7 7 0 & l t ; / i d & g t ; & l t ; r i n g & g t ; q 8 w l 5 _ g o x E r D z F q N w G M 5 d 0 G v D - K k 6 B n L r 2 D t T 2 U w N m J 3 b 7 R n H h V 0 c y D h H 0 X e v T r O 0 U o G 9 C 3 G g P 3 C j N 3 C o 3 B k F m O 8 N k O z M p B i G q D v H x L 6 C j 8 B k C u D 1 C g C j E j Z g D 1 C g C 2 F v G 8 7 B 2 W 9 T & l t ; / r i n g & g t ; & l t ; / r p o l y g o n s & g t ; & l t ; r p o l y g o n s & g t ; & l t ; i d & g t ; 6 8 9 0 4 3 0 3 8 1 3 0 0 9 0 8 0 3 4 & l t ; / i d & g t ; & l t ; r i n g & g t ; t x p 2 _ 0 v l w E s E 7 9 B z D h C p 1 R o U l 0 B 4 e v 8 B o C o j G 3 0 B 5 k C k J o C w Y r _ E - G p 6 D - D 3 1 F j k D 4 - C 4 s C t N m F 9 I u B r D 1 F s - C i _ D _ y D & l t ; / r i n g & g t ; & l t ; / r p o l y g o n s & g t ; & l t ; r p o l y g o n s & g t ; & l t ; i d & g t ; 6 8 9 0 4 3 0 6 9 0 5 3 8 5 5 3 3 4 5 & l t ; / i d & g t ; & l t ; r i n g & g t ; v x h v u s i l w E 5 B v D x v B t D i F 7 D s E y E o p G _ V 6 e q x B 6 w B q k E 9 E l B w D l H y n M 3 V k Y _ K 0 w F i F _ C & l t ; / r i n g & g t ; & l t ; / r p o l y g o n s & g t ; & l t ; r p o l y g o n s & g t ; & l t ; i d & g t ; 6 8 9 0 4 3 0 6 9 0 5 3 8 5 5 3 3 4 6 & l t ; / i d & g t ; & l t ; r i n g & g t ; i m h y r v 9 j w E t l C u k H - n B 2 m E v D k 6 F 2 E g i J j D 4 w C j O w Y t E 1 r c n x U n g B j E 1 w C 6 N & l t ; / r i n g & g t ; & l t ; / r p o l y g o n s & g t ; & l t ; r p o l y g o n s & g t ; & l t ; i d & g t ; 6 8 9 0 4 3 0 6 9 0 5 3 8 5 5 3 3 4 7 & l t ; / i d & g t ; & l t ; r i n g & g t ; l x w 4 t t 8 k w E r D 0 C i s B 6 C 9 W g E l 0 B 6 T v C 1 C 5 C 4 W g 8 B o S s K & l t ; / r i n g & g t ; & l t ; / r p o l y g o n s & g t ; & l t ; r p o l y g o n s & g t ; & l t ; i d & g t ; 6 8 9 0 4 3 0 7 9 3 6 1 7 7 6 8 4 4 9 & l t ; / i d & g t ; & l t ; r i n g & g t ; m 3 5 l n n j o x E m B y C 2 C 4 C q Q s G g E 9 C x C y D m Y m O w B D 6 E & l t ; / r i n g & g t ; & l t ; / r p o l y g o n s & g t ; & l t ; r p o l y g o n s & g t ; & l t ; i d & g t ; 6 8 9 0 4 3 0 7 9 3 6 1 7 7 6 8 4 5 0 & l t ; / i d & g t ; & l t ; r i n g & g t ; n q u p o s q o x E j I r I i H o B x F 0 C 1 T 3 K z D t L 8 l B m E u U - R 3 K m M j D j D _ P k C 9 Z 6 h B y F J 4 F Y 6 O t B t H w F P G 5 r B 8 P m J x K 6 D q L l R g C 0 H q b i d m D i D _ C y Q 8 E u E p I m B 3 B K 5 j B i n B 5 j B g C k D j M w 1 C 5 I o E s H & l t ; / r i n g & g t ; & l t ; / r p o l y g o n s & g t ; & l t ; r p o l y g o n s & g t ; & l t ; i d & g t ; 6 8 9 0 4 3 0 7 9 3 6 1 7 7 6 8 4 5 1 & l t ; / i d & g t ; & l t ; r i n g & g t ; g 5 p p o x y o x E 9 S 6 M h P u E y E m E g J 4 U 0 u D v H 4 B z C 3 m D - f u O i D w H 5 C 0 B n G 6 E & l t ; / r i n g & g t ; & l t ; / r p o l y g o n s & g t ; & l t ; r p o l y g o n s & g t ; & l t ; i d & g t ; 6 8 9 0 4 3 0 7 9 3 6 1 7 7 6 8 4 5 2 & l t ; / i d & g t ; & l t ; r i n g & g t ; n n g _ 3 2 u o x E t D 6 J g N q i C q R 5 K 1 B 7 H i E m C 6 h B z C 8 X i G 4 B u D a E l E - I 0 D t C p e x M w H - L & l t ; / r i n g & g t ; & l t ; / r p o l y g o n s & g t ; & l t ; r p o l y g o n s & g t ; & l t ; i d & g t ; 6 8 9 0 4 3 1 0 3 4 1 3 5 9 3 7 0 2 5 & l t ; / i d & g t ; & l t ; r i n g & g t ; 0 m 1 m o w r j w E s E y E v d t p D w M _ D 7 C y F 5 C 7 u D 5 U y K o H & l t ; / r i n g & g t ; & l t ; / r p o l y g o n s & g t ; & l t ; r p o l y g o n s & g t ; & l t ; i d & g t ; 6 8 9 0 4 3 1 0 3 4 1 3 5 9 3 7 0 2 6 & l t ; / i d & g t ; & l t ; r i n g & g t ; 6 3 i i 9 h o j w E 8 k B r L 4 n E n u E 8 a n P 9 j B q O n G 3 B w C g R y E x - D y 4 J z B l 9 F _ D 7 U 3 J 8 v B 9 e y v B o _ B w d j m J _ 4 C u - D i F 8 C & l t ; / r i n g & g t ; & l t ; / r p o l y g o n s & g t ; & l t ; r p o l y g o n s & g t ; & l t ; i d & g t ; 6 8 9 0 4 3 1 0 3 4 1 3 5 9 3 7 0 2 7 & l t ; / i d & g t ; & l t ; r i n g & g t ; 6 g 5 w m t q k w E 2 Q g 6 B q a 3 F 1 D i E i G s c n a 3 q C m F s H & l t ; / r i n g & g t ; & l t ; / r p o l y g o n s & g t ; & l t ; r p o l y g o n s & g t ; & l t ; i d & g t ; 6 8 9 6 4 2 3 9 9 0 9 8 2 6 0 6 8 4 9 & l t ; / i d & g t ; & l t ; r i n g & g t ; x v r 4 _ 0 i j w E x F _ G l u B 0 U m B 0 r B 6 k B k 4 H s _ C r D x 4 E 6 J h C o Q u w Y 2 e q m D w E 5 5 E s k B 2 s B r 2 D i H v n B m g C h p J - a x r B 9 g B o X x C l N 0 F 4 2 B u Y g e z Q l N t C 1 o C 3 8 C _ B q d 2 s D r 0 C 9 p F v g C 8 7 J m 9 F _ C m K & l t ; / r i n g & g t ; & l t ; / r p o l y g o n s & g t ; & l t ; r p o l y g o n s & g t ; & l t ; i d & g t ; 6 8 9 6 4 2 6 3 9 6 1 6 4 2 9 2 6 0 9 & l t ; / i d & g t ; & l t ; r i n g & g t ; 4 p h 3 6 p - k x E 0 J z Y m B t D 2 C 4 C y e R - C g E m C 5 E t E 3 y B 1 E r C n C o W & l t ; / r i n g & g t ; & l t ; / r p o l y g o n s & g t ; & l t ; r p o l y g o n s & g t ; & l t ; i d & g t ; 6 8 9 6 4 2 6 5 3 3 6 0 3 2 4 6 0 8 2 & l t ; / i d & g t ; & l t ; r i n g & g t ; m h m q y p k l x E w C 0 C j d w G _ I t B z C q I - J t G g D u B & l t ; / r i n g & g t ; & l t ; / r p o l y g o n s & g t ; & l t ; r p o l y g o n s & g t ; & l t ; i d & g t ; 6 8 9 6 4 4 5 2 5 9 6 6 0 6 5 6 6 4 1 & l t ; / i d & g t ; & l t ; r i n g & g t ; w w w p 8 t j l x E s E 1 u C x D s N n D k k B y j B r E g T 8 i B u h B l G y K 7 D & l t ; / r i n g & g t ; & l t ; / r p o l y g o n s & g t ; & l t ; r p o l y g o n s & g t ; & l t ; i d & g t ; 6 8 9 6 4 7 5 9 7 7 2 6 6 7 5 7 6 3 3 & l t ; / i d & g t ; & l t ; r i n g & g t ; 2 j z 8 g n s l x E p c u E z D u G v W 1 H y E 9 S 8 J n F i x B 9 C t E m d v B z H 6 D x Q 7 G _ H i I p H m I 3 E h Q 2 7 B k S x Y h U 5 T & l t ; / r i n g & g t ; & l t ; / r p o l y g o n s & g t ; & l t ; r p o l y g o n s & g t ; & l t ; i d & g t ; 6 8 9 6 4 7 7 3 5 1 6 5 6 2 9 2 3 5 3 & l t ; / i d & g t ; & l t ; r i n g & g t ; j j x 9 r h y l w E r D x D 4 C s C s 2 F 8 D 4 B w D r B o O r e n U h M & l t ; / r i n g & g t ; & l t ; / r p o l y g o n s & g t ; & l t ; r p o l y g o n s & g t ; & l t ; i d & g t ; 6 8 9 6 4 7 7 5 5 7 8 1 4 7 2 2 5 6 1 & l t ; / i d & g t ; & l t ; r i n g & g t ; 4 8 7 8 w v 9 l w E s E w m D 9 8 H 8 q B i t B 8 M z F g z B q g B 5 2 E i k B m C 0 I 7 h C s q M 9 8 C t i C 0 h D 7 J j H r C 2 1 C l C 3 B 3 p B - w C 8 E & l t ; / r i n g & g t ; & l t ; / r p o l y g o n s & g t ; & l t ; r p o l y g o n s & g t ; & l t ; i d & g t ; 6 8 9 6 4 7 7 5 5 7 8 1 4 7 2 2 5 6 2 & l t ; / i d & g t ; & l t ; r i n g & g t ; 7 _ z 0 y 4 7 m w E 5 B z F q N q Q o C m C 4 B 6 B 9 G p N t C i D 4 R & l t ; / r i n g & g t ; & l t ; / r p o l y g o n s & g t ; & l t ; r p o l y g o n s & g t ; & l t ; i d & g t ; 6 8 9 6 4 7 7 5 5 7 8 1 4 7 2 2 5 6 3 & l t ; / i d & g t ; & l t ; r i n g & g t ; k k o w l x g m w E i f 3 1 B x F 2 C 1 _ B 3 n B h D 9 x L 9 s B 9 a w c 2 F 2 m C t G 4 v F - - B 4 r C & l t ; / r i n g & g t ; & l t ; / r p o l y g o n s & g t ; & l t ; r p o l y g o n s & g t ; & l t ; i d & g t ; 6 8 9 6 4 7 7 5 5 7 8 1 4 7 2 2 5 6 4 & l t ; / i d & g t ; & l t ; r i n g & g t ; 4 z 7 8 m 1 0 l w E o y E u E z v B - b q G 6 j B l b j n B m U 6 T o I _ 2 B z k B k r G j J s H & l t ; / r i n g & g t ; & l t ; / r p o l y g o n s & g t ; & l t ; r p o l y g o n s & g t ; & l t ; i d & g t ; 6 8 9 6 4 7 9 2 4 1 4 4 1 9 0 2 5 9 3 & l t ; / i d & g t ; & l t ; r i n g & g t ; w y y o k l k n w E 2 - S l p v B h q a 6 p V z l v G _ - q B _ n n F m 1 r B s o n D 3 2 2 C w n L n 1 p B 6 n n B z x Q q h - E q 8 i B v o R 8 9 b H M u k 2 B 5 2 S j q P 5 q L v u H & l t ; / r i n g & g t ; & l t ; / r p o l y g o n s & g t ; & l t ; r p o l y g o n s & g t ; & l t ; i d & g t ; 6 8 9 6 5 2 6 2 1 1 2 0 4 2 5 1 6 4 9 & l t ; / i d & g t ; & l t ; r i n g & g t ; 0 _ 8 p 3 k 5 m w E r F y C 0 C _ J h C p O x K - U 0 F _ B n E 0 B k S 8 E & l t ; / r i n g & g t ; & l t ; / r p o l y g o n s & g t ; & l t ; r p o l y g o n s & g t ; & l t ; i d & g t ; 6 8 9 6 5 3 4 5 2 6 2 6 0 9 3 6 7 0 5 & l t ; / i d & g t ; & l t ; r i n g & g t ; 3 2 k g p u 5 m w E 5 B v D 1 2 B p F h F k C s D 9 Q 2 F j B v M - D 7 D & l t ; / r i n g & g t ; & l t ; / r p o l y g o n s & g t ; & l t ; r p o l y g o n s & g t ; & l t ; i d & g t ; 6 8 9 6 5 3 6 4 5 0 4 0 6 2 8 5 3 1 3 & l t ; / i d & g t ; & l t ; r i n g & g t ; 5 m _ - w u l n w E 7 S n T x S g J p H - M - Q 1 C 2 B 2 K o b & l t ; / r i n g & g t ; & l t ; / r p o l y g o n s & g t ; & l t ; r p o l y g o n s & g t ; & l t ; i d & g t ; 6 8 9 6 5 3 9 9 5 5 0 9 9 5 9 8 8 4 9 & l t ; / i d & g t ; & l t ; r i n g & g t ; 9 z y _ k 3 s l v E m f 5 B _ G m E k Q B x W n 8 B 3 N k L 8 B _ B l m B r C - D 6 R 8 g B j C & l t ; / r i n g & g t ; & l t ; / r p o l y g o n s & g t ; & l t ; r p o l y g o n s & g t ; & l t ; i d & g t ; 6 8 9 6 5 3 9 9 5 5 0 9 9 5 9 8 8 5 0 & l t ; / i d & g t ; & l t ; r i n g & g t ; 9 s 1 w 1 z 3 l w E 5 B z F r I 3 H s R i E - C 4 B 1 J n N 6 F r C h J 8 R & l t ; / r i n g & g t ; & l t ; / r p o l y g o n s & g t ; & l t ; r p o l y g o n s & g t ; & l t ; i d & g t ; 6 8 9 6 5 4 0 1 2 6 8 9 8 2 9 0 6 8 9 & l t ; / i d & g t ; & l t ; r i n g & g t ; p _ p r 3 m z m w E 5 B 2 r F 6 J s R r O v H 5 M j O 2 a n F m G o j B v E 4 i B o U - E t B - Z - G m F 9 I 5 d 4 t K 9 D 6 E & l t ; / r i n g & g t ; & l t ; / r p o l y g o n s & g t ; & l t ; r p o l y g o n s & g t ; & l t ; i d & g t ; 6 8 9 6 5 4 0 1 2 6 8 9 8 2 9 0 6 9 0 & l t ; / i d & g t ; & l t ; r i n g & g t ; l y 6 h 8 q _ i v E h i w E 2 g r D t z y C w 6 q D w q i G 4 1 4 G y n R t 3 J 5 0 w B q - 2 C q g N x 9 U 7 w Y & l t ; / r i n g & g t ; & l t ; / r p o l y g o n s & g t ; & l t ; r p o l y g o n s & g t ; & l t ; i d & g t ; 6 8 9 6 6 3 3 9 2 8 9 8 4 0 3 5 3 2 9 & l t ; / i d & g t ; & l t ; r i n g & g t ; v x 9 h _ g h 3 v E 5 B z F 3 F h C r n B 8 w B x 6 J 0 - V j n B 8 p B t B 6 B 6 X h a j _ E y F g C 7 a 2 t B h h H i t C i F 3 t D w b u o D 3 B s f z 3 B g _ C & l t ; / r i n g & g t ; & l t ; / r p o l y g o n s & g t ; & l t ; r p o l y g o n s & g t ; & l t ; i d & g t ; 6 8 9 6 6 3 4 7 5 3 6 1 7 7 5 6 1 6 1 & l t ; / i d & g t ; & l t ; r i n g & g t ; s m v t s j 0 m w E 6 Z z c 5 1 B 1 P - u B z 1 B 8 h C 2 C s C z H _ L 1 b - 0 B x v F 6 Y q X n s F v 6 B v w D r l B - 7 D o D w H 0 p G & l t ; / r i n g & g t ; & l t ; / r p o l y g o n s & g t ; & l t ; r p o l y g o n s & g t ; & l t ; i d & g t ; 6 8 9 6 6 3 4 9 5 9 7 7 6 1 8 6 3 6 9 & l t ; / i d & g t ; & l t ; r i n g & g t ; 8 _ h r q g 6 m w E l L 6 5 B r I s G h D 9 C h m D y D m D h E 7 D & l t ; / r i n g & g t ; & l t ; / r p o l y g o n s & g t ; & l t ; r p o l y g o n s & g t ; & l t ; i d & g t ; 6 8 9 6 6 3 7 6 3 9 8 3 5 7 7 9 0 7 3 & l t ; / i d & g t ; & l t ; r i n g & g t ; z l t w i 0 q s w E t D k z C _ G n D 4 2 F 9 o J o - B 5 7 B o j B k i B u D u m C q F 4 l M z - B 9 h B u x L & l t ; / r i n g & g t ; & l t ; / r p o l y g o n s & g t ; & l t ; r p o l y g o n s & g t ; & l t ; i d & g t ; 6 8 9 6 6 3 7 6 3 9 8 3 5 7 7 9 0 7 4 & l t ; / i d & g t ; & l t ; r i n g & g t ; v 5 0 0 z z _ r w E p u C _ G n F 3 j O z b s - B 0 O 6 B y D j H z x B k D g 8 B q 0 B r 4 D & l t ; / r i n g & g t ; & l t ; / r p o l y g o n s & g t ; & l t ; r p o l y g o n s & g t ; & l t ; i d & g t ; 6 8 9 6 6 3 7 6 3 9 8 3 5 7 7 9 0 7 5 & l t ; / i d & g t ; & l t ; r i n g & g t ; 9 1 s 5 2 n v q y E s E j T y g F x 2 D g l D r o H 6 u E t h C 0 F j g F _ 2 E h 2 K - 3 B n q B 7 D & l t ; / r i n g & g t ; & l t ; / r p o l y g o n s & g t ; & l t ; r p o l y g o n s & g t ; & l t ; i d & g t ; 6 8 9 6 6 3 7 6 3 9 8 3 5 7 7 9 0 7 6 & l t ; / i d & g t ; & l t ; r i n g & g t ; 1 1 p l r - 2 r w E _ U v i B g o E l m C 7 o B 3 o B 3 D j F - C n 4 F p 0 B 9 C w F y D n m B 9 k B j 1 C c z h C w D 3 E - u D i D l C t 5 C n w B n u D j G & l t ; / r i n g & g t ; & l t ; / r p o l y g o n s & g t ; & l t ; r p o l y g o n s & g t ; & l t ; i d & g t ; 6 8 9 6 6 3 8 1 5 5 2 3 1 8 5 4 5 9 3 & l t ; / i d & g t ; & l t ; r i n g & g t ; _ 1 v p k t w q y E 2 Q w E 8 z C 2 4 B h D 5 N 4 B 8 B m 4 C r B v Q r C g D 1 j B & l t ; / r i n g & g t ; & l t ; / r p o l y g o n s & g t ; & l t ; r p o l y g o n s & g t ; & l t ; i d & g t ; 6 8 9 6 6 5 6 0 5 6 6 5 5 5 4 4 3 2 1 & l t ; / i d & g t ; & l t ; r i n g & g t ; m 1 o 3 g 2 l w w E 7 h B t D 5 X 4 C q C g E k C 9 x B s X 2 F 2 H g D 1 Y & l t ; / r i n g & g t ; & l t ; / r p o l y g o n s & g t ; & l t ; r p o l y g o n s & g t ; & l t ; i d & g t ; 6 8 9 6 6 5 6 0 9 1 0 1 5 2 8 2 6 8 9 & l t ; / i d & g t ; & l t ; r i n g & g t ; 1 o i 5 u h o w w E y l D h _ J 7 x F z t G t p T p 2 B _ p C q z C 2 E - q E 6 f o 8 C j v B x c 9 H r p M h h D p 4 E w E z D p S j D - C 0 1 B 4 x X t 4 G 6 3 D 5 p C i 9 M k 5 C m U j 8 B p 9 F F s N s G x W x s K 2 3 B 7 2 I 4 B t l B 3 C r C i D 9 t D n 5 D h Q 5 w E 9 j I 3 C k X i D 9 P p o L i q J 6 l C i m C 0 3 C 8 q D y D 2 m C - R u F o 5 E 2 D s O w H w 2 H t - B & l t ; / r i n g & g t ; & l t ; / r p o l y g o n s & g t ; & l t ; r p o l y g o n s & g t ; & l t ; i d & g t ; 6 8 9 6 6 5 6 1 5 9 7 3 4 7 5 9 4 2 5 & l t ; / i d & g t ; & l t ; r i n g & g t ; q x w 6 o x p w w E r D 3 X q l B g H 1 H - E 3 M j a m T n E k F s H & l t ; / r i n g & g t ; & l t ; / r p o l y g o n s & g t ; & l t ; r p o l y g o n s & g t ; & l t ; i d & g t ; 6 8 9 6 6 5 6 7 4 3 8 5 0 3 1 1 6 8 1 & l t ; / i d & g t ; & l t ; r i n g & g t ; 0 l _ 2 g l l w w E r g D 9 g D 7 c 9 F g E - C _ _ I 6 S j N n E p 4 B 7 D & l t ; / r i n g & g t ; & l t ; / r p o l y g o n s & g t ; & l t ; r p o l y g o n s & g t ; & l t ; i d & g t ; 6 8 9 6 6 5 6 9 1 5 6 4 9 0 0 3 5 2 1 & l t ; / i d & g t ; & l t ; r i n g & g t ; t g 1 s 6 s 2 1 u E s E 0 0 M - g G 8 a s i C 6 C 0 k D k 2 F 4 d 7 Z 2 F z i C l 8 C 2 F 7 V v k B r U _ N y T 9 f t C 6 _ D 7 I & l t ; / r i n g & g t ; & l t ; / r p o l y g o n s & g t ; & l t ; r p o l y g o n s & g t ; & l t ; i d & g t ; 6 8 9 6 6 5 6 9 5 0 0 0 8 7 4 1 8 8 9 & l t ; / i d & g t ; & l t ; r i n g & g t ; j i 9 s 3 _ o g x E s E u m D 7 g G k 3 Q 8 w D - B h C s q B r 8 F _ H l V s 2 D 2 t E w 8 I r B v z B x M 7 j G _ E & l t ; / r i n g & g t ; & l t ; / r p o l y g o n s & g t ; & l t ; r p o l y g o n s & g t ; & l t ; i d & g t ; 6 8 9 6 6 5 6 9 8 4 3 6 8 4 8 0 2 5 7 & l t ; / i d & g t ; & l t ; r i n g & g t ; 3 r r 4 9 n 1 n u E w C 4 r B 2 V h C w U o U h 1 B k G - V j a 1 C p R 7 V p Z k k C _ C _ a & l t ; / r i n g & g t ; & l t ; / r p o l y g o n s & g t ; & l t ; r p o l y g o n s & g t ; & l t ; i d & g t ; 6 8 9 6 6 5 6 9 8 4 3 6 8 4 8 0 2 5 8 & l t ; / i d & g t ; & l t ; r i n g & g t ; 8 7 z 9 4 i q q u E t D g 6 B v L m E g E t H g Q i M t B p f n N q O 0 b 6 m B u B & l t ; / r i n g & g t ; & l t ; / r p o l y g o n s & g t ; & l t ; r p o l y g o n s & g t ; & l t ; i d & g t ; 6 8 9 6 6 5 7 7 4 0 2 8 2 7 2 4 3 5 3 & l t ; / i d & g t ; & l t ; r i n g & g t ; - v q i i s q n u E t D 1 X 0 E v P m g C k M 9 C m L w D r B v Q j J 6 W g D 4 N & l t ; / r i n g & g t ; & l t ; / r p o l y g o n s & g t ; & l t ; r p o l y g o n s & g t ; & l t ; i d & g t ; 6 8 9 6 6 5 9 2 1 7 7 5 1 4 7 4 1 7 7 & l t ; / i d & g t ; & l t ; r i n g & g t ; p t 7 6 4 u u n u E n u C s V l d y M i E _ w B 1 1 C i U 6 I 4 S z C u L 2 B l E n G 9 d j Z p J h H 2 B 6 b n C j C & l t ; / r i n g & g t ; & l t ; / r p o l y g o n s & g t ; & l t ; r p o l y g o n s & g t ; & l t ; i d & g t ; 6 8 9 6 6 5 9 2 1 7 7 5 1 4 7 4 1 7 8 & l t ; / i d & g t ; & l t ; r i n g & g t ; j p v 3 o t y n u E t D v D z D n D x K i G 4 B o I l E p G 6 N & l t ; / r i n g & g t ; & l t ; / r p o l y g o n s & g t ; & l t ; r p o l y g o n s & g t ; & l t ; i d & g t ; 6 8 9 6 6 5 9 2 1 7 7 5 1 4 7 4 1 7 9 & l t ; / i d & g t ; & l t ; r i n g & g t ; 5 w 5 1 o k l k u E 5 B v D y a t P h 1 B h O 8 D 5 l D 8 B g C 5 U k D g D 6 R 0 R 4 H n C _ C & l t ; / r i n g & g t ; & l t ; / r p o l y g o n s & g t ; & l t ; r p o l y g o n s & g t ; & l t ; i d & g t ; 6 8 9 6 6 5 9 2 1 7 7 5 1 4 7 4 1 8 0 & l t ; / i d & g t ; & l t ; r i n g & g t ; o 4 _ p s 2 z n u E t X x D 4 C l F x b 4 I u D j N 6 F k D n C 1 Y & l t ; / r i n g & g t ; & l t ; / r p o l y g o n s & g t ; & l t ; r p o l y g o n s & g t ; & l t ; i d & g t ; 6 8 9 6 6 5 9 7 3 3 1 4 7 5 4 9 6 9 7 & l t ; / i d & g t ; & l t ; r i n g & g t ; - j v h 4 h 0 s w E 5 B w E _ J h C z B i J t H t B 7 G 2 B N 6 b g F j C & l t ; / r i n g & g t ; & l t ; / r p o l y g o n s & g t ; & l t ; r p o l y g o n s & g t ; & l t ; i d & g t ; 6 8 9 6 6 5 9 7 3 3 1 4 7 5 4 9 6 9 8 & l t ; / i d & g t ; & l t ; r i n g & g t ; q z p m g 6 w h u E v 9 B _ G u G h D 8 d y c y D l E i O _ E & l t ; / r i n g & g t ; & l t ; / r p o l y g o n s & g t ; & l t ; r p o l y g o n s & g t ; & l t ; i d & g t ; 6 8 9 6 6 5 9 7 3 3 1 4 7 5 4 9 6 9 9 & l t ; / i d & g t ; & l t ; r i n g & g t ; m 2 x n 4 1 r j u E y 5 B 9 B - X 9 F o x B o C i U s D 0 F 6 i B v N s O - I _ C & l t ; / r i n g & g t ; & l t ; / r p o l y g o n s & g t ; & l t ; r p o l y g o n s & g t ; & l t ; i d & g t ; 6 8 9 6 6 6 3 1 0 0 4 0 1 9 0 9 7 6 1 & l t ; / i d & g t ; & l t ; r i n g & g t ; n 8 o m w m 7 2 t E 3 O 4 f w M k U i C z C g p B 4 H s H & l t ; / r i n g & g t ; & l t ; / r p o l y g o n s & g t ; & l t ; r p o l y g o n s & g t ; & l t ; i d & g t ; 6 8 9 6 6 6 3 3 0 6 5 6 0 3 3 9 9 6 9 & l t ; / i d & g t ; & l t ; r i n g & g t ; 2 3 m i j 6 7 y t E j I _ G 4 E _ I p E 0 F _ B t G g D u B & l t ; / r i n g & g t ; & l t ; / r p o l y g o n s & g t ; & l t ; r p o l y g o n s & g t ; & l t ; i d & g t ; 6 8 9 6 6 6 3 5 1 2 7 1 8 7 7 0 1 7 7 & l t ; / i d & g t ; & l t ; r i n g & g t ; 3 1 t p 6 j 2 x t E 4 G 6 f p D 8 Q o N h C l D k G _ P c v J w D 4 F p J q I t N k F j G & l t ; / r i n g & g t ; & l t ; / r p o l y g o n s & g t ; & l t ; r p o l y g o n s & g t ; & l t ; i d & g t ; 6 8 9 6 6 6 3 5 1 2 7 1 8 7 7 0 1 7 8 & l t ; / i d & g t ; & l t ; r i n g & g t ; h v l m 1 g 9 x t E s E j P 9 O x D h C w M w N 7 H q C h D j P 1 D l D n 8 B n W s D z E q F j H n E k F _ C z V 1 E t C 1 C g C r C n C _ C w C h K r C p G 8 C & l t ; / r i n g & g t ; & l t ; / r p o l y g o n s & g t ; & l t ; r p o l y g o n s & g t ; & l t ; i d & g t ; 6 8 9 6 6 8 6 9 1 1 7 0 0 5 9 8 7 8 5 & l t ; / i d & g t ; & l t ; r i n g & g t ; u z x 5 p n 9 0 t E 7 S h I n - B v 9 B 6 r B h d 6 C q C _ P p S r o B t X j T z L r h B p I 3 D u V p F i E i G r 1 J 6 t C v q C Y i v C 4 D u D - J i T 2 F 1 k B y L 4 O 3 C 5 C p G _ E o y B 2 m B & l t ; / r i n g & g t ; & l t ; / r p o l y g o n s & g t ; & l t ; r p o l y g o n s & g t ; & l t ; i d & g t ; 6 8 9 6 6 8 7 0 1 4 7 7 9 8 1 3 8 9 2 & l t ; / i d & g t ; & l t ; r i n g & g t ; s v h 2 k 2 j y t E 3 g E v s H 2 E l D r b 0 u B h D v B 6 O _ B 2 B q I g C k F k P - J 2 H j G & l t ; / r i n g & g t ; & l t ; / r p o l y g o n s & g t ; & l t ; r p o l y g o n s & g t ; & l t ; i d & g t ; 6 8 9 6 6 8 7 1 1 7 8 5 9 0 2 8 9 9 3 & l t ; / i d & g t ; & l t ; r i n g & g t ; 9 j i h l 8 4 x t E 4 G _ G 4 C q G F r K 5 G E 8 F r G s H & l t ; / r i n g & g t ; & l t ; / r p o l y g o n s & g t ; & l t ; r p o l y g o n s & g t ; & l t ; i d & g t ; 6 8 9 6 6 8 7 1 1 7 8 5 9 0 2 8 9 9 4 & l t ; / i d & g t ; & l t ; r i n g & g t ; 6 7 u 5 w m 3 x t E j L u m E _ G p F o G l W v H g G s D 0 F s I w X 4 F r C i F k W & l t ; / r i n g & g t ; & l t ; / r p o l y g o n s & g t ; & l t ; r p o l y g o n s & g t ; & l t ; i d & g t ; 6 8 9 6 6 8 7 7 3 6 3 3 4 3 1 9 6 1 7 & l t ; / i d & g t ; & l t ; r i n g & g t ; l - k k v q w v t E t D 0 C v T 7 b q J 5 K j F 9 C u D x E o Y - f r B k D g D i t B & l t ; / r i n g & g t ; & l t ; / r p o l y g o n s & g t ; & l t ; r p o l y g o n s & g t ; & l t ; i d & g t ; 6 8 9 6 6 8 8 3 5 4 8 0 9 6 1 0 2 4 7 & l t ; / i d & g t ; & l t ; r i n g & g t ; 5 q o k 9 k 8 s w E 5 B w E z D 6 C 1 W g G 7 G 3 E m S 7 I & l t ; / r i n g & g t ; & l t ; / r p o l y g o n s & g t ; & l t ; r p o l y g o n s & g t ; & l t ; i d & g t ; 6 8 9 6 6 8 8 3 5 4 8 0 9 6 1 0 2 4 8 & l t ; / i d & g t ; & l t ; r i n g & g t ; 6 8 i 8 3 g s v t E 2 Q g R w G - R 4 D _ S y D g C k D h U & l t ; / r i n g & g t ; & l t ; / r p o l y g o n s & g t ; & l t ; r p o l y g o n s & g t ; & l t ; i d & g t ; 6 8 9 6 6 8 8 3 8 9 1 6 9 3 4 8 6 0 9 & l t ; / i d & g t ; & l t ; r i n g & g t ; h 1 4 v i 7 s u t E n L 3 F m E m G s F u L o F g D j C & l t ; / r i n g & g t ; & l t ; / r p o l y g o n s & g t ; & l t ; r p o l y g o n s & g t ; & l t ; i d & g t ; 6 8 9 6 6 8 8 4 2 3 5 2 9 0 8 6 9 7 7 & l t ; / i d & g t ; & l t ; r i n g & g t ; w 9 7 w 5 9 2 v t E w J u E j i D s B q k B _ I q c g T n N 4 L p C - P j k B j G & l t ; / r i n g & g t ; & l t ; / r p o l y g o n s & g t ; & l t ; r p o l y g o n s & g t ; & l t ; i d & g t ; 6 8 9 6 6 8 8 4 2 3 5 2 9 0 8 6 9 7 8 & l t ; / i d & g t ; & l t ; r i n g & g t ; 6 j p s 3 i 6 v t E i V _ G y C x D - B s C h O v L o R 1 L 7 K 1 X y 5 B - O z c 6 U 8 N - j B 1 P v F p I i N p D r D h G 6 G v I n S v K k E x H I l O y e 8 Y z W 7 E j N 9 C x C v z C 8 c w X k o B 5 Q 1 C p s B - M o q B 9 m B p E 3 J w T k F j G 2 L r C 9 j B v Y 9 y C y D 3 E 3 q B m t B & l t ; / r i n g & g t ; & l t ; / r p o l y g o n s & g t ; & l t ; r p o l y g o n s & g t ; & l t ; i d & g t ; 6 8 9 6 6 9 0 1 0 7 1 5 6 2 6 7 0 0 9 & l t ; / i d & g t ; & l t ; r i n g & g t ; i 7 2 5 3 o t u t E 4 G y V n F v K v C 6 B 1 C g C n J g D _ C & l t ; / r i n g & g t ; & l t ; / r p o l y g o n s & g t ; & l t ; r p o l y g o n s & g t ; & l t ; i d & g t ; 6 8 9 6 6 9 0 4 5 0 7 5 3 6 5 0 6 8 9 & l t ; / i d & g t ; & l t ; r i n g & g t ; k _ 5 n 1 _ i u t E 5 B v D g K m Z m C k C 6 B w D 3 E t M w H j C & l t ; / r i n g & g t ; & l t ; / r p o l y g o n s & g t ; & l t ; r p o l y g o n s & g t ; & l t ; i d & g t ; 6 9 0 8 7 0 6 6 3 5 3 7 6 4 9 2 5 4 5 & l t ; / i d & g t ; & l t ; r i n g & g t ; r x 8 7 3 - r u t E 4 G r I s G v H z J 4 F j J 8 E & l t ; / r i n g & g t ; & l t ; / r p o l y g o n s & g t ; & l t ; r p o l y g o n s & g t ; & l t ; i d & g t ; 6 9 0 8 7 0 6 8 7 5 8 9 4 6 6 1 1 2 1 & l t ; / i d & g t ; & l t ; r i n g & g t ; 8 1 7 7 o 6 w u t E w C w E t I l D o G 9 E x C z C 6 F p C i F j G & l t ; / r i n g & g t ; & l t ; / r p o l y g o n s & g t ; & l t ; r p o l y g o n s & g t ; & l t ; i d & g t ; 6 9 0 8 7 1 3 3 6 9 8 8 5 2 1 2 6 7 3 & l t ; / i d & g t ; & l t ; r i n g & g t ; z o j t r 1 5 o t E s E 8 Q y E h C l D _ P w P - M y D t C p C g D - d & l t ; / r i n g & g t ; & l t ; / r p o l y g o n s & g t ; & l t ; r p o l y g o n s & g t ; & l t ; i d & g t ; 6 9 0 8 7 1 3 3 6 9 8 8 5 2 1 2 6 7 4 & l t ; / i d & g t ; & l t ; r i n g & g t ; 6 4 h r v 7 4 r t E w h C u 9 p B v L 7 H m N x I _ G s H _ M 8 J s G h D i C h z D 4 D 7 M 5 E s C n S m C 6 D g I 9 G 3 C 2 H r E 1 C p z B h S i G j q C 5 N h N z V o L 8 c j B v Z 0 D 2 B w H r F j E - D 6 E 2 G 6 7 B t g C - D u B & l t ; / r i n g & g t ; & l t ; / r p o l y g o n s & g t ; & l t ; r p o l y g o n s & g t ; & l t ; i d & g t ; 6 9 0 8 7 1 3 4 0 4 2 4 4 9 5 1 0 4 1 & l t ; / i d & g t ; & l t ; r i n g & g t ; l i l o 3 _ 3 o t E t D w E 1 D l F _ I 7 M 0 F o F g F - L & l t ; / r i n g & g t ; & l t ; / r p o l y g o n s & g t ; & l t ; r p o l y g o n s & g t ; & l t ; i d & g t ; 6 9 0 8 7 1 3 4 0 4 2 4 4 9 5 1 0 4 2 & l t ; / i d & g t ; & l t ; r i n g & g t ; v j v 1 z 6 t u t E r D u E l Y u K 7 S y E m E g E 9 E q 6 C 6 j B x b n n B _ L 4 B o I _ B r C i F 5 J o F 9 P 2 M 3 C r C i D _ E j C 3 O p z B 2 K j G & l t ; / r i n g & g t ; & l t ; / r p o l y g o n s & g t ; & l t ; r p o l y g o n s & g t ; & l t ; i d & g t ; 6 9 0 8 7 1 3 4 0 4 2 4 4 9 5 1 0 4 3 & l t ; / i d & g t ; & l t ; r i n g & g t ; 7 4 m 8 x 3 - q t E v X 0 C z D v D o z B p I w G M n M 8 C 8 Q t L z D 1 B l n B 1 R s D n a h K 1 8 C s T i P 3 C 0 H n G _ C & l t ; / r i n g & g t ; & l t ; / r p o l y g o n s & g t ; & l t ; r p o l y g o n s & g t ; & l t ; i d & g t ; 6 9 0 8 7 1 3 4 0 4 2 4 4 9 5 1 0 4 4 & l t ; / i d & g t ; & l t ; r i n g & g t ; s p 7 p k 4 g r t E w C m a 4 E g J 4 D k I w D j B l E - D j C & l t ; / r i n g & g t ; & l t ; / r p o l y g o n s & g t ; & l t ; r p o l y g o n s & g t ; & l t ; i d & g t ; 6 9 0 8 7 1 3 4 0 4 2 4 4 9 5 1 0 4 5 & l t ; / i d & g t ; & l t ; r i n g & g t ; l 9 t m k n 4 o t E 0 J g H s G t K 5 G 6 F r G j G & l t ; / r i n g & g t ; & l t ; / r p o l y g o n s & g t ; & l t ; r p o l y g o n s & g t ; & l t ; i d & g t ; 6 9 0 8 7 1 3 4 0 4 2 4 4 9 5 1 0 4 6 & l t ; / i d & g t ; & l t ; r i n g & g t ; 3 _ - l _ n x u t E h I 8 G 3 D z H l K 7 G g C k D - D j C & l t ; / r i n g & g t ; & l t ; / r p o l y g o n s & g t ; & l t ; r p o l y g o n s & g t ; & l t ; i d & g t ; 6 9 0 8 7 1 3 6 1 0 4 0 3 3 8 1 2 4 9 & l t ; / i d & g t ; & l t ; r i n g & g t ; 7 s u h 5 g s i t E r D 2 J x D 2 E z H r 7 B l h B g e 6 1 B y F g C r C i n B _ 0 C l X 5 P & l t ; / r i n g & g t ; & l t ; / r p o l y g o n s & g t ; & l t ; r p o l y g o n s & g t ; & l t ; i d & g t ; 6 9 0 8 7 1 3 6 1 0 4 0 3 3 8 1 2 5 0 & l t ; / i d & g t ; & l t ; r i n g & g t ; h m s m k n 4 o t E 3 O l I v I m N n P v P r S _ J 2 U n S o Z _ I 3 G 9 J o 1 B k D p M 3 C v G i C t E 3 C 2 B 7 f 6 K m F n G 7 D & l t ; / r i n g & g t ; & l t ; / r p o l y g o n s & g t ; & l t ; r p o l y g o n s & g t ; & l t ; i d & g t ; 6 9 0 8 7 1 3 9 8 8 3 6 0 5 0 3 2 9 7 & l t ; / i d & g t ; & l t ; r i n g & g t ; h h h y z 5 0 t t E s E _ G u G q M i G r f 9 J 0 B p C 7 D z S & l t ; / r i n g & g t ; & l t ; / r p o l y g o n s & g t ; & l t ; r p o l y g o n s & g t ; & l t ; i d & g t ; 6 9 0 8 7 1 3 9 8 8 3 6 0 5 0 3 2 9 8 & l t ; / i d & g t ; & l t ; r i n g & g t ; s - l 7 z 2 n k t E n L 0 C h C i J 2 I 5 G 2 D 0 H h G & l t ; / r i n g & g t ; & l t ; / r p o l y g o n s & g t ; & l t ; r p o l y g o n s & g t ; & l t ; i d & g t ; 6 9 0 9 1 6 6 9 8 7 1 5 1 1 4 7 0 0 9 & l t ; / i d & g t ; & l t ; r i n g & g t ; 4 2 2 x 4 0 7 p t E 7 S 6 J h C q C i U 4 D 6 B l R r C h E q K & l t ; / r i n g & g t ; & l t ; / r p o l y g o n s & g t ; & l t ; r p o l y g o n s & g t ; & l t ; i d & g t ; 6 9 0 9 1 6 6 9 8 7 1 5 1 1 4 7 0 1 0 & l t ; / i d & g t ; & l t ; r i n g & g t ; y m r 5 6 v r p t E z 9 B _ e - q D r m F 0 k B i E 7 7 B y p B y F o 4 C q 9 B 0 c m I _ B r B y 8 B n 4 B 7 D & l t ; / r i n g & g t ; & l t ; / r p o l y g o n s & g t ; & l t ; r p o l y g o n s & g t ; & l t ; i d & g t ; 6 9 0 9 5 2 9 2 4 1 8 7 2 7 6 0 8 3 9 & l t ; / i d & g t ; & l t ; r i n g & g t ; z p 1 _ z t 3 t v E 4 G n T 8 C t D m R h C 8 4 B i E m C v C v E g i D z a 2 B p C n C j C & l t ; / r i n g & g t ; & l t ; / r p o l y g o n s & g t ; & l t ; r p o l y g o n s & g t ; & l t ; i d & g t ; 6 9 0 9 5 2 9 2 4 1 8 7 2 7 6 0 8 4 1 & l t ; / i d & g t ; & l t ; r i n g & g t ; m 6 2 8 w h 3 4 s E t D w E x D 3 D t i B m H z H 6 D u D t V 1 E w D 4 F t C i F 7 D & l t ; / r i n g & g t ; & l t ; / r p o l y g o n s & g t ; & l t ; r p o l y g o n s & g t ; & l t ; i d & g t ; 6 9 0 9 5 2 9 2 4 1 8 7 2 7 6 0 8 4 2 & l t ; / i d & g t ; & l t ; r i n g & g t ; l w l 7 0 _ p 5 s E - 1 B w E 7 4 V 9 - C s o C _ D 1 N x C l i C 3 G g 1 D 0 F o P 7 x C 7 r B g C r C - w C w o D q 0 B j C & l t ; / r i n g & g t ; & l t ; / r p o l y g o n s & g t ; & l t ; r p o l y g o n s & g t ; & l t ; i d & g t ; 6 9 0 9 5 2 9 2 4 1 8 7 2 7 6 0 8 4 3 & l t ; / i d & g t ; & l t ; r i n g & g t ; 6 _ 0 j z 4 v 1 s E t F t L 3 D z K 0 C l I 0 G x o B k R h C l D _ I w C w E s N 5 B 6 N t D 0 C u N 7 X w Z o C j 8 B 8 n C - g B k C i I h H 8 O y D t G 9 Y u D t H i Z - C h k C s U - E 7 C 7 G n E n k B i F w H l E 4 D z o D l B z C _ B 2 B i D u 1 C y W 7 I p D r G 6 F x M r M g F t a q F u t B q K l J j G & l t ; / r i n g & g t ; & l t ; / r p o l y g o n s & g t ; & l t ; r p o l y g o n s & g t ; & l t ; i d & g t ; 6 9 0 9 5 2 9 2 4 1 8 7 2 7 6 0 8 4 5 & l t ; / i d & g t ; & l t ; r i n g & g t ; 2 p m w 1 p u k s E s E j T u s B q G 8 I 1 H t K s D z E g C p G q P 0 H j B p C - D _ C & l t ; / r i n g & g t ; & l t ; / r p o l y g o n s & g t ; & l t ; r p o l y g o n s & g t ; & l t ; i d & g t ; 6 9 0 9 5 2 9 2 4 1 8 7 2 7 6 0 8 4 6 & l t ; / i d & g t ; & l t ; r i n g & g t ; y j - 6 k 2 5 p s E w C s 8 C x D m H 1 W o C 9 C 3 G q 2 D g C k D g O 7 D & l t ; / r i n g & g t ; & l t ; / r p o l y g o n s & g t ; & l t ; r p o l y g o n s & g t ; & l t ; i d & g t ; 6 9 0 9 5 2 9 2 4 1 8 7 2 7 6 0 8 4 7 & l t ; / i d & g t ; & l t ; r i n g & g t ; i h 1 g x j u p s E v F y C 8 m D u E y E 0 V s C h D - C x C g P w F 7 J r R m T 0 D r G j G & l t ; / r i n g & g t ; & l t ; / r p o l y g o n s & g t ; & l t ; r p o l y g o n s & g t ; & l t ; i d & g t ; 6 9 0 9 5 2 9 2 4 1 8 7 2 7 6 0 8 4 8 & l t ; / i d & g t ; & l t ; r i n g & g t ; y s n 9 i g 1 y r E h I 1 X 6 J 6 G 5 F 1 H h D 4 B m o B z C s T 5 C 0 H 7 D & l t ; / r i n g & g t ; & l t ; / r p o l y g o n s & g t ; & l t ; r p o l y g o n s & g t ; & l t ; i d & g t ; 6 9 0 9 5 2 9 2 4 1 8 7 2 7 6 0 8 4 9 & l t ; / i d & g t ; & l t ; r i n g & g t ; 5 h 5 n 3 h 6 - r E w C w E t T v O u R i E k G r E s L 8 v B x U - I _ C & l t ; / r i n g & g t ; & l t ; / r p o l y g o n s & g t ; & l t ; r p o l y g o n s & g t ; & l t ; i d & g t ; 6 9 0 9 5 2 9 2 4 1 8 7 2 7 6 0 8 5 0 & l t ; / i d & g t ; & l t ; r i n g & g t ; y z 4 u 2 g k g s E g a l T 2 E 5 W t i B 2 Q x Y z g E v D y E u R r 8 B w - B t B l V 3 r B v r F s c v f 7 J 4 H 9 D k W 6 H t E z C g C r C - Y y g B & l t ; / r i n g & g t ; & l t ; / r p o l y g o n s & g t ; & l t ; r p o l y g o n s & g t ; & l t ; i d & g t ; 6 9 0 9 5 2 9 2 4 1 8 7 2 7 6 0 8 5 7 & l t ; / i d & g t ; & l t ; r i n g & g t ; y - s t u 3 p _ - D t D 1 F m r P l - Y q 3 J y o h B 6 z I z D 1 T l D h D y n C 4 B k 4 d 1 C 3 4 Y z u c 1 9 L j u D 7 D & l t ; / r i n g & g t ; & l t ; / r p o l y g o n s & g t ; & l t ; r p o l y g o n s & g t ; & l t ; i d & g t ; 6 9 0 9 5 2 9 2 4 1 8 7 2 7 6 0 8 5 8 & l t ; / i d & g t ; & l t ; r i n g & g t ; 3 7 t y 7 h q u - D 6 3 l t B v 8 j B u j K v 6 h 4 B _ 8 J 2 z b & l t ; / r i n g & g t ; & l t ; / r p o l y g o n s & g t ; & l t ; r p o l y g o n s & g t ; & l t ; i d & g t ; 6 9 0 9 5 2 9 2 4 1 8 7 2 7 6 0 8 5 9 & l t ; / i d & g t ; & l t ; r i n g & g t ; s 7 r h s k v v - D w 0 G m - k a t 6 t 0 B m r h o B g n 2 T h p z C s 4 9 Y w s j H t 2 g C v l u E 5 w o I q r x D - 7 x F g o z D & l t ; / r i n g & g t ; & l t ; / r p o l y g o n s & g t ; & l t ; r p o l y g o n s & g t ; & l t ; i d & g t ; 6 9 0 9 5 2 9 5 5 1 1 1 0 4 0 6 1 4 5 & l t ; / i d & g t ; & l t ; r i n g & g t ; x o 3 n p s j 7 s E k V x D h C s M t K 9 C 5 G j H o S s H & l t ; / r i n g & g t ; & l t ; / r p o l y g o n s & g t ; & l t ; r p o l y g o n s & g t ; & l t ; i d & g t ; 6 9 0 9 5 2 9 5 5 1 1 1 0 4 0 6 1 4 6 & l t ; / i d & g t ; & l t ; r i n g & g t ; 9 i v k 6 r 3 p s E 6 Q 1 F p F g J t B 3 G 9 G 2 B j E n C j C & l t ; / r i n g & g t ; & l t ; / r p o l y g o n s & g t ; & l t ; r p o l y g o n s & g t ; & l t ; i d & g t ; 6 9 0 9 5 2 9 5 5 1 1 1 0 4 0 6 1 4 7 & l t ; / i d & g t ; & l t ; r i n g & g t ; 2 y 3 s u n k _ r E g q 5 E o y s H 8 m a k i o G m p K n t t C v 1 h D j 1 0 D t y 2 F 5 l _ J h 5 7 B 2 u c 1 7 - B m y 7 B x 5 s C 5 z y C 7 n m D o 1 m H q 3 v B z z q O 4 7 Q v z i C y h - D 3 x 6 D t 8 y C o 6 D m m i B p j F g x 4 G u o X g 4 o B l j x D 3 o a 3 z - B g r J h p z C t h W 4 k w B o l i B t _ L 0 u 8 D y v X 0 u 6 D m p 6 C t 6 q D & l t ; / r i n g & g t ; & l t ; / r p o l y g o n s & g t ; & l t ; r p o l y g o n s & g t ; & l t ; i d & g t ; 6 9 0 9 5 2 9 5 5 1 1 1 0 4 0 6 1 5 0 & l t ; / i d & g t ; & l t ; r i n g & g t ; g p y 1 6 s z s - D 9 7 O i z I 0 o N 1 F h C i B l D g E r 7 Q 5 x L r 8 T s g J z s K 2 j B 4 O w D s T 7 g F l m N h Z r e y 1 E 3 v Q & l t ; / r i n g & g t ; & l t ; / r p o l y g o n s & g t ; & l t ; r p o l y g o n s & g t ; & l t ; i d & g t ; 6 9 0 9 5 2 9 6 1 9 8 2 9 8 8 2 8 8 1 & l t ; / i d & g t ; & l t ; r i n g & g t ; q n 0 m 2 6 v 1 s E n L y E h C l F u G g E 2 Y 4 E z b 4 P r E u L j B r C h x C g h B u H h E 8 E & l t ; / r i n g & g t ; & l t ; / r p o l y g o n s & g t ; & l t ; r p o l y g o n s & g t ; & l t ; i d & g t ; 6 9 0 9 5 2 9 6 1 9 8 2 9 8 8 2 8 8 2 & l t ; / i d & g t ; & l t ; r i n g & g t ; x o x i r 4 k 7 s E r D v D r 4 C p F x K t B i i B t V 0 T k D g F 2 R & l t ; / r i n g & g t ; & l t ; / r p o l y g o n s & g t ; & l t ; r p o l y g o n s & g t ; & l t ; i d & g t ; 6 9 0 9 5 2 9 6 1 9 8 2 9 8 8 2 8 8 3 & l t ; / i d & g t ; & l t ; r i n g & g t ; 2 k _ 9 m r n 7 s E n L t I l F h F k C t E h H l J j G & l t ; / r i n g & g t ; & l t ; / r p o l y g o n s & g t ; & l t ; r p o l y g o n s & g t ; & l t ; i d & g t ; 6 9 0 9 5 2 9 6 1 9 8 2 9 8 8 2 8 8 4 & l t ; / i d & g t ; & l t ; r i n g & g t ; w q n p z 9 p 5 s E w C w E m z B p F o C - C t B v E t i C 2 B i D w B 5 D & l t ; / r i n g & g t ; & l t ; / r p o l y g o n s & g t ; & l t ; r p o l y g o n s & g t ; & l t ; i d & g t ; 6 9 0 9 5 2 9 6 1 9 8 2 9 8 8 2 8 8 5 & l t ; / i d & g t ; & l t ; r i n g & g t ; y s 1 w 2 8 1 p s E 2 G r I u G 8 I 3 G - G m F 7 I & l t ; / r i n g & g t ; & l t ; / r p o l y g o n s & g t ; & l t ; r p o l y g o n s & g t ; & l t ; i d & g t ; 6 9 0 9 5 2 9 6 1 9 8 2 9 8 8 2 8 8 6 & l t ; / i d & g t ; & l t ; r i n g & g t ; v 7 t y i 5 k q s E s 5 n B s 4 9 H 9 5 9 B u r z B 9 9 t B 3 6 o D z m n C t _ z D l o N 3 w g K t 0 q E l q F n n N l h Q r w Z 9 7 y G g 8 i C r 2 7 N h _ 9 B s n z H & l t ; / r i n g & g t ; & l t ; / r p o l y g o n s & g t ; & l t ; r p o l y g o n s & g t ; & l t ; i d & g t ; 6 9 0 9 5 2 9 6 1 9 8 2 9 8 8 2 8 8 7 & l t ; / i d & g t ; & l t ; r i n g & g t ; 9 j 6 n h 7 5 k s E w C w E 4 C n D g J g G 7 G 3 E i O 7 D & l t ; / r i n g & g t ; & l t ; / r p o l y g o n s & g t ; & l t ; r p o l y g o n s & g t ; & l t ; i d & g t ; 6 9 0 9 5 2 9 6 1 9 8 2 9 8 8 2 8 8 8 & l t ; / i d & g t ; & l t ; r i n g & g t ; y r 1 r 1 4 q k s E m V _ G s C q C 2 E r I 3 D i E 8 I 4 B z C u I 7 G 7 J 2 B r M j E - D j C & l t ; / r i n g & g t ; & l t ; / r p o l y g o n s & g t ; & l t ; r p o l y g o n s & g t ; & l t ; i d & g t ; 6 9 0 9 5 2 9 6 1 9 8 2 9 8 8 2 8 8 9 & l t ; / i d & g t ; & l t ; r i n g & g t ; 6 _ 0 p q q o u r E 2 p C 8 G 2 E t - D 1 K _ D 3 R q c v E 0 D x e h r B 0 W 4 N & l t ; / r i n g & g t ; & l t ; / r p o l y g o n s & g t ; & l t ; r p o l y g o n s & g t ; & l t ; i d & g t ; 6 9 0 9 5 2 9 6 1 9 8 2 9 8 8 2 8 9 0 & l t ; / i d & g t ; & l t ; r i n g & g t ; 6 3 w h l t 1 2 r E y h C g i C j i D q g F p F j S p s C l c q C t s C q u D g U 3 Z z t B 2 j B o c r b q D u D 3 C x Z y y F 1 C 3 i C z U x w Q s u N x v E t e g s C & l t ; / r i n g & g t ; & l t ; / r p o l y g o n s & g t ; & l t ; r p o l y g o n s & g t ; & l t ; i d & g t ; 6 9 0 9 5 2 9 6 1 9 8 2 9 8 8 2 8 9 1 & l t ; / i d & g t ; & l t ; r i n g & g t ; 6 w 7 6 5 3 9 8 r E - m 2 F 2 v g F v r l F z y y G w l m C t l r D g y m G & l t ; / r i n g & g t ; & l t ; / r p o l y g o n s & g t ; & l t ; r p o l y g o n s & g t ; & l t ; i d & g t ; 6 9 0 9 5 2 9 6 1 9 8 2 9 8 8 2 8 9 2 & l t ; / i d & g t ; & l t ; r i n g & g t ; 6 j x v g 5 x u r E p u E u 1 a p p x j B o _ g B l 3 4 C - q h C n p h B h 3 _ U u 7 e _ q r E i 6 r D & l t ; / r i n g & g t ; & l t ; / r p o l y g o n s & g t ; & l t ; r p o l y g o n s & g t ; & l t ; i d & g t ; 6 9 0 9 5 2 9 6 1 9 8 2 9 8 8 2 9 0 1 & l t ; / i d & g t ; & l t ; r i n g & g t ; m n p o z r 2 9 - D 0 p C l I 5 t I 6 r B y E n D g E - C 4 B 3 z I 1 C l g F x g C - D _ C & l t ; / r i n g & g t ; & l t ; / r p o l y g o n s & g t ; & l t ; r p o l y g o n s & g t ; & l t ; i d & g t ; 6 9 0 9 5 2 9 6 1 9 8 2 9 8 8 2 9 0 2 & l t ; / i d & g t ; & l t ; r i n g & g t ; s q _ i p n x - - D s E j 0 r B u n N 9 w H g D q r K 5 B u E 0 E - p H 5 o O _ i Q y C y E j j B i E m C 9 3 Z 2 i 8 B x w x C z C _ B m z K h E 6 8 F 7 D & l t ; / r i n g & g t ; & l t ; / r p o l y g o n s & g t ; & l t ; r p o l y g o n s & g t ; & l t ; i d & g t ; 6 9 0 9 5 2 9 6 1 9 8 2 9 8 8 2 9 0 3 & l t ; / i d & g t ; & l t ; r i n g & g t ; t 6 7 i 0 j 2 s - D y G g N l T q R 8 a 0 s B l g D m k B m q B 9 m B n 0 B 5 N g G t E y D v n D 4 v B z M r k B t 5 N s b 1 Y & l t ; / r i n g & g t ; & l t ; / r p o l y g o n s & g t ; & l t ; r p o l y g o n s & g t ; & l t ; i d & g t ; 6 9 0 9 5 2 9 6 1 9 8 2 9 8 8 2 9 0 4 & l t ; / i d & g t ; & l t ; r i n g & g t ; 5 9 g s p _ s - - D 5 S 0 J y u l B v o B x D 4 E p S q G 4 v E 5 j C x Q n 1 J 0 c 5 J s P 3 z J 1 U n x B _ N q H & l t ; / r i n g & g t ; & l t ; / r p o l y g o n s & g t ; & l t ; r p o l y g o n s & g t ; & l t ; i d & g t ; 6 9 0 9 5 2 9 6 5 4 1 8 9 6 2 1 2 4 9 & l t ; / i d & g t ; & l t ; r i n g & g t ; n k v v r v s 3 s E 8 M j P n o B g H n F m G 6 T u X m I - G u O i F 7 D & l t ; / r i n g & g t ; & l t ; / r p o l y g o n s & g t ; & l t ; r p o l y g o n s & g t ; & l t ; i d & g t ; 6 9 0 9 5 2 9 6 5 4 1 8 9 6 2 1 2 5 0 & l t ; / i d & g t ; & l t ; r i n g & g t ; s t - 1 g 2 0 4 s E w C 0 C _ G 6 C k Z v B 4 D 7 G 2 D 2 H n G u H & l t ; / r i n g & g t ; & l t ; / r p o l y g o n s & g t ; & l t ; r p o l y g o n s & g t ; & l t ; i d & g t ; 6 9 0 9 5 2 9 6 5 4 1 8 9 6 2 1 2 5 1 & l t ; / i d & g t ; & l t ; r i n g & g t ; o 5 t l 1 7 9 4 s E w C y C 9 o B 4 E x H 7 C 7 G k d 2 B 0 B g D u B & l t ; / r i n g & g t ; & l t ; / r p o l y g o n s & g t ; & l t ; r p o l y g o n s & g t ; & l t ; i d & g t ; 6 9 0 9 5 2 9 6 5 4 1 8 9 6 2 1 2 5 2 & l t ; / i d & g t ; & l t ; r i n g & g t ; 9 h j 1 s i m l s E 5 B 9 O - B i K l D o M n F h F k C x C 2 F 9 V q h B g D j C & l t ; / r i n g & g t ; & l t ; / r p o l y g o n s & g t ; & l t ; r p o l y g o n s & g t ; & l t ; i d & g t ; 6 9 0 9 5 2 9 6 5 4 1 8 9 6 2 1 2 5 3 & l t ; / i d & g t ; & l t ; r i n g & g t ; u i u _ s w 7 k s E n o B 1 F n D z H 9 C 1 H h D 7 R 1 H - C 4 B 9 G n E i D j C 2 D - I t C p C g D q H & l t ; / r i n g & g t ; & l t ; / r p o l y g o n s & g t ; & l t ; r p o l y g o n s & g t ; & l t ; i d & g t ; 6 9 0 9 5 2 9 6 5 4 1 8 9 6 2 1 2 5 4 & l t ; / i d & g t ; & l t ; r i n g & g t ; l 3 7 y 9 x o l s E k f 1 F 7 F o 6 D i E k G g L w D _ B r C l Q v V n E k D j H k F 7 D & l t ; / r i n g & g t ; & l t ; / r p o l y g o n s & g t ; & l t ; r p o l y g o n s & g t ; & l t ; i d & g t ; 6 9 0 9 5 2 9 6 5 4 1 8 9 6 2 1 2 5 5 & l t ; / i d & g t ; & l t ; r i n g & g t ; y t 5 2 o 2 k p r E 5 B r i B l i B z u C u E v L - S g z B 0 E h C j D 7 K 1 K - E x R 2 9 B 1 E l Q v R 2 S 7 5 B - r B 3 l B t C p G j C m K & l t ; / r i n g & g t ; & l t ; / r p o l y g o n s & g t ; & l t ; r p o l y g o n s & g t ; & l t ; i d & g t ; 6 9 0 9 5 2 9 6 5 4 1 8 9 6 2 1 2 5 6 & l t ; / i d & g t ; & l t ; r i n g & g t ; - 7 5 y 8 - v o r E u k s B k t u E - _ 7 H k i j B x n y C 8 5 0 D _ _ 4 E x - w D x x i B w n 8 C n 4 u D z i 2 D w k L s u f _ 7 j B - j z B z y U p v Q - o g B s t 6 B 5 9 p B u 5 8 F & l t ; / r i n g & g t ; & l t ; / r p o l y g o n s & g t ; & l t ; r p o l y g o n s & g t ; & l t ; i d & g t ; 6 9 0 9 5 2 9 6 5 4 1 8 9 6 2 1 2 5 7 & l t ; / i d & g t ; & l t ; r i n g & g t ; r 4 t _ i q l p r E 4 Q u C v D 3 F p d j 3 E z H 7 v B s B g x C 8 D 4 B 8 8 G j z B l H j i C 0 D o O - D 9 T 9 P 7 L n U 6 E y K j C & l t ; / r i n g & g t ; & l t ; / r p o l y g o n s & g t ; & l t ; r p o l y g o n s & g t ; & l t ; i d & g t ; 6 9 0 9 5 2 9 6 5 4 1 8 9 6 2 1 2 6 4 & l t ; / i d & g t ; & l t ; r i n g & g t ; w s o n u r 1 h g E x O n p Q i l B 2 r B 6 Q 5 X p P m J m e 5 R n v F l K z G z C x V m i B _ r H o v B 5 E p V 6 F r G 7 j B 7 d & l t ; / r i n g & g t ; & l t ; / r p o l y g o n s & g t ; & l t ; r p o l y g o n s & g t ; & l t ; i d & g t ; 6 9 0 9 5 2 9 6 5 4 1 8 9 6 2 1 2 6 5 & l t ; / i d & g t ; & l t ; r i n g & g t ; r p w 2 o q k g g E v 3 g B _ 9 z M v 8 b n 0 V 3 y R 1 _ a r _ T 9 g 5 E m x Z z l I 6 1 3 G 2 p K 5 7 2 K s u q Y w 9 x B q 0 y f z m j L 8 t W 0 s k b & l t ; / r i n g & g t ; & l t ; / r p o l y g o n s & g t ; & l t ; r p o l y g o n s & g t ; & l t ; i d & g t ; 6 9 0 9 5 2 9 6 5 4 1 8 9 6 2 1 2 6 6 & l t ; / i d & g t ; & l t ; r i n g & g t ; l 3 u 2 x g k i g E 5 q D 2 r B y J u J 3 O 9 O - 9 B g z C t m C 0 f z D w G m z G w U i x B 9 N - V j y B 6 1 B w 9 B w r D y h D t y B n a n N x y B g Y p J p C 9 Y 4 N o S p 4 B 9 Y 8 r C & l t ; / r i n g & g t ; & l t ; / r p o l y g o n s & g t ; & l t ; r p o l y g o n s & g t ; & l t ; i d & g t ; 6 9 0 9 5 2 9 6 5 4 1 8 9 6 2 1 2 9 7 & l t ; / i d & g t ; & l t ; r i n g & g t ; 9 z 0 y k z 3 2 r E 1 t C 4 G m x D r u B u s B s C t p D - C o w B - _ C l k C p S o C - C k - B z 1 C k C t B w D 9 8 C 1 E _ j O 2 w F i 3 U 0 m B & l t ; / r i n g & g t ; & l t ; / r p o l y g o n s & g t ; & l t ; r p o l y g o n s & g t ; & l t ; i d & g t ; 6 9 0 9 5 2 9 8 2 5 9 8 8 3 1 3 0 8 9 & l t ; / i d & g t ; & l t ; r i n g & g t ; n k l r t y 4 5 s E 3 S u E g s c 1 D l 1 B - _ B - 3 B p D 8 G 8 y U n F h F i C x C o t E 1 J 5 b 3 s C h 8 B - C 4 B z C j R 0 p O l t F 3 9 C h x E u q J - D j C & l t ; / r i n g & g t ; & l t ; / r p o l y g o n s & g t ; & l t ; r p o l y g o n s & g t ; & l t ; i d & g t ; 6 9 0 9 5 2 9 8 2 5 9 8 8 3 1 3 0 9 0 & l t ; / i d & g t ; & l t ; r i n g & g t ; 5 p q k n y 9 4 s E w C r L 5 c 4 l B w W 2 N u E w q C - O s O g D l C 4 G p v B 8 f - k C q C g k D w w B 0 S n V - N s C j D 4 P s D j N p 6 F 2 _ B s 1 B 1 g C p G 8 C & l t ; / r i n g & g t ; & l t ; / r p o l y g o n s & g t ; & l t ; r p o l y g o n s & g t ; & l t ; i d & g t ; 6 9 0 9 5 2 9 8 2 5 9 8 8 3 1 3 0 9 1 & l t ; / i d & g t ; & l t ; r i n g & g t ; n z 0 4 q h l 5 s E 0 J 5 F r O h D k C x C 8 B w I 2 K s H & l t ; / r i n g & g t ; & l t ; / r p o l y g o n s & g t ; & l t ; r p o l y g o n s & g t ; & l t ; i d & g t ; 6 9 0 9 5 2 9 8 2 5 9 8 8 3 1 3 0 9 2 & l t ; / i d & g t ; & l t ; r i n g & g t ; t s x 3 p - x l s E 4 G u a p F 1 L r I y Z x D s B v - C x b 8 I z D 0 U k Z x D 6 C 1 t B s B h P p D p L t I h C q C v b s G - C t B w F 6 F 8 O h H k I 4 D q L 1 C 8 H y F 3 E l B w D r B r C x C o I 6 F k F w t B 9 L u H o E 6 E r C 2 D 0 F o D 5 G 4 F _ t B v q B l C 4 R o E _ M q T t G j M x P & l t ; / r i n g & g t ; & l t ; / r p o l y g o n s & g t ; & l t ; r p o l y g o n s & g t ; & l t ; i d & g t ; 6 9 0 9 5 2 9 8 2 5 9 8 8 3 1 3 0 9 3 & l t ; / i d & g t ; & l t ; r i n g & g t ; w o 0 1 7 8 8 o s E w C o B g 6 B v I 1 H - C 4 B 0 F Y 5 Q z C 3 C j E y H 8 C & l t ; / r i n g & g t ; & l t ; / r p o l y g o n s & g t ; & l t ; r p o l y g o n s & g t ; & l t ; i d & g t ; 6 9 0 9 5 2 9 8 2 5 9 8 8 3 1 3 0 9 4 & l t ; / i d & g t ; & l t ; r i n g & g t ; 4 j u i n p v p s E w J x D 4 C s G m G k C w F h H l J j G & l t ; / r i n g & g t ; & l t ; / r p o l y g o n s & g t ; & l t ; r p o l y g o n s & g t ; & l t ; i d & g t ; 6 9 0 9 5 2 9 8 2 5 9 8 8 3 1 3 0 9 5 & l t ; / i d & g t ; & l t ; r i n g & g t ; r n 6 s 7 4 2 o r E r D w E 8 l B o o E s x C m M l S h D 0 P 6 B 3 J 5 V p C g D 2 N j B j 6 B 6 O 1 C t C y B i O v e 7 I i O 5 d & l t ; / r i n g & g t ; & l t ; / r p o l y g o n s & g t ; & l t ; r p o l y g o n s & g t ; & l t ; i d & g t ; 6 9 0 9 5 2 9 8 2 5 9 8 8 3 1 3 0 9 6 & l t ; / i d & g t ; & l t ; r i n g & g t ; k h v k n 3 8 r r E 3 S m m D z D s R w G j D k G t y C u o B 1 E x M t e u H & l t ; / r i n g & g t ; & l t ; / r p o l y g o n s & g t ; & l t ; r p o l y g o n s & g t ; & l t ; i d & g t ; 6 9 0 9 5 2 9 8 2 5 9 8 8 3 1 3 0 9 7 & l t ; / i d & g t ; & l t ; r i n g & g t ; q s s _ p p h s r E x y h E 7 0 y B w o z E k 5 S 7 r q J h q V h r p K 9 u n B x 9 9 D x - z C z - V & l t ; / r i n g & g t ; & l t ; / r p o l y g o n s & g t ; & l t ; r p o l y g o n s & g t ; & l t ; i d & g t ; 6 9 0 9 5 2 9 8 2 5 9 8 8 3 1 3 1 0 4 & l t ; / i d & g t ; & l t ; r i n g & g t ; l q o x 3 o 3 i g E 6 Q g H n T 2 r B l T 0 E 8 C k B - S 1 r D 3 2 B 7 F q J 1 W t K i I 9 C t H g G _ H 9 E _ q D _ u B 7 G 3 C t C u k C 4 H h R 4 F 3 k B j E n G 8 m B 7 D & l t ; / r i n g & g t ; & l t ; / r p o l y g o n s & g t ; & l t ; r p o l y g o n s & g t ; & l t ; i d & g t ; 6 9 0 9 5 2 9 8 2 5 9 8 8 3 1 3 1 0 5 & l t ; / i d & g t ; & l t ; r i n g & g t ; h p z _ 4 q 7 i g E t D 6 G _ k B 6 Q x 3 C - O z i B l v C 4 E z H x H - E o G 6 D u c 2 c i G l B 0 o B r E 5 G w L o Y 3 J w L t C t M p G 7 I 5 D & l t ; / r i n g & g t ; & l t ; / r p o l y g o n s & g t ; & l t ; r p o l y g o n s & g t ; & l t ; i d & g t ; 6 9 0 9 5 2 9 8 2 5 9 8 8 3 1 3 1 0 6 & l t ; / i d & g t ; & l t ; r i n g & g t ; g - r s y x m i g E - n 7 Q w 7 o C - n 2 E r u q C o 0 p Z x o 7 U j p R g w _ E & l t ; / r i n g & g t ; & l t ; / r p o l y g o n s & g t ; & l t ; r p o l y g o n s & g t ; & l t ; i d & g t ; 6 9 0 9 5 2 9 8 2 5 9 8 8 3 1 3 1 3 9 & l t ; / i d & g t ; & l t ; r i n g & g t ; p 1 h y u g q 5 r E j I i H - r G u Z o H k B l I 0 E p F o U w q B 2 z C u k B 1 W p n B j F 7 N q D w D 0 D n l G n H _ - H s g I - E g I 0 o B l z B _ u C v N k D w t B l e j g C h 5 D h q B z j B - 7 L 0 t B 7 D & l t ; / r i n g & g t ; & l t ; / r p o l y g o n s & g t ; & l t ; r p o l y g o n s & g t ; & l t ; i d & g t ; 6 9 0 9 5 2 9 8 2 5 9 8 8 3 1 3 1 4 0 & l t ; / i d & g t ; & l t ; r i n g & g t ; 4 3 7 w 1 k y 2 r E 5 B v D 2 C s C 5 b - C k C z C 1 C u O y H 5 I & l t ; / r i n g & g t ; & l t ; / r p o l y g o n s & g t ; & l t ; r p o l y g o n s & g t ; & l t ; i d & g t ; 6 9 0 9 5 2 9 8 2 5 9 8 8 3 1 3 1 4 1 & l t ; / i d & g t ; & l t ; r i n g & g t ; 4 t _ j t - p 5 r E v r I 1 F 4 E n 6 G h F 8 d 2 S o t D 4 B x E 5 C 2 K q p I i D 1 Y _ s B & l t ; / r i n g & g t ; & l t ; / r p o l y g o n s & g t ; & l t ; r p o l y g o n s & g t ; & l t ; i d & g t ; 6 9 0 9 5 4 1 4 7 3 9 3 9 6 1 9 8 4 1 & l t ; / i d & g t ; & l t ; r i n g & g t ; o s 7 1 n 0 j 5 s E 4 G m N 1 _ B p F O o C - C v C w D J j n D 0 B r G g D u B & l t ; / r i n g & g t ; & l t ; / r p o l y g o n s & g t ; & l t ; r p o l y g o n s & g t ; & l t ; i d & g t ; 6 9 0 9 5 4 1 4 7 3 9 3 9 6 1 9 8 4 2 & l t ; / i d & g t ; & l t ; r i n g & g t ; k y 4 5 x 1 6 q s E j I _ J q G 6 I 5 G 1 E j J 8 E & l t ; / r i n g & g t ; & l t ; / r p o l y g o n s & g t ; & l t ; r p o l y g o n s & g t ; & l t ; i d & g t ; 6 9 0 9 5 4 1 4 7 3 9 3 9 6 1 9 8 4 3 & l t ; / i d & g t ; & l t ; r i n g & g t ; m - 3 1 s y 8 o s E 8 r i H q k d r 0 q F _ 2 a r k u B 1 2 8 C 4 - r B h 2 r B 7 7 i M j _ 0 N u 0 - C p j e i p u G 8 5 9 C p u 1 G z m k C 1 2 T g x 0 B 0 6 h D s v y C - _ 0 B q 2 L o m n I 9 l s D 1 r 9 L & l t ; / r i n g & g t ; & l t ; / r p o l y g o n s & g t ; & l t ; r p o l y g o n s & g t ; & l t ; i d & g t ; 6 9 0 9 5 4 1 4 7 3 9 3 9 6 1 9 8 4 4 & l t ; / i d & g t ; & l t ; r i n g & g t ; j q l q u s t o r E s E _ G t 6 E n D z H r K q C - C t B u D c m C 9 C 9 M x E s P k 1 B y H _ C w C 6 G l M l k B j G & l t ; / r i n g & g t ; & l t ; / r p o l y g o n s & g t ; & l t ; r p o l y g o n s & g t ; & l t ; i d & g t ; 6 9 0 9 5 4 1 4 7 3 9 3 9 6 1 9 8 4 7 & l t ; / i d & g t ; & l t ; r i n g & g t ; 2 h g k i m y j g E 8 Z s V p P j P 0 J v D 0 6 B o y B - u B r X 0 y B z h E 9 g G _ - E h i E h 3 D l 3 B 7 K l D g J t L 8 U v D 4 C v O 1 H m G k C z G j l B 9 h C t V 7 q C 9 M i m C q r D n z O w 0 P 8 _ a g Y m i E p Z 6 s C g O 7 I u J _ M 0 H p M v w B & l t ; / r i n g & g t ; & l t ; / r p o l y g o n s & g t ; & l t ; r p o l y g o n s & g t ; & l t ; i d & g t ; 6 9 0 9 5 4 1 4 7 3 9 3 9 6 1 9 8 5 9 & l t ; / i d & g t ; & l t ; r i n g & g t ; u j o 9 0 q s 5 r E s E 1 F s Q i 8 E 9 0 B s q B x W r b i C - M g d g C q u B 4 t B 7 j B v u B q H 4 o D j C & l t ; / r i n g & g t ; & l t ; / r p o l y g o n s & g t ; & l t ; r p o l y g o n s & g t ; & l t ; i d & g t ; 6 9 0 9 5 8 8 4 0 9 3 4 2 2 3 0 5 2 9 & l t ; / i d & g t ; & l t ; r i n g & g t ; l s 5 v 3 6 k t v E j I 3 I s E 0 C 3 5 E v T 6 C j F 8 D j V x Q i I 8 B n R v M n g B j J j G & l t ; / r i n g & g t ; & l t ; / r p o l y g o n s & g t ; & l t ; r p o l y g o n s & g t ; & l t ; i d & g t ; 6 9 0 9 5 8 8 4 0 9 3 4 2 2 3 0 5 3 0 & l t ; / i d & g t ; & l t ; r i n g & g t ; 8 u v w 1 m 8 z s E 5 O 8 G 4 E o G 9 C i I 7 G g C k D g F u B & l t ; / r i n g & g t ; & l t ; / r p o l y g o n s & g t ; & l t ; r p o l y g o n s & g t ; & l t ; i d & g t ; 6 9 0 9 5 8 8 4 0 9 3 4 2 2 3 0 5 3 1 & l t ; / i d & g t ; & l t ; r i n g & g t ; 7 4 z 3 2 j n 0 s E t D v D t I w U h D k C 5 G 1 E r Q g D _ C & l t ; / r i n g & g t ; & l t ; / r p o l y g o n s & g t ; & l t ; r p o l y g o n s & g t ; & l t ; i d & g t ; 6 9 0 9 5 8 8 4 0 9 3 4 2 2 3 0 5 3 2 & l t ; / i d & g t ; & l t ; r i n g & g t ; s 7 1 w g r i x s E 4 G u C l I 0 l B 6 G 4 C s C l S 9 E g E q J 0 2 F v H x J 5 t B k g C u U o U m C 4 B 0 F w I v M i D _ E 4 b 2 t B 4 0 B h H 2 B 0 q E l Z n e 7 D & l t ; / r i n g & g t ; & l t ; / r p o l y g o n s & g t ; & l t ; r p o l y g o n s & g t ; & l t ; i d & g t ; 6 9 0 9 5 8 8 4 0 9 3 4 2 2 3 0 5 3 3 & l t ; / i d & g t ; & l t ; r i n g & g t ; j j 8 9 - 1 2 l s E j I r I n F v H i I - G 2 H j G & l t ; / r i n g & g t ; & l t ; / r p o l y g o n s & g t ; & l t ; r p o l y g o n s & g t ; & l t ; i d & g t ; 6 9 0 9 5 8 8 4 0 9 3 4 2 2 3 0 5 3 4 & l t ; / i d & g t ; & l t ; r i n g & g t ; z z 4 u 1 h z r s E 4 G z F 2 C p F x K x F y E 7 _ B k H n D 1 b 4 j B 9 F 2 7 D y E m g B 3 0 B 6 r B _ Z k a 3 I 1 c 9 9 G m g B 6 Q 8 J n F u u D 6 P t B 6 B 1 C i Y _ S _ 3 B r H v C 2 X 9 s B r E 5 J 2 D k D w K 2 b o D r 7 B v C t E 6 F j E i h B 1 Y 2 b 0 D 7 C u D _ B 2 B - G l 0 B q D l a 3 y B 3 C t C - I 6 b j G w J n k B 8 g B i O p B 6 D 4 B r a o D p C t M n C j G t G u K m n B 9 p B 0 K 7 D & l t ; / r i n g & g t ; & l t ; / r p o l y g o n s & g t ; & l t ; r p o l y g o n s & g t ; & l t ; i d & g t ; 6 9 0 9 5 8 8 4 0 9 3 4 2 2 3 0 5 3 5 & l t ; / i d & g t ; & l t ; r i n g & g t ; v w _ s r l 0 o s E w C 8 G 3 B y C 3 F n D u o C 9 N v 0 B m C 4 B 9 G s D y D w O 0 D t G 5 C 0 B i D _ C y J 8 z B & l t ; / r i n g & g t ; & l t ; / r p o l y g o n s & g t ; & l t ; r p o l y g o n s & g t ; & l t ; i d & g t ; 6 9 0 9 5 8 8 4 0 9 3 4 2 2 3 0 5 3 6 & l t ; / i d & g t ; & l t ; r i n g & g t ; t r 7 g v 9 _ g s E 4 G i N r m C z T j D o C 9 C t E q L s I r E 5 J 2 B 0 H n E i F 7 D & l t ; / r i n g & g t ; & l t ; / r p o l y g o n s & g t ; & l t ; r p o l y g o n s & g t ; & l t ; i d & g t ; 6 9 0 9 5 8 8 4 0 9 3 4 2 2 3 0 5 3 7 & l t ; / i d & g t ; & l t ; r i n g & g t ; k x s 0 - p v o r E 4 G u V 0 C 1 D t S i E m C v J k G 4 B y F 3 E x q B 2 H - D 8 C & l t ; / r i n g & g t ; & l t ; / r p o l y g o n s & g t ; & l t ; r p o l y g o n s & g t ; & l t ; i d & g t ; 6 9 0 9 5 8 8 4 0 9 3 4 2 2 3 0 5 3 8 & l t ; / i d & g t ; & l t ; r i n g & g t ; v o t h s z v o r E _ M 5 c 2 C 5 L k J h F i C - M 9 y B 5 C r C n M 7 D & l t ; / r i n g & g t ; & l t ; / r p o l y g o n s & g t ; & l t ; r p o l y g o n s & g t ; & l t ; i d & g t ; 6 9 0 9 5 8 8 4 0 9 3 4 2 2 3 0 5 4 3 & l t ; / i d & g t ; & l t ; r i n g & g t ; i 7 3 9 8 7 l j g E s E w k H 7 F - 0 B q v H s - F u D _ B 1 a w p D 9 D z - G & l t ; / r i n g & g t ; & l t ; / r p o l y g o n s & g t ; & l t ; r p o l y g o n s & g t ; & l t ; i d & g t ; 6 9 0 9 5 8 8 4 0 9 3 4 2 2 3 0 5 5 7 & l t ; / i d & g t ; & l t ; r i n g & g t ; m k l s - 8 z 3 r E w C 0 C 2 C h C z 4 H z 4 I i U r E B 1 C 3 E t G i D t i d j G & l t ; / r i n g & g t ; & l t ; / r p o l y g o n s & g t ; & l t ; r p o l y g o n s & g t ; & l t ; i d & g t ; 6 9 0 9 5 8 8 4 0 9 3 4 2 2 3 0 5 7 0 & l t ; / i d & g t ; & l t ; r i n g & g t ; t o 9 6 k k 6 u q E 4 G 9 c z D p F 0 6 B 7 K s e _ D r E m G k C m I j H o F h J _ K n a 1 E p G h M j J j G & l t ; / r i n g & g t ; & l t ; / r p o l y g o n s & g t ; & l t ; r p o l y g o n s & g t ; & l t ; i d & g t ; 6 9 0 9 5 8 8 4 0 9 3 4 2 2 3 0 5 7 1 & l t ; / i d & g t ; & l t ; r i n g & g t ; 2 p _ q x t r 1 q E w C w E 3 m C y K _ C x O x F 1 F 4 C n O l c l 2 B q V i 6 B 2 _ D u B w C 0 C 2 C l c p d z 8 B g J p E 5 K 7 F i E - E o M 9 C v K R 4 E z D 2 C n F n F 5 F h Y w N u U m G l O y 4 B v H c u D 8 r D g P 4 S i M k Q 8 I n r B w D z E r C k O 3 k G i r E 1 V _ c u T r C p G h r B x U n r C 8 K k F 7 P 2 W 8 E 0 W 8 C & l t ; / r i n g & g t ; & l t ; / r p o l y g o n s & g t ; & l t ; r p o l y g o n s & g t ; & l t ; i d & g t ; 6 9 0 9 5 8 8 5 1 2 4 2 1 4 4 5 6 3 3 & l t ; / i d & g t ; & l t ; r i n g & g t ; j 2 n p h j - r s E 2 G n I 4 E o G p H 3 J g C 0 B - D l C & l t ; / r i n g & g t ; & l t ; / r p o l y g o n s & g t ; & l t ; r p o l y g o n s & g t ; & l t ; i d & g t ; 6 9 0 9 5 8 8 5 1 2 4 2 1 4 4 5 6 3 4 & l t ; / i d & g t ; & l t ; r i n g & g t ; o o q 3 2 0 5 t s E 5 B v D i H i Z 7 E 6 B 1 C 8 H n G q H & l t ; / r i n g & g t ; & l t ; / r p o l y g o n s & g t ; & l t ; r p o l y g o n s & g t ; & l t ; i d & g t ; 6 9 0 9 5 8 8 5 1 2 4 2 1 4 4 5 6 3 5 & l t ; / i d & g t ; & l t ; r i n g & g t ; 7 7 u n k t p l s E x F 6 J p F 2 E q G 5 F k E k o C l F h D i G 4 O z C _ B 3 e w D 0 D y D o F r U _ C j C j I 8 G r F j J j G & l t ; / r i n g & g t ; & l t ; / r p o l y g o n s & g t ; & l t ; r p o l y g o n s & g t ; & l t ; i d & g t ; 6 9 0 9 5 8 8 5 1 2 4 2 1 4 4 5 6 3 6 & l t ; / i d & g t ; & l t ; r i n g & g t ; o 8 z v 5 8 r n s E _ k B z F 4 C s C 3 6 M g N 8 0 C 6 G 0 E 1 B w q B x s C 9 g B 5 N 4 S 5 y E 3 C r C 2 1 C n N k I 6 F j F n 1 C v B 1 _ E 9 G o F o p D 1 j D t F i N v T 8 f z F 1 D 2 z D h M l E h E i 0 B & l t ; / r i n g & g t ; & l t ; / r p o l y g o n s & g t ; & l t ; r p o l y g o n s & g t ; & l t ; i d & g t ; 6 9 0 9 5 8 8 5 1 2 4 2 1 4 4 5 6 3 7 & l t ; / i d & g t ; & l t ; r i n g & g t ; 9 u n j 7 m 1 1 q E w C w E 1 1 P p p B 6 h C x g G v u E o x B s o C l 0 B p m B l r G t H h 8 C t 2 Y 1 8 C l z E k Y - i C i _ B 2 D 0 B 4 _ D p 2 F j C j 4 E 4 7 C y l M 8 C & l t ; / r i n g & g t ; & l t ; / r p o l y g o n s & g t ; & l t ; r p o l y g o n s & g t ; & l t ; i d & g t ; 6 9 0 9 5 8 8 5 1 2 4 2 1 4 4 5 6 4 8 & l t ; / i d & g t ; & l t ; r i n g & g t ; 9 _ z - 0 g q 6 r E s E _ G 7 m C 8 i C l D z H 9 C s D u q D 8 r E m i B w D 5 C k F 7 x J o 3 I s H & l t ; / r i n g & g t ; & l t ; / r p o l y g o n s & g t ; & l t ; r p o l y g o n s & g t ; & l t ; i d & g t ; 6 9 0 9 5 8 8 5 1 2 4 2 1 4 4 5 6 5 5 & l t ; / i d & g t ; & l t ; r i n g & g t ; l 9 5 t 3 0 u x q E w C u f z D w N x o B 1 D w U o M 8 D x C - Q z W j Y x p D h F 1 j C i k G - 9 F p n B h F 0 P r q E v O i E x _ C q 6 C 4 l B v P 2 8 E m C t B h N 5 Z 6 B w D 1 a t f 6 u B i T 4 F i c t y B 2 k B q C _ P 4 D s u C r 6 B m 1 B n C 8 m B w C v F v Y t q B 6 t B 5 a r C n x B 5 j B t o C w r G 4 m B k B u w D s t B 1 g C h E 7 D t F l m C r - B m j C o 5 O 9 t D u B & l t ; / r i n g & g t ; & l t ; / r p o l y g o n s & g t ; & l t ; r p o l y g o n s & g t ; & l t ; i d & g t ; 6 9 0 9 5 8 8 9 2 4 7 3 8 3 0 6 0 4 9 & l t ; / i d & g t ; & l t ; r i n g & g t ; p 4 j 3 u k x 0 s E 4 G s a l c q G 3 7 B 3 n B p P h C 7 W l h B 6 w B s V 5 F l D s o C _ D 4 D u D y i B m X h i F s u D 7 7 B o 4 B 6 v I v S x s C i G 6 O 4 F w S 2 H w 0 B i j F u o I g D 0 g B 0 p E x V 0 T s p D 6 p E 0 7 B v F o a t X j h H u O h E 7 j B 7 d & l t ; / r i n g & g t ; & l t ; / r p o l y g o n s & g t ; & l t ; r p o l y g o n s & g t ; & l t ; i d & g t ; 6 9 0 9 5 8 8 9 2 4 7 3 8 3 0 6 0 5 0 & l t ; / i d & g t ; & l t ; r i n g & g t ; _ o u x n v n v s E r D 6 G p D 2 J 2 C h C q M 8 D i L 6 P 8 S x g B t E w L v G l M j C t D q K u C 4 G g D j C & l t ; / r i n g & g t ; & l t ; / r p o l y g o n s & g t ; & l t ; r p o l y g o n s & g t ; & l t ; i d & g t ; 6 9 0 9 5 8 8 9 2 4 7 3 8 3 0 6 0 5 1 & l t ; / i d & g t ; & l t ; r i n g & g t ; x 6 l i 2 m u r s E 5 B v D z D 1 B 1 H m G - C 4 B 0 F n E h Q 5 I & l t ; / r i n g & g t ; & l t ; / r p o l y g o n s & g t ; & l t ; r p o l y g o n s & g t ; & l t ; i d & g t ; 6 9 0 9 5 8 8 9 2 4 7 3 8 3 0 6 0 5 2 & l t ; / i d & g t ; & l t ; r i n g & g t ; r j 5 _ u r 3 7 r E 4 G 8 J 3 K k G 4 B 8 B j H r G j G & l t ; / r i n g & g t ; & l t ; / r p o l y g o n s & g t ; & l t ; r p o l y g o n s & g t ; & l t ; i d & g t ; 6 9 0 9 5 8 8 9 2 4 7 3 8 3 0 6 0 5 3 & l t ; / i d & g t ; & l t ; r i n g & g t ; m t p 5 l v z r q E 0 J i H i E m U i s t F 2 g J 6 D 5 G 3 E n Z n 6 C 4 v 4 G _ C & l t ; / r i n g & g t ; & l t ; / r p o l y g o n s & g t ; & l t ; r p o l y g o n s & g t ; & l t ; i d & g t ; 6 9 0 9 5 8 8 9 2 4 7 3 8 3 0 6 0 6 4 & l t ; / i d & g t ; & l t ; r i n g & g t ; q 2 x 7 w m p 6 r E w C w E - B m E 4 2 F k 2 F 1 N x C - G 1 M k D 5 w C 1 8 E 7 D x O & l t ; / r i n g & g t ; & l t ; / r p o l y g o n s & g t ; & l t ; r p o l y g o n s & g t ; & l t ; i d & g t ; 6 9 0 9 5 8 8 9 2 4 7 3 8 3 0 6 0 7 1 & l t ; / i d & g t ; & l t ; r i n g & g t ; 0 y v 8 g t 4 u q E s E v L u N 0 e g 5 D 8 D 6 C l O t K 1 G 2 F o D i S 3 I 0 L m D r M _ N 8 F r C u b 8 C & l t ; / r i n g & g t ; & l t ; / r p o l y g o n s & g t ; & l t ; r p o l y g o n s & g t ; & l t ; i d & g t ; 6 9 0 9 5 8 8 9 5 9 0 9 8 0 4 4 4 1 7 & l t ; / i d & g t ; & l t ; r i n g & g t ; 4 p 8 0 8 5 s 5 s E h I 4 J 4 C 6 C i E x B 9 C u D t V r B k D - D j C & l t ; / r i n g & g t ; & l t ; / r p o l y g o n s & g t ; & l t ; r p o l y g o n s & g t ; & l t ; i d & g t ; 6 9 0 9 5 8 8 9 5 9 0 9 8 0 4 4 4 1 8 & l t ; / i d & g t ; & l t ; r i n g & g t ; v 5 _ z s 2 8 z s E n L 1 F 4 C n O h D k C m L 0 F 0 D 0 H u H 7 D & l t ; / r i n g & g t ; & l t ; / r p o l y g o n s & g t ; & l t ; r p o l y g o n s & g t ; & l t ; i d & g t ; 6 9 0 9 5 8 8 9 5 9 0 9 8 0 4 4 4 1 9 & l t ; / i d & g t ; & l t ; r i n g & g t ; 7 1 r t v i t 0 s E r D 8 G u N n D j S m C s C q G v 0 B 8 D 2 O w D 0 D l Z g S g W v M g C r C - D j C & l t ; / r i n g & g t ; & l t ; / r p o l y g o n s & g t ; & l t ; r p o l y g o n s & g t ; & l t ; i d & g t ; 6 9 0 9 5 8 8 9 5 9 0 9 8 0 4 4 4 2 0 & l t ; / i d & g t ; & l t ; r i n g & g t ; 2 9 _ v k t n v s E t D 0 C 7 D w C v D z D 3 D i J q G - E 9 U 6 O 2 F 2 B h E _ g B 7 D & l t ; / r i n g & g t ; & l t ; / r p o l y g o n s & g t ; & l t ; r p o l y g o n s & g t ; & l t ; i d & g t ; 6 9 0 9 5 8 8 9 5 9 0 9 8 0 4 4 4 2 1 & l t ; / i d & g t ; & l t ; r i n g & g t ; 7 h x x k 9 v r s E l L z F 0 E 1 H 7 g B i G x J 3 J 6 F 0 K _ z B & l t ; / r i n g & g t ; & l t ; / r p o l y g o n s & g t ; & l t ; r p o l y g o n s & g t ; & l t ; i d & g t ; 6 9 0 9 5 8 8 9 5 9 0 9 8 0 4 4 4 2 2 & l t ; / i d & g t ; & l t ; r i n g & g t ; i o 4 l 1 5 s r s E j I v I i E k U 2 p B l B j N 3 E y H 1 P t j B & l t ; / r i n g & g t ; & l t ; / r p o l y g o n s & g t ; & l t ; r p o l y g o n s & g t ; & l t ; i d & g t ; 6 9 0 9 5 8 8 9 5 9 0 9 8 0 4 4 4 2 3 & l t ; / i d & g t ; & l t ; r i n g & g t ; _ - s o k i 0 r s E 5 j R o 7 Y 1 w N z w G 9 0 c 4 y Z 2 x 0 B r 5 5 C 0 y s B s j b - n f 8 n r E & l t ; / r i n g & g t ; & l t ; / r p o l y g o n s & g t ; & l t ; r p o l y g o n s & g t ; & l t ; i d & g t ; 6 9 0 9 5 8 8 9 5 9 0 9 8 0 4 4 4 2 4 & l t ; / i d & g t ; & l t ; r i n g & g t ; i _ 5 - k 2 1 7 r E s E x D 0 E 3 D u a p F x L j X i E - C t B z C 0 h E q P - G 2 B i D g D k B r M j G & l t ; / r i n g & g t ; & l t ; / r p o l y g o n s & g t ; & l t ; r p o l y g o n s & g t ; & l t ; i d & g t ; 6 9 0 9 5 8 8 9 5 9 0 9 8 0 4 4 4 2 5 & l t ; / i d & g t ; & l t ; r i n g & g t ; o 1 h 4 0 p 2 n s E s E 1 F t P r n B g g C k C 5 E n l B 7 J 7 N 4 B 1 C 1 E r G m v F 5 D u E l G 3 T & l t ; / r i n g & g t ; & l t ; / r p o l y g o n s & g t ; & l t ; r p o l y g o n s & g t ; & l t ; i d & g t ; 6 9 0 9 5 8 8 9 5 9 0 9 8 0 4 4 4 2 6 & l t ; / i d & g t ; & l t ; r i n g & g t ; j 8 z j 7 6 _ n s E z c 3 F k E _ w B k Z F m u D 8 D s D 1 C 6 F k u B g O r e 8 E - D p D j G & l t ; / r i n g & g t ; & l t ; / r p o l y g o n s & g t ; & l t ; r p o l y g o n s & g t ; & l t ; i d & g t ; 6 9 0 9 5 8 8 9 5 9 0 9 8 0 4 4 4 2 7 & l t ; / i d & g t ; & l t ; r i n g & g t ; - o 2 g 7 9 s o r E j 3 C p I m E h F r K 5 7 B c - M - C l B 9 Q h H 0 H j e g b & l t ; / r i n g & g t ; & l t ; / r p o l y g o n s & g t ; & l t ; r p o l y g o n s & g t ; & l t ; i d & g t ; 6 9 0 9 5 8 8 9 5 9 0 9 8 0 4 4 4 2 8 & l t ; / i d & g t ; & l t ; r i n g & g t ; n n n l h 3 h o r E u m E k a 4 C 0 z B q C o G i G 5 Q m M k C 4 B 8 B 3 a 4 m C x M - D j C & l t ; / r i n g & g t ; & l t ; / r p o l y g o n s & g t ; & l t ; r p o l y g o n s & g t ; & l t ; i d & g t ; 6 9 0 9 5 8 8 9 5 9 0 9 8 0 4 4 4 2 9 & l t ; / i d & g t ; & l t ; r i n g & g t ; 2 _ 1 - i 8 t o r E s y B p v B _ z C k E g J 1 S 9 j B u B 0 Q 4 w D 2 a n F 7 m B 3 M i t J r E w D 0 D g i B 5 m B _ F l B 1 J y D 7 V g c r g C 9 I g V 7 d & l t ; / r i n g & g t ; & l t ; / r p o l y g o n s & g t ; & l t ; r p o l y g o n s & g t ; & l t ; i d & g t ; 6 9 0 9 5 8 8 9 5 9 0 9 8 0 4 4 4 3 6 & l t ; / i d & g t ; & l t ; r i n g & g t ; 4 - i 8 _ 0 m l g E 5 B v D h m F 1 D 6 w E _ w I g E 9 C w F 6 F h s U x 6 B g C p G 7 D & l t ; / r i n g & g t ; & l t ; / r p o l y g o n s & g t ; & l t ; r p o l y g o n s & g t ; & l t ; i d & g t ; 6 9 0 9 5 8 8 9 5 9 0 9 8 0 4 4 4 3 8 & l t ; / i d & g t ; & l t ; r i n g & g t ; l y - l - s r j g E - o 9 f y 3 7 3 C v 4 y b 4 h r U j m n S k q 1 C 3 5 1 N n o u X n 3 0 N i q q D 1 u 9 B u j t E n g K i r 9 K s p o C s 2 4 N 9 _ 5 V s 2 6 k B & l t ; / r i n g & g t ; & l t ; / r p o l y g o n s & g t ; & l t ; r p o l y g o n s & g t ; & l t ; i d & g t ; 6 9 0 9 5 8 8 9 5 9 0 9 8 0 4 4 4 5 6 & l t ; / i d & g t ; & l t ; r i n g & g t ; q 6 5 r 9 s y 3 r E s E 0 f 2 C h C u g C 7 s E q N h C y 5 D t S l D 3 m B 0 x J 2 k D n 3 B q k B v 3 E p p B r h B q o C s - V n 2 B z D 6 C s M 7 1 E s v H i w C 4 B m I z E 4 p I n u D 4 t B 5 x C _ 4 I - k E u 1 C y t S 7 j j B 6 9 F s m M s H & l t ; / r i n g & g t ; & l t ; / r p o l y g o n s & g t ; & l t ; r p o l y g o n s & g t ; & l t ; i d & g t ; 6 9 0 9 5 8 8 9 5 9 0 9 8 0 4 4 4 7 5 & l t ; / i d & g t ; & l t ; r i n g & g t ; 0 z t h v y 5 u q E 6 M w E 4 C l D s U r b g Q i E 6 G o E u E 2 E p O i J 9 N t n B j D j 0 B q D 8 B y D n J 3 C w F 1 E o O y H h M 5 D r C k I y D j B m F n 8 E 8 R y R & l t ; / r i n g & g t ; & l t ; / r p o l y g o n s & g t ; & l t ; r p o l y g o n s & g t ; & l t ; i d & g t ; 6 9 0 9 5 8 8 9 5 9 0 9 8 0 4 4 4 7 6 & l t ; / i d & g t ; & l t ; r i n g & g t ; m l s h n 4 5 3 q E h w v m M 1 r 1 x f 9 1 g u P n 6 p q D 9 p 4 y S x 7 o 9 P 1 1 0 p H l 4 9 1 B p k m q X m l h o Q 7 8 4 h S & l t ; / r i n g & g t ; & l t ; / r p o l y g o n s & g t ; & l t ; r p o l y g o n s & g t ; & l t ; i d & g t ; 6 9 0 9 5 8 8 9 5 9 0 9 8 0 4 4 4 7 7 & l t ; / i d & g t ; & l t ; r i n g & g t ; 8 g z q 3 2 1 2 q E n L x L 4 J j o B k z C q N u G r i B 1 F h C i E 6 p B s F n 8 C i P t f r a - J _ O 1 E x G h E _ C 7 T & l t ; / r i n g & g t ; & l t ; / r p o l y g o n s & g t ; & l t ; r p o l y g o n s & g t ; & l t ; i d & g t ; 6 9 1 1 1 4 0 2 6 6 9 2 5 6 2 1 2 4 9 & l t ; / i d & g t ; & l t ; r i n g & g t ; x 5 m j 4 o z x s E r c w E 0 E 1 B 0 k E h D k C 4 B q L j R w I j E h k B l C 5 D & l t ; / r i n g & g t ; & l t ; / r p o l y g o n s & g t ; & l t ; r p o l y g o n s & g t ; & l t ; i d & g t ; 6 9 1 1 1 4 0 2 6 6 9 2 5 6 2 1 2 5 0 & l t ; / i d & g t ; & l t ; r i n g & g t ; p 6 0 h i s i x s E w C 1 F t Y y C 2 C 3 T t D x D 7 D r D 8 G 2 E q C g k B w e j D y Y 8 I c y F g G j O n S h F _ D v C y F 1 E i C u D q I t C 1 o C l C u B t D x D y W m D g L m I z E m F g F r w B & l t ; / r i n g & g t ; & l t ; / r p o l y g o n s & g t ; & l t ; r p o l y g o n s & g t ; & l t ; i d & g t ; 6 9 1 1 1 4 0 2 6 6 9 2 5 6 2 1 2 5 1 & l t ; / i d & g t ; & l t ; r i n g & g t ; j 4 k 9 _ 8 h r s E w C _ G r P k E v H 1 G g x B 4 I t E y D t C u D 1 C g C k D l G 9 d 3 B l L i F 8 C & l t ; / r i n g & g t ; & l t ; / r p o l y g o n s & g t ; & l t ; r p o l y g o n s & g t ; & l t ; i d & g t ; 6 9 1 1 1 4 0 2 6 6 9 2 5 6 2 1 2 5 2 & l t ; / i d & g t ; & l t ; r i n g & g t ; t 9 _ i j 1 5 q s E t D p L 1 2 D 6 C q G 9 R i C q L u i B y D t C p G 8 K - D s H & l t ; / r i n g & g t ; & l t ; / r p o l y g o n s & g t ; & l t ; r p o l y g o n s & g t ; & l t ; i d & g t ; 6 9 1 1 1 4 0 2 6 6 9 2 5 6 2 1 2 5 3 & l t ; / i d & g t ; & l t ; r i n g & g t ; 5 u 2 5 4 1 n n s E 3 O h L z F s R j h B 2 j D u G x K i M t J 6 I 6 Y 0 I i G 5 G 6 F t U _ C 3 B j C 4 M t G u H j H m F 3 v H j C & l t ; / r i n g & g t ; & l t ; / r p o l y g o n s & g t ; & l t ; r p o l y g o n s & g t ; & l t ; i d & g t ; 6 9 1 1 1 4 0 2 6 6 9 2 5 6 2 1 2 5 5 & l t ; / i d & g t ; & l t ; r i n g & g t ; 2 w t u w 2 y t - D - r _ G v y P n k j E o q j B q j 2 C - w 6 I n v r C 3 h t G _ s r B & l t ; / r i n g & g t ; & l t ; / r p o l y g o n s & g t ; & l t ; r p o l y g o n s & g t ; & l t ; i d & g t ; 6 9 1 1 1 4 0 2 6 6 9 2 5 6 2 1 2 6 7 & l t ; / i d & g t ; & l t ; r i n g & g t ; 1 5 y t m 8 x l g E 5 B w E p g b 1 D i E 6 t O 7 t V w F 3 5 F 2 D h E h s Z y z b & l t ; / r i n g & g t ; & l t ; / r p o l y g o n s & g t ; & l t ; r p o l y g o n s & g t ; & l t ; i d & g t ; 6 9 1 1 1 4 0 2 6 6 9 2 5 6 2 1 2 7 0 & l t ; / i d & g t ; & l t ; r i n g & g t ; 8 5 h q t x 7 l g E s E x D _ x 7 B 1 B g E l r S 6 D x C y D o o p C k F _ E r i G & l t ; / r i n g & g t ; & l t ; / r p o l y g o n s & g t ; & l t ; r p o l y g o n s & g t ; & l t ; i d & g t ; 6 9 1 1 1 4 0 2 6 6 9 2 5 6 2 1 2 7 3 & l t ; / i d & g t ; & l t ; r i n g & g t ; q o - r q 6 h 6 r E 3 9 p E r o q G v l 9 F 5 7 k E v j 5 C l 9 m E x l i i B r v _ G y z g M u z s c _ _ - W w k 0 J j p - F u 7 k d 3 _ h I u r o B m 1 h M 8 p - M p 0 v p B y p o D n 1 p E - s k M n 8 - F 2 y y P s _ l M & l t ; / r i n g & g t ; & l t ; / r p o l y g o n s & g t ; & l t ; r p o l y g o n s & g t ; & l t ; i d & g t ; 6 9 1 1 1 4 0 2 6 6 9 2 5 6 2 1 2 7 5 & l t ; / i d & g t ; & l t ; r i n g & g t ; v x i t 4 3 z 4 r E 4 4 F h y g B 4 0 7 C 1 k m B j i d q g M s 0 s C m h k C 4 o v E o 6 r C z w X r t Y 4 8 9 B k x K p g Z v w x Z 2 _ W x 8 J - 7 x B 2 _ g B y y o B z u I g k 3 B 9 l g B w h h B 7 i R k j r C n _ q J w u 0 B w m 7 D 3 9 S q t 1 C p k x B - 9 9 B 3 t d p v 7 E v 2 o C m o o B r _ n C x 4 J r n I 5 0 u D 9 x Z 4 k i C j r P 7 9 8 D 6 7 n F k n U t x j C n 4 L v o n D t g T 1 p S 8 v h I t _ n G & l t ; / r i n g & g t ; & l t ; / r p o l y g o n s & g t ; & l t ; r p o l y g o n s & g t ; & l t ; i d & g t ; 6 9 1 1 1 4 0 2 6 6 9 2 5 6 2 1 2 8 0 & l t ; / i d & g t ; & l t ; r i n g & g t ; g p 8 4 u 2 t 3 r E o f 6 J 6 C r h B t s C s e q U 8 D 3 z B z J j N z V s T q O i D g n B 6 N t F p I o K 8 m B x P & l t ; / r i n g & g t ; & l t ; / r p o l y g o n s & g t ; & l t ; r p o l y g o n s & g t ; & l t ; i d & g t ; 6 9 1 1 1 4 0 2 6 6 9 2 5 6 2 1 2 8 2 & l t ; / i d & g t ; & l t ; r i n g & g t ; m n g 6 x 9 - 2 r E 1 O h d i K 5 b n 9 F r W 1 N u F o T u S q q E j x B w B k W & l t ; / r i n g & g t ; & l t ; / r p o l y g o n s & g t ; & l t ; r p o l y g o n s & g t ; & l t ; i d & g t ; 6 9 1 1 1 4 0 2 6 6 9 2 5 6 2 1 2 8 9 & l t ; / i d & g t ; & l t ; r i n g & g t ; g u w 9 l u q v n E x F 9 3 C 4 E l F h D k C u D 7 8 C r B r C g D _ C & l t ; / r i n g & g t ; & l t ; / r p o l y g o n s & g t ; & l t ; r p o l y g o n s & g t ; & l t ; i d & g t ; 6 9 1 1 1 4 0 7 4 7 9 6 1 9 5 8 4 0 2 & l t ; / i d & g t ; & l t ; r i n g & g t ; 2 7 9 t v k 1 x s E s E 1 F u C u E 3 F 5 H y C s E w E 9 F p h B h F k C - k B 1 C i d 2 B o O 1 C m D l Q j G & l t ; / r i n g & g t ; & l t ; / r p o l y g o n s & g t ; & l t ; r p o l y g o n s & g t ; & l t ; i d & g t ; 6 9 1 1 1 4 0 7 4 7 9 6 1 9 5 8 4 0 3 & l t ; / i d & g t ; & l t ; r i n g & g t ; h 5 t u x r 7 q s E 4 G v L - B 1 B j D i M w F 4 F x M - D j C & l t ; / r i n g & g t ; & l t ; / r p o l y g o n s & g t ; & l t ; r p o l y g o n s & g t ; & l t ; i d & g t ; 6 9 1 1 1 4 0 7 4 7 9 6 1 9 5 8 4 0 4 & l t ; / i d & g t ; & l t ; r i n g & g t ; 8 4 l q o o t q s E t D i N - u C 3 D l F g E j b x C 1 C r B 4 H z V r B 2 K 7 I & l t ; / r i n g & g t ; & l t ; / r p o l y g o n s & g t ; & l t ; r p o l y g o n s & g t ; & l t ; i d & g t ; 6 9 1 1 1 4 0 7 4 7 9 6 1 9 5 8 4 0 5 & l t ; / i d & g t ; & l t ; r i n g & g t ; s z 6 z 5 5 w n s E r F p L w E h C l D u y G 9 C s D i C h N 1 N 2 O v E 3 C j E n C u B p U j C s J l M o H m b & l t ; / r i n g & g t ; & l t ; / r p o l y g o n s & g t ; & l t ; r p o l y g o n s & g t ; & l t ; i d & g t ; 6 9 1 1 1 4 0 7 4 7 9 6 1 9 5 8 4 0 6 & l t ; / i d & g t ; & l t ; r i n g & g t ; l x 8 2 1 8 x 1 q E r c h v B q a u R n L o K v 1 B 9 S 4 f 6 C h 0 D 0 v E 0 w I m U q D l n G j 6 B y h D 4 F o F 4 v F 2 6 G - D j C & l t ; / r i n g & g t ; & l t ; / r p o l y g o n s & g t ; & l t ; r p o l y g o n s & g t ; & l t ; i d & g t ; 6 9 1 1 1 4 0 7 4 7 9 6 1 9 5 8 4 1 7 & l t ; / i d & g t ; & l t ; r i n g & g t ; s o y 6 7 8 h l g E 0 3 G o 8 x t B x q v E - 1 T j z r D u o 9 C j 4 n B 7 k t B y h M m 4 s I z 9 9 C r j q E & l t ; / r i n g & g t ; & l t ; / r p o l y g o n s & g t ; & l t ; r p o l y g o n s & g t ; & l t ; i d & g t ; 6 9 1 1 1 4 0 7 4 7 9 6 1 9 5 8 4 2 0 & l t ; / i d & g t ; & l t ; r i n g & g t ; 8 r p 9 _ q 1 4 r E w C v D 4 C h C v x e x W q M 9 N i L l V 1 C w I n k B s t B 4 g B t U 8 W i 8 B i z D & l t ; / r i n g & g t ; & l t ; / r p o l y g o n s & g t ; & l t ; r p o l y g o n s & g t ; & l t ; i d & g t ; 6 9 1 1 1 4 0 7 4 7 9 6 1 9 5 8 4 2 9 & l t ; / i d & g t ; & l t ; r i n g & g t ; m u 3 - 7 h y 1 q E _ M q a y Q 7 1 B s K q E 1 F 1 D w q B z S z F _ J p c 8 Q 6 J m E g Q k G q D u i B n H _ P m J l P j c k E - E v C p V 1 l B 8 S g E - C x J j R i p B 0 F 0 D p J n C _ N n J 6 c s I g C j Q h M & l t ; / r i n g & g t ; & l t ; / r p o l y g o n s & g t ; & l t ; r p o l y g o n s & g t ; & l t ; i d & g t ; 6 9 1 1 2 3 2 3 1 6 6 6 4 7 0 9 1 2 1 & l t ; / i d & g t ; & l t ; r i n g & g t ; z 1 5 1 - g - p t E _ M 1 F m E i J p L s J 8 G 4 C 5 H 6 J - B l D g E k C g I x h C 0 F n E i D g D o D k F 0 F h K p G _ C & l t ; / r i n g & g t ; & l t ; / r p o l y g o n s & g t ; & l t ; r p o l y g o n s & g t ; & l t ; i d & g t ; 6 9 1 1 2 3 2 3 1 6 6 6 4 7 0 9 1 2 2 & l t ; / i d & g t ; & l t ; r i n g & g t ; x i 9 m w q k o t E t D w E 8 V 3 B t D x D h C r S v t B 1 H i G 6 O z C m j B q S v q B w H _ C & l t ; / r i n g & g t ; & l t ; / r p o l y g o n s & g t ; & l t ; r p o l y g o n s & g t ; & l t ; i d & g t ; 6 9 1 1 2 3 2 3 1 6 6 6 4 7 0 9 1 2 3 & l t ; / i d & g t ; & l t ; r i n g & g t ; _ 6 2 k 4 4 t l t E g V z F 2 E s M - C z N 8 S 8 B 1 E 0 H l C 0 N & l t ; / r i n g & g t ; & l t ; / r p o l y g o n s & g t ; & l t ; r p o l y g o n s & g t ; & l t ; i d & g t ; 6 9 1 1 2 3 2 3 8 5 3 8 4 1 8 5 8 6 3 & l t ; / i d & g t ; & l t ; r i n g & g t ; h q x j 4 v 9 s v E t D t L 9 2 B 1 B j D 4 Y q D w D - l B r C j Z n C j C & l t ; / r i n g & g t ; & l t ; / r p o l y g o n s & g t ; & l t ; r p o l y g o n s & g t ; & l t ; i d & g t ; 6 9 1 1 2 3 2 3 8 5 3 8 4 1 8 5 8 6 4 & l t ; / i d & g t ; & l t ; r i n g & g t ; 1 p g 8 7 _ h o t E t D n I r I k J 7 N 3 G - J l J 7 I & l t ; / r i n g & g t ; & l t ; / r p o l y g o n s & g t ; & l t ; r p o l y g o n s & g t ; & l t ; i d & g t ; 6 9 1 1 2 3 2 6 9 4 6 2 1 8 3 1 1 6 9 & l t ; / i d & g t ; & l t ; r i n g & g t ; k - 3 9 1 _ y l t E k V 8 J - t B h D m C 3 Q 8 B g C g u B - D j C & l t ; / r i n g & g t ; & l t ; / r p o l y g o n s & g t ; & l t ; r p o l y g o n s & g t ; & l t ; i d & g t ; 6 9 1 1 2 3 2 6 9 4 6 2 1 8 3 1 1 7 0 & l t ; / i d & g t ; & l t ; r i n g & g t ; t 5 0 - x z 2 j t E 3 u B w E 4 C w w E 9 m B 1 G - G 2 B q n B 3 R t 0 B u w B 1 b 8 P v C u o B l j C v 7 B t E - G 2 D 0 B s q E l G w Q v g E - L w K l C _ U _ Z r D p G 9 D 2 M o K & l t ; / r i n g & g t ; & l t ; / r p o l y g o n s & g t ; & l t ; r p o l y g o n s & g t ; & l t ; i d & g t ; 6 9 1 1 2 3 2 7 6 3 3 4 1 3 0 7 9 0 5 & l t ; / i d & g t ; & l t ; r i n g & g t ; p 0 w 2 9 5 x l t E s E t L h C o J j D h D l K m I x G i O h E j G & l t ; / r i n g & g t ; & l t ; / r p o l y g o n s & g t ; & l t ; r p o l y g o n s & g t ; & l t ; i d & g t ; 6 9 1 1 2 3 5 5 4 6 4 8 0 1 1 5 7 1 3 & l t ; / i d & g t ; & l t ; r i n g & g t ; j 1 r - 7 p _ p t E k 8 C u k J 8 G j w B n t C 1 z D 2 5 P i M k C m I l H p x B v 6 B _ q D h p D 9 z B w x C g E 3 g B i I 3 f r R m 3 E p C 9 D s m B - d k q D h E g D 3 B r o B 5 j B k t B i p E & l t ; / r i n g & g t ; & l t ; / r p o l y g o n s & g t ; & l t ; r p o l y g o n s & g t ; & l t ; i d & g t ; 6 9 1 1 2 3 5 7 1 8 2 7 8 8 0 7 5 5 9 & l t ; / i d & g t ; & l t ; r i n g & g t ; w 2 1 o 2 - u t v E t D z F n P s C j D r K l B u D r N m D p C 9 D j C & l t ; / r i n g & g t ; & l t ; / r p o l y g o n s & g t ; & l t ; r p o l y g o n s & g t ; & l t ; i d & g t ; 6 9 1 1 2 3 5 7 1 8 2 7 8 8 0 7 5 6 3 & l t ; / i d & g t ; & l t ; r i n g & g t ; n t k 2 n g y _ s E t D r L x L m H g E 8 w B v H v C v f 1 C m D - j D l M j C & l t ; / r i n g & g t ; & l t ; / r p o l y g o n s & g t ; & l t ; r p o l y g o n s & g t ; & l t ; i d & g t ; 6 9 1 1 2 3 5 7 1 8 2 7 8 8 0 7 5 6 4 & l t ; / i d & g t ; & l t ; r i n g & g t ; v - p s 2 p q o t E t D 0 C j Y u k B t k C g E 9 C 6 B 1 C m Y r k B 8 0 B g D _ C & l t ; / r i n g & g t ; & l t ; / r p o l y g o n s & g t ; & l t ; r p o l y g o n s & g t ; & l t ; i d & g t ; 6 9 1 1 2 3 5 7 5 2 6 3 8 5 4 5 9 2 1 & l t ; / i d & g t ; & l t ; r i n g & g t ; o p 1 v 0 9 y m t E v F j P 2 C 6 C l D i k B o J w E z D u M 2 U 2 C 6 C q U 9 E 5 G j H s D 0 F g X j H 6 K u I z q B _ E r D v e g D u B & l t ; / r i n g & g t ; & l t ; / r p o l y g o n s & g t ; & l t ; r p o l y g o n s & g t ; & l t ; i d & g t ; 6 9 1 1 2 3 5 7 5 2 6 3 8 5 4 5 9 2 2 & l t ; / i d & g t ; & l t ; r i n g & g t ; 9 o m 8 _ r u o t E x O 4 J 8 z C 4 z C 8 z C 2 z C w Z z g E 8 G s n D n D h D j 0 B x 5 B 8 u E r E w D 0 D v M j Q k i B s l C x r B w D i s D 5 C k D p w H q t B g 1 B v w E - D j C & l t ; / r i n g & g t ; & l t ; / r p o l y g o n s & g t ; & l t ; r p o l y g o n s & g t ; & l t ; i d & g t ; 6 9 1 1 2 3 5 7 8 6 9 9 8 2 8 4 2 8 9 & l t ; / i d & g t ; & l t ; r i n g & g t ; x 5 v s o j 4 9 s E w C w E 2 C h C q G k G t B 5 G 3 E h Q 7 D & l t ; / r i n g & g t ; & l t ; / r p o l y g o n s & g t ; & l t ; r p o l y g o n s & g t ; & l t ; i d & g t ; 6 9 1 1 2 3 5 7 8 6 9 9 8 2 8 4 2 9 0 & l t ; / i d & g t ; & l t ; r i n g & g t ; 9 u l 8 6 _ o - s E y J r I 3 H v H u F w L 2 H j G & l t ; / r i n g & g t ; & l t ; / r p o l y g o n s & g t ; & l t ; r p o l y g o n s & g t ; & l t ; i d & g t ; 6 9 1 1 2 3 5 7 8 6 9 9 8 2 8 4 2 9 1 & l t ; / i d & g t ; & l t ; r i n g & g t ; 3 s 0 o o 3 m _ s E s E r 2 D v O z H _ D t B x J 6 c _ B 2 B k D 0 D r C p M 8 E & l t ; / r i n g & g t ; & l t ; / r p o l y g o n s & g t ; & l t ; r p o l y g o n s & g t ; & l t ; i d & g t ; 6 9 1 1 2 3 5 7 8 6 9 9 8 2 8 4 2 9 2 & l t ; / i d & g t ; & l t ; r i n g & g t ; t 3 0 - i q 7 9 s E s E 0 N 6 G 3 F l D z H 1 D 5 K z D s C j F 3 H v K 4 B o I m i B w L q L u I o F h E _ C k B y C 0 C t e h M & l t ; / r i n g & g t ; & l t ; / r p o l y g o n s & g t ; & l t ; r p o l y g o n s & g t ; & l t ; i d & g t ; 6 9 1 1 2 3 5 7 8 6 9 9 8 2 8 4 2 9 3 & l t ; / i d & g t ; & l t ; r i n g & g t ; 1 m m h 1 g 9 9 s E s E k N k K p L q N n D i E 3 h D 3 D 5 H o g B s M 5 R r E x f 5 m D y v B t N o D r C g D 5 I 0 K t R k D n G 8 C & l t ; / r i n g & g t ; & l t ; / r p o l y g o n s & g t ; & l t ; r p o l y g o n s & g t ; & l t ; i d & g t ; 6 9 1 1 2 3 5 7 8 6 9 9 8 2 8 4 2 9 4 & l t ; / i d & g t ; & l t ; r i n g & g t ; q m m n i 1 k 8 s E 5 B 2 J p D 7 I y J 1 h E m - E h _ B z D 1 T k E k e 7 9 C w 4 D n b 4 B p 7 D 6 S _ 7 E k C x C w D h g B m F i O 1 E 3 J n E 4 F q O v N j E 9 5 C w C n I s E u C g D p G r B k D l G 3 B _ M o E 1 Y & l t ; / r i n g & g t ; & l t ; / r p o l y g o n s & g t ; & l t ; r p o l y g o n s & g t ; & l t ; i d & g t ; 6 9 1 1 2 3 5 7 8 6 9 9 8 2 8 4 2 9 5 & l t ; / i d & g t ; & l t ; r i n g & g t ; k y j t t n q 8 s E j I l P y J g H u Z q C h D n W k I 6 F 6 O u I r G 7 P l J j G & l t ; / r i n g & g t ; & l t ; / r p o l y g o n s & g t ; & l t ; r p o l y g o n s & g t ; & l t ; i d & g t ; 6 9 1 1 2 3 5 7 8 6 9 9 8 2 8 4 2 9 6 & l t ; / i d & g t ; & l t ; r i n g & g t ; 1 p s 2 k h g 8 s E j I i H 3 H 8 I k I 4 F r G g F u B & l t ; / r i n g & g t ; & l t ; / r p o l y g o n s & g t ; & l t ; r p o l y g o n s & g t ; & l t ; i d & g t ; 6 9 1 1 2 3 5 7 8 6 9 9 8 2 8 4 2 9 7 & l t ; / i d & g t ; & l t ; r i n g & g t ; _ h 9 - y j m 6 s E w C z F t I s k B h D k C s D 1 C q Y r G 5 I & l t ; / r i n g & g t ; & l t ; / r p o l y g o n s & g t ; & l t ; r p o l y g o n s & g t ; & l t ; i d & g t ; 6 9 1 1 2 3 5 7 8 6 9 9 8 2 8 4 2 9 8 & l t ; / i d & g t ; & l t ; r i n g & g t ; i u 4 i 5 3 r 7 s E 7 O j P w R q M 5 K o E t L v P q Z 4 J 3 D j D _ Y r W 4 d z N 0 X 1 y B h R n E y H u s D 6 H - I 1 P 3 B 7 O m O i F 5 D 4 G y b h M & l t ; / r i n g & g t ; & l t ; / r p o l y g o n s & g t ; & l t ; r p o l y g o n s & g t ; & l t ; i d & g t ; 6 9 1 1 2 3 5 7 8 6 9 9 8 2 8 4 2 9 9 & l t ; / i d & g t ; & l t ; r i n g & g t ; g 6 p 3 6 t q _ s E 0 J 2 C w 0 I 6 E w C 0 q C j I v D z D p u B s l B v v B h C o C 6 Y 8 y B r X 0 J x D 1 D _ 4 B m g C 6 J 4 C l D h D w Y k I _ F j F h C q C m C k C i 2 B x V q F p M j E l G v F 1 x D p y B i d 8 9 B 2 o B _ 2 B w m C m F n M 0 D m D n C 7 D p s B r C i D n E n G o W & l t ; / r i n g & g t ; & l t ; / r p o l y g o n s & g t ; & l t ; r p o l y g o n s & g t ; & l t ; i d & g t ; 6 9 1 1 2 3 5 7 8 6 9 9 8 2 8 4 3 0 0 & l t ; / i d & g t ; & l t ; r i n g & g t ; m l k n u y l 8 s E 4 G y E 6 C i E 4 E x K t H t B o I n E i D u H 5 C i D u H & l t ; / r i n g & g t ; & l t ; / r p o l y g o n s & g t ; & l t ; r p o l y g o n s & g t ; & l t ; i d & g t ; 6 9 1 1 2 3 5 7 8 6 9 9 8 2 8 4 3 0 1 & l t ; / i d & g t ; & l t ; r i n g & g t ; 9 j n h n i 6 9 s E 6 M 0 C 2 C 3 H x K - C 3 G m P r G g D u B & l t ; / r i n g & g t ; & l t ; / r p o l y g o n s & g t ; & l t ; r p o l y g o n s & g t ; & l t ; i d & g t ; 6 9 1 1 2 3 5 7 8 6 9 9 8 2 8 4 3 0 2 & l t ; / i d & g t ; & l t ; r i n g & g t ; j j j n z s t 9 r E 3 O g R z u B _ M 8 J 4 E r O z O n I 3 D q k B s q B - N m C 0 S 6 1 D g t H q i B 1 C t C k F q H l G u C 0 K 4 N & l t ; / r i n g & g t ; & l t ; / r p o l y g o n s & g t ; & l t ; r p o l y g o n s & g t ; & l t ; i d & g t ; 6 9 1 1 2 3 5 7 8 6 9 9 8 2 8 4 3 0 3 & l t ; / i d & g t ; & l t ; r i n g & g t ; t r 9 m - z q n s E 5 6 H t 2 D 4 q C h C - 1 C t _ D _ p B 7 M o L 1 m D 3 l B y m F m D n x B w 7 B & l t ; / r i n g & g t ; & l t ; / r p o l y g o n s & g t ; & l t ; r p o l y g o n s & g t ; & l t ; i d & g t ; 6 9 1 1 2 3 5 7 8 6 9 9 8 2 8 4 3 0 4 & l t ; / i d & g t ; & l t ; r i n g & g t ; y h r p 6 2 n n s E r D 8 G z D l D n - C i G 4 B z C 0 D u n B n G 3 Y & l t ; / r i n g & g t ; & l t ; / r p o l y g o n s & g t ; & l t ; r p o l y g o n s & g t ; & l t ; i d & g t ; 6 9 1 1 2 3 5 7 8 6 9 9 8 2 8 4 3 0 5 & l t ; / i d & g t ; & l t ; r i n g & g t ; t t 8 - j h 4 n s E 0 G z F 0 E s G h D 4 p B q D z C 4 F r G h M 4 R & l t ; / r i n g & g t ; & l t ; / r p o l y g o n s & g t ; & l t ; r p o l y g o n s & g t ; & l t ; i d & g t ; 6 9 1 1 2 3 5 7 8 6 9 9 8 2 8 4 3 0 6 & l t ; / i d & g t ; & l t ; r i n g & g t ; p 1 h 4 s n l g s E 5 s 2 E r 5 1 E i q _ X 9 m 8 L k x n C g - y F g j v H n t h F _ 8 n p B 0 z g J h 0 n O p o z P h n y P 0 7 4 E - j t s F i x w T _ 4 u 3 D _ n q P & l t ; / r i n g & g t ; & l t ; / r p o l y g o n s & g t ; & l t ; r p o l y g o n s & g t ; & l t ; i d & g t ; 6 9 1 1 2 3 5 7 8 6 9 9 8 2 8 4 3 0 7 & l t ; / i d & g t ; & l t ; r i n g & g t ; l j w n 2 w l n s E l u 2 E x 3 _ B q s 1 E j o s E l i n B - g g C 4 5 2 D 9 p u L m q 7 D 7 z J 9 o V q i v B z 2 4 B 7 g 5 D 8 0 w C v 0 u B s x p B 8 9 h C 5 m - B - s j B m m 9 J z x K j 9 n C & l t ; / r i n g & g t ; & l t ; / r p o l y g o n s & g t ; & l t ; r p o l y g o n s & g t ; & l t ; i d & g t ; 6 9 1 1 2 3 5 7 8 6 9 9 8 2 8 4 3 0 8 & l t ; / i d & g t ; & l t ; r i n g & g t ; o v v z m o 1 j s E h 4 g H m y E 3 7 u B 5 2 q C i k d o s J v 4 o C z z 5 E y 7 s D - l 7 M y l j C 7 z r D p h 2 C t 9 S k j 3 D t s p B k 8 _ C 9 o 4 D 0 x L n 3 6 E w 8 z B l 6 7 E h r U w 3 3 I - n 8 D z 5 P & l t ; / r i n g & g t ; & l t ; / r p o l y g o n s & g t ; & l t ; r p o l y g o n s & g t ; & l t ; i d & g t ; 6 9 1 1 2 3 5 7 8 6 9 9 8 2 8 4 3 0 9 & l t ; / i d & g t ; & l t ; r i n g & g t ; 0 6 l 1 g g 2 l s E 5 B p i B t L s 9 C p F o G 5 E t E s v B 8 9 B _ B 2 D 2 K g D 9 T & l t ; / r i n g & g t ; & l t ; / r p o l y g o n s & g t ; & l t ; r p o l y g o n s & g t ; & l t ; i d & g t ; 6 9 1 1 2 3 5 7 8 6 9 9 8 2 8 4 3 1 0 & l t ; / i d & g t ; & l t ; r i n g & g t ; _ k 4 x 9 4 v 9 r E r c y J 8 J z I u M q q B x t B 7 m B 5 E - M 8 s E i d y I p G 6 N m W l t D & l t ; / r i n g & g t ; & l t ; / r p o l y g o n s & g t ; & l t ; r p o l y g o n s & g t ; & l t ; i d & g t ; 6 9 1 1 2 3 6 5 7 7 2 7 2 2 6 6 7 5 9 & l t ; / i d & g t ; & l t ; r i n g & g t ; y 1 z p 8 8 6 5 s E v F r I 4 V 1 H 9 E k i B _ L y F _ B 2 B p M 8 E s E g F 6 N & l t ; / r i n g & g t ; & l t ; / r p o l y g o n s & g t ; & l t ; r p o l y g o n s & g t ; & l t ; i d & g t ; 6 9 1 1 2 3 6 5 7 7 2 7 2 2 6 6 7 6 0 & l t ; / i d & g t ; & l t ; r i n g & g t ; h y x - n v q k s E 4 0 T h 0 2 G 8 _ 3 C 8 _ p B z m w F 2 l O n 8 p B q 0 - D 3 j t B & l t ; / r i n g & g t ; & l t ; / r p o l y g o n s & g t ; & l t ; r p o l y g o n s & g t ; & l t ; i d & g t ; 6 9 1 1 2 3 6 6 1 1 6 3 2 0 0 5 1 2 1 & l t ; / i d & g t ; & l t ; r i n g & g t ; i 5 l y s k o 7 s E k V o a m R s C j D i G i i B w D 7 J 5 C m O 7 I & l t ; / r i n g & g t ; & l t ; / r p o l y g o n s & g t ; & l t ; r p o l y g o n s & g t ; & l t ; i d & g t ; 6 9 1 1 2 3 6 6 1 1 6 3 2 0 0 5 1 2 2 & l t ; / i d & g t ; & l t ; r i n g & g t ; s x h - 6 8 i 2 s E x F _ r B 1 D 3 K 3 D o R l D x H m C _ F 9 E u D x E g C k D 0 F 3 E v M 2 B k D h Z 3 I & l t ; / r i n g & g t ; & l t ; / r p o l y g o n s & g t ; & l t ; r p o l y g o n s & g t ; & l t ; i d & g t ; 6 9 1 1 2 3 6 6 1 1 6 3 2 0 0 5 1 2 3 & l t ; / i d & g t ; & l t ; r i n g & g t ; 3 7 n w 3 2 r 7 s E j I _ J 1 H 6 I t E h H j J j G & l t ; / r i n g & g t ; & l t ; / r p o l y g o n s & g t ; & l t ; r p o l y g o n s & g t ; & l t ; i d & g t ; 6 9 1 1 2 3 6 6 1 1 6 3 2 0 0 5 1 2 4 & l t ; / i d & g t ; & l t ; r i n g & g t ; 2 r m - 4 g 4 1 s E h I r L 3 F n I 9 F o G 7 C i Q k e 1 s C - C v C 9 G 7 a 4 F p k B h g C w m B & l t ; / r i n g & g t ; & l t ; / r p o l y g o n s & g t ; & l t ; r p o l y g o n s & g t ; & l t ; i d & g t ; 6 9 1 1 2 3 6 6 1 1 6 3 2 0 0 5 1 2 5 & l t ; / i d & g t ; & l t ; r i n g & g t ; s q n s 5 z x l s E s E _ G r 1 B 1 H _ d k E 7 S 9 B z D v S h - D o a r P p X 4 f 7 F i J l T h C 1 B m U 9 E k 2 B h D k C y X x E o D n b u U 3 1 C - E p H 3 0 B l b x J v 0 B k C x C 8 B g C 4 - C 6 F o n B h R 6 H y D 5 V 6 S w 2 B 2 B 7 4 B i S g D t u B 6 G 3 F h C l F p P g 8 B m b j I j P r M p Q h E j G 4 G q W i F 5 q C n Q h Q 3 j B r - B & l t ; / r i n g & g t ; & l t ; / r p o l y g o n s & g t ; & l t ; r p o l y g o n s & g t ; & l t ; i d & g t ; 6 9 1 1 2 3 6 6 1 1 6 3 2 0 0 5 1 2 6 & l t ; / i d & g t ; & l t ; r i n g & g t ; q s q 0 7 5 o q s E 7 O q a 2 E q G - C m e 7 C x C z E x k B k O j G & l t ; / r i n g & g t ; & l t ; / r p o l y g o n s & g t ; & l t ; r p o l y g o n s & g t ; & l t ; i d & g t ; 6 9 1 1 2 3 6 6 1 1 6 3 2 0 0 5 1 2 7 & l t ; / i d & g t ; & l t ; r i n g & g t ; k 0 6 6 6 l q q s E w C 0 C x m C y J 0 C v T j P z D 0 q B x B g M i Q 8 D r E y i B z n D o F u D 0 D r C l x B n C j C & l t ; / r i n g & g t ; & l t ; / r p o l y g o n s & g t ; & l t ; r p o l y g o n s & g t ; & l t ; i d & g t ; 6 9 1 1 2 3 6 6 1 1 6 3 2 0 0 5 1 2 8 & l t ; / i d & g t ; & l t ; r i n g & g t ; y 2 l g h y k o s E w C 0 C z D s B l S _ D t B i T a 2 B h J 1 P & l t ; / r i n g & g t ; & l t ; / r p o l y g o n s & g t ; & l t ; r p o l y g o n s & g t ; & l t ; i d & g t ; 6 9 1 1 2 3 6 6 1 1 6 3 2 0 0 5 1 2 9 & l t ; / i d & g t ; & l t ; r i n g & g t ; 0 7 l o y 6 z 9 r E t D 3 c z o B x D 8 V x t K r 0 D y o F 6 D u D p 6 B 0 D r C l k D j 5 F t i C t C o h B g F v - G w W 9 T & l t ; / r i n g & g t ; & l t ; / r p o l y g o n s & g t ; & l t ; r p o l y g o n s & g t ; & l t ; i d & g t ; 6 9 1 1 2 3 6 6 1 1 6 3 2 0 0 5 1 3 0 & l t ; / i d & g t ; & l t ; r i n g & g t ; n _ y q - 4 p j s E l 3 h B 1 1 3 D k q 2 D t _ w D _ l Q g 9 - F g j F w x y B & l t ; / r i n g & g t ; & l t ; / r p o l y g o n s & g t ; & l t ; r p o l y g o n s & g t ; & l t ; i d & g t ; 6 9 1 1 2 3 6 6 1 1 6 3 2 0 0 5 1 3 1 & l t ; / i d & g t ; & l t ; r i n g & g t ; - n l w m w 1 4 r E t D w E w z B 5 o B - v C s E x D 4 C r p O h I p I 3 D 5 r G _ D w w B o C 6 q B x H m - B u c 5 _ E 7 7 D 2 B v x B y n F p q C o T l E 8 v F _ s C v z X 0 R & l t ; / r i n g & g t ; & l t ; / r p o l y g o n s & g t ; & l t ; r p o l y g o n s & g t ; & l t ; i d & g t ; 6 9 1 1 2 3 6 6 1 1 6 3 2 0 0 5 1 3 2 & l t ; / i d & g t ; & l t ; r i n g & g t ; - i o 1 8 m 2 9 r E 8 k B w 5 B t i B _ J s C o U w Y h f j f 4 c h K p G l e j C & l t ; / r i n g & g t ; & l t ; / r p o l y g o n s & g t ; & l t ; r p o l y g o n s & g t ; & l t ; i d & g t ; 6 9 1 1 2 3 6 6 1 1 6 3 2 0 0 5 1 4 1 & l t ; / i d & g t ; & l t ; r i n g & g t ; 2 u 5 v p u g s - D q 6 o 3 E 8 g 9 0 D h l k g E i 8 y z F 4 j _ m F w o h S u l 2 6 C 7 y m l E m i 4 j G & l t ; / r i n g & g t ; & l t ; / r p o l y g o n s & g t ; & l t ; r p o l y g o n s & g t ; & l t ; i d & g t ; 6 9 1 1 2 3 6 6 1 1 6 3 2 0 0 5 1 4 2 & l t ; / i d & g t ; & l t ; r i n g & g t ; z x p 9 - 8 5 t - D 5 2 7 a l z 0 H n 8 z C h k r w C 1 j 7 d u y i N s u x Q 7 5 6 J r j 0 2 E w z i n M 3 q q V t s z 6 J w k g N u w q V n k 2 y C q g q 1 C l 0 t p B & l t ; / r i n g & g t ; & l t ; / r p o l y g o n s & g t ; & l t ; / r l i s t & g t ; & l t ; b b o x & g t ; M U L T I P O I N T   ( ( - 8 1 . 3 2 8 2 3 7 3 3 1 7 5 8 6   - 1 8 . 3 5 0 1 2 6 7 ) ,   ( - 6 8 . 6 5 1 9 8 0 6   - 0 . 0 3 9 2 7 1 8 ) ) & l t ; / b b o x & g t ; & l t ; / r e n t r y v a l u e & g t ; & l t ; / r e n t r y & g t ; & l t ; r e n t r y & g t ; & l t ; r e n t r y k e y & g t ; & l t ; l a t & g t ; - 3 1 . 7 6 1 3 3 7 2 8 & l t ; / l a t & g t ; & l t ; l o n & g t ; - 7 1 . 3 1 8 7 7 1 3 6 & l t ; / l o n & g t ; & l t ; l o d & g t ; 1 & l t ; / l o d & g t ; & l t ; t y p e & g t ; C o u n t r y R e g i o n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6 0 1 8 8 0 3 7 8 8 0 5 8 4 6 0 1 7 8 & l t ; / i d & g t ; & l t ; r i n g & g t ; 8 6 1 m n g h 5 z K q o g E p l C - _ t D 2 u 5 E r 4 l F 3 g D 0 Q D 6 _ o I 1 g i J 7 S D 8 Z m h 4 H 7 u B K n i - I 4 m 1 E r 9 a 7 2 6 J s g p K w y B 9 S v 2 r H m q 1 H h k - H h 2 n I t v t I 5 q z I i 7 7 E 3 5 R 5 o 5 I x D u l B r 2 3 J y 0 o E y s k B 5 3 3 J 7 0 0 J s a 9 H t o Q 2 Z 7 L y u y G u 9 s H t w n I 2 i I v l n G v 1 D g y x C D v 9 B n 5 - F u - q G _ M 3 9 v D g a y Q 1 k j D t c k B x q u H j 7 h I _ r i E y r b w z m J g k 5 J p m k K x i x K n 9 6 K v D h r j P 6 k z E 6 _ l D 7 - 9 J 5 q T l o r P 3 o B 2 f 4 5 5 X 5 o B g R u w U 0 C u f i q C q l B 5 T u g w B 0 N 8 q p M o E V h l k N _ 5 t L 2 M p x F u q o G j p 0 J o r 8 K p u 8 L _ Z 6 M n j j P 8 Z t - m N y J 1 u 7 O n i B q o w F j m 2 F 2 5 5 F v 8 - F 0 C u 7 D 2 r B 5 7 b 2 J 7 l C q 0 r F 8 o P 5 n o J l s u J 2 i s I u l B j T r r D q 2 y G 3 l 5 G g 6 B g b y 4 g E z p 7 D V z m h L r g 8 M u z v M 6 7 C _ 3 o Q s E 0 l s M q n l N 6 Q x F n - u P q 8 k Q t l 3 Q s 8 0 C h r n G r L v i B 9 s E i w a l 2 D 9 7 p G r 8 p G w E w E 3 3 t C s l J m v 1 H x j 0 H i g w H 3 9 r H s 6 B 1 t 0 R z u 3 Q 1 t E z q Y _ p _ B 7 j 9 E o 9 C 6 f s 0 p D p _ B 3 1 u H 6 y 3 E 4 k I u p 9 G w 9 y G o R i i 1 I x p i I 9 v X y o v D s m 4 G l 3 B 9 7 e m H n Y 3 v 0 E u 0 u E _ x 7 E o r r F m E 6 p o E 2 x u E I q j 3 E 8 8 - E 5 5 n F i y t F t 8 B j 1 x E x y 6 F 3 W s M 1 9 w M 1 l - M q G 5 0 B 3 j 6 P i J p p D 1 i 7 D l _ u B 2 j s Q q k E s 6 P z K o G o k 3 B g J l 8 B u n v J j h B u x 5 R s p 1 R 9 6 J _ j N - 0 1 F m _ 8 I h j O l h y Q 8 4 5 G o u 8 B 8 h i C y 9 2 I x x L 6 s m F u s 9 E j q G o k g D v 4 Z y r v G 0 _ H t l z G t x h G t g B 1 N v g B r m B u - 2 G p s P g m 8 C 0 I 6 L r n V 0 S I 6 n 4 K j o J x g B g q w D n K v m B 5 z B 7 3 j L k _ j K y O P r p C x Q n s j G 7 1 3 G q 9 B 7 E l 5 7 C h W 8 I 2 u 0 B m s w E o z 7 K G i Q - 8 t H 8 w s H 9 7 t H i 5 p H t s C B n 4 u V 1 p 8 U v 5 i C m 3 3 C x k 9 B y p k T r W - 2 w S w m g R 1 - l P r y p N B 6 Y - C _ 9 o J g 8 5 I 8 p B g o C 7 l - L 9 t x L z p 9 K 0 q r K t z z J 9 t s B p i o D o w i I 6 w p H 0 d i C 8 1 2 E i C n 4 t F t J 7 E j 5 J z R 8 p B - u y I 9 E p p E 2 P 3 g B t v i B 8 d g U w - B - C 9 i 1 B r 2 3 B i 7 s G z k - F z 3 w F B j b _ 0 u M l _ 4 K _ p x M 1 Q 9 r s N 4 B p E - z x I 9 U i C q 5 v O 7 3 s Q 7 M h l B - 7 w E - q 3 E g g a k h 4 B x 2 k F m 4 s F 3 o w F t g 1 F j 6 5 F L 4 c j a q i B i q j P 2 g z P B g 9 z O u i B 4 c s w 7 D i o 2 F 5 u q O 1 t L 8 t j T - 9 8 S v V x E 8 3 C h i C x E - 1 2 D p B k T l 7 y T u L v q C x z p D q I x q C _ r o J _ q i J 2 s 5 I p q 9 C z 1 u B z V s I 7 1 M N p 6 B r 7 K i o g M 8 k 7 P 6 y j P n 9 m O p R t a - w 2 R j - y K _ 4 V 1 V h R r 3 s N l N 1 C o o s T 5 0 4 S o j h S 1 3 h R j n D y D w m v L m 7 R w v G 8 8 x M 4 F x o n F _ k 9 E r w 1 E t 9 q E x N _ i B 1 - k F n 7 5 E r R 7 f l 8 i K r B v E 2 r 3 C s y 4 E k 7 3 O N t V 7 j 2 K o o x K o 6 q K h 2 - J p N p 8 i K 6 4 0 J 1 2 i F x n S l n v I 6 v B r 5 Y h u c z E p z i H 6 5 2 G y _ B 3 l B h 4 m L x n 2 K 3 n E v 7 y F o 2 q F a 4 v B q 8 q M u s D p R 5 w r D i p B 9 - 6 I o l l I g 7 u H l 0 1 G - i C t l 3 F z 4 p B q t z O 8 v y Q z j v S 4 K 4 5 n F h y t F v e o O r 7 5 B q h B 4 H n m c v M s S y 8 B q 7 z K 6 8 i N 4 p g O h 9 o F s 7 r C r M y x o H - y s H 1 p v H _ s z H k - C n U k o I s 8 g F 7 - x H q z w H h n v H 8 j C 5 u 4 K g p w K 7 Y s b 1 t q G v o F 1 j q E 3 u g G y _ 3 F j G 8 w m K h i y J 9 T 1 - B _ v V 8 R w B 3 g - G 9 k 3 G g l u G y 7 7 C _ 7 T t j 5 F w 4 w F 2 0 U j u j C i 6 3 E 7 L v Y q 8 8 J j 3 2 I r D 7 L 3 r J & l t ; / r i n g & g t ; & l t ; / r p o l y g o n s & g t ; & l t ; r p o l y g o n s & g t ; & l t ; i d & g t ; 6 4 1 7 2 8 3 6 3 8 2 3 6 2 8 2 9 1 2 & l t ; / i d & g t ; & l t ; r i n g & g t ; 5 i q o v t 0 j u G g l 3 L m g w N w C 0 G 3 0 t K v 4 u L t 1 h C y 4 u E g l w N n t o O z s - O r - y P g _ 8 P n I o r l M 0 m w G 8 p d k 2 2 D o j w C w _ h M k i 7 L 8 6 w L o t j L m - y K _ J Z y _ k F q n _ E o v 1 E y 4 Q _ q _ B s 4 m E 8 2 8 D 2 _ 0 D 2 z r D 9 F y r g J 8 0 o K 0 y z L x n B l i r L n F 0 1 9 E p o j F 7 s s F _ 2 u D h q 3 D x v z F 5 K 1 B 1 k C y o 5 E p g h F z B t h B y 8 1 B w M q C - s t K x h r L j - i M j 1 7 M z t x N 1 K - h q N o j h M u u D 0 - 0 O j S z H - y l V m y J p p m N o U _ j B u t 4 X _ l g X k g s J - z z C - h z U n b R R e 0 q Z k G n z - R g 4 r Q s 4 w O h - 5 E k 0 5 B c x R y j i G - 7 8 G p E t B n r B 7 C G u p - D p u o E p E B o 1 D v J B u r 5 H W v J z Q G k - h J j v z B v 2 y D 4 u B u 2 2 B L l B 6 g 5 L 7 5 2 M - l w N y 1 k O o L 3 G w z 3 O x C z 6 0 C z s 3 B w k i J z C W 1 r q O 2 3 3 O y v - O h r l P E o I s z t X h 6 8 W t - s J q t 3 C 7 z k V g Y 4 F z V m P m - 7 G x a h H v n 5 P v h X y u 8 I r - s N y _ j M s 5 0 K m h u J z s p J 6 8 B j q o M l E 2 h h F l p r F - o y F x 6 7 F s 9 h G z z q G j 1 v G z 4 0 G k S i D j Q t q B p C H s 3 n O q 9 2 O 9 0 8 O m 2 6 O i 6 2 O v h x O u 4 j O z p v N _ E s b 8 9 - B l m 5 F g n 8 N _ C D 4 l 8 N 0 n 7 M D 5 d y m B g x V f n C k x l V l U Q s k u L i s n L g F y 8 F _ 6 2 J g 0 i M Q w _ x Q l 8 v P j C y m n L k u m K i s v D 4 n r B _ 7 j I & l t ; / r i n g & g t ; & l t ; / r p o l y g o n s & g t ; & l t ; r p o l y g o n s & g t ; & l t ; i d & g t ; 6 4 1 7 2 9 7 6 5 7 0 0 9 5 3 7 0 4 2 & l t ; / i d & g t ; & l t ; r i n g & g t ; o o s u 4 t k x t G m 1 5 C z S j p h E v 1 L s 3 m C i k 1 E q k g F s r B 9 H 2 n 3 E t g o F g 8 0 F o u j G M 2 G 9 g - E u 1 k F X 5 s x F o r 3 F j I l L v - 0 M _ w 3 N 5 5 z O y j p P X n L o w m B j t J q 7 D q v i F j 5 R 4 3 p J q l B _ _ z N m t 7 N - O 7 - 6 P q h 5 P _ r B y i x B u V 0 C o l m G 7 u i G M m N 8 5 w L 5 h D 0 8 k F 8 3 Y j s 2 F l s Q p t l J x u 5 I - _ n I v 6 5 H 8 q l H x p 0 G g K x p m C 6 - 8 B x j k H m _ l I k p g J 7 z g K - s 6 K h m 1 L u x C l x w K n O u q m B t j q D k k 6 I x y h J 6 i m J q e z B x 9 q R 3 n z R o G p w k J l 9 p I m U s _ - I 4 _ 5 I i h 0 I q 3 S v v x E r n h I m s 3 H m C 8 I y 8 l J 8 7 5 I p 4 p I z w 7 H 3 R e p p v E p K p W l 2 r C - 6 Q 1 h 6 E m q w E 6 9 n E 2 5 9 D i i 0 D _ 2 q D t 0 y D g L l B i 1 L 5 E c m v S t B c w u E t B n u 2 D p y H 7 v y G w m m H y s 5 H 7 M q D z u t G 8 0 7 G r E q D p x p J z y p J u c 2 2 k L l 2 h M p t 6 M o s u N u _ g O s p s O u D 0 o o J 5 6 K o i R 5 1 g D 0 r r J t 7 p J 3 6 m J x 6 j J m r 8 I j h y I i d p N i - r H C s I 8 4 V s I 2 2 B w g 4 O v q N w 0 2 S C i 3 t I y t - H r t t H n s 9 G _ j q G k _ 4 F i l C p 4 i E k n x F z k B 9 2 w E i 0 8 E p g p F 7 p y F r C r Z x 1 0 F k w - F y h 3 C 5 1 X k - w G 0 p 7 G y x g H y 7 l H w n r H i D r 8 j W 3 o t W n C n U n j x R 3 h j B x o a u z _ E u W _ _ q T h - y S 0 g z R q 7 t Q 7 D g 0 s I 2 9 m E k y R k x l H w y w G m K 8 C h k 7 E z l u E - 5 j E 0 7 4 D & l t ; / r i n g & g t ; & l t ; / r p o l y g o n s & g t ; & l t ; r p o l y g o n s & g t ; & l t ; i d & g t ; 6 4 2 9 3 1 4 0 4 7 7 9 0 8 0 9 1 2 0 & l t ; / i d & g t ; & l t ; r i n g & g t ; p z s 1 1 u _ m 6 F i 4 o K w 5 z L j n g C 3 y 6 E k g u O s E j x n C 5 B M K 8 3 x I w C 9 S D 8 9 x U l j 5 V x F j n o J s 6 s J s g z J 1 y 0 J v r r J w E j 0 0 J k j z J n 0 u H g 8 D _ G M 8 i h Q x o v P v L n m n Q Z r I g 0 k V s v 3 T o R D v u i J w 4 Q 6 6 5 E g v 4 H p h k H v d v m w E h 4 h E 6 C O 5 u 1 D 6 m g E 0 M O _ 9 7 F O s Q n 3 E z - 7 H 5 i r L 5 - p M 3 w m N l D _ n y G 2 - 5 G m n - G m g 3 E x o I i J q C v _ t H v 1 w H i 5 0 H r s z H p k 2 H t p J q w 9 E 3 y w H q m v H r 1 C q - _ V 5 0 3 U 3 n v T n r 7 R - z B B 9 u i B o 7 r B i u y E x _ o E l 5 _ D 2 h 0 D h x 0 D k p - D k v p E q D q o x G u F p E 4 B 2 g D t u 4 D i s q F - 9 0 F g s 9 F h g m G 3 x t G y _ z G 6 k 5 G 5 G m I u u 9 F g 9 - F u D 0 0 4 F 0 7 k G E E 8 _ 0 T - Q - Q n p N l z C p o 7 U 1 2 J g 4 q K u 4 f q g 9 E 5 J y i B i t r J _ q l J h 7 9 I t 9 3 I k d u s - I 4 2 D 4 r x K 7 4 - J k 7 1 C 5 q _ B g C l h n O n p w M x G 4 L 5 u t D 0 9 t D - s 2 D r m g E 6 K o F i z l F 4 8 l C 1 r 0 P 0 _ m R 8 q q C 8 o 2 H 0 H p k B x z 0 F 2 y 6 F 2 t - F 4 q k G v 6 C 5 r 7 E x x q G s 5 r G z y v G y i F o t r O 9 2 l O 7 l _ N i p w K 5 x G m z D t 9 l J o s 7 I y y v I z 4 - H H 0 m B 3 q q G 3 3 B r 8 r J n - B s x l H 7 p 4 B v t j C m w 9 G & l t ; / r i n g & g t ; & l t ; / r p o l y g o n s & g t ; & l t ; r p o l y g o n s & g t ; & l t ; i d & g t ; 6 4 3 3 9 9 1 5 4 2 0 5 4 0 6 0 0 6 3 & l t ; / i d & g t ; & l t ; r i n g & g t ; y k h o w r l i v H 3 o q D u m K 1 z h C h 1 2 B u _ o I w J 9 9 2 Q 4 z v S p o B z 3 s F w z y F i 5 5 F n 4 d 3 i m C 0 J z X 7 B u 5 y D q l B u E u 1 _ R 6 G 8 Q j 0 j F 9 O t o B m p s M o _ 2 M p L 4 m _ B 8 G 2 J w l w G X 0 C D 4 1 3 N 3 X 4 r B 5 v j E 6 j I 2 w k E w 4 4 B h h v L 2 r t L l i a g n h G 1 r Q - q 5 L t k v L - r D 1 4 4 F v s 2 F w a x v n P 3 5 o O - B 2 C t 0 x G F u 1 I j y q B i H h Y p w _ K 5 F _ J u x 3 B 1 D t T 0 q k D _ l B 9 7 4 F n i t F 2 E 7 F - x 8 I 8 k _ H 6 C s s B k n 6 B _ l H 0 E j j s H n 4 r B z z n N 9 s 1 L n r 1 N n D 5 H 1 D 1 L 1 L h z o J y n D r 4 x G 7 s D v _ 2 G n m u H i B x S q t 0 I u h s B 7 s 1 D 8 - u K _ h r D q z p C 2 w E 3 z 6 F p 9 h G i B m Q 5 g 3 C l D s n - G l m j H i E k J 3 7 m T u 0 j U l O I o 6 u K w k E i Z 5 b n 5 I o k B s C i i m O T - b x w h C w M s Q y 4 s L y U n D _ 1 9 E j x l F k o r F 3 t z F n O y 1 g G n S k E 9 t B _ 1 r K 1 2 E g r s P 9 z D i 9 1 V 2 q t W r l 5 W s 3 2 W m e 3 t 7 M 3 u P h x 7 R 9 R n 5 1 E k M h 5 G _ u _ C v K 3 j C - C i e o o 1 J 7 s n J j s 4 I - 3 p I 6 D F 4 g z L 6 2 x K 9 m - C l q 6 B j z p I z N B l 7 1 H t B h W v p G B G g w p B _ F g G 5 0 E o - I w - 1 D g y s D w P 9 y 6 L s F 3 M 0 S _ F 5 n D v 2 I 9 a - V g w 2 H q k F l 7 9 E w 0 s F 2 q D j i s K s 1 D 3 j 5 K k u C 6 k 2 I t E h V s j Z 1 3 y D m i B 0 2 e r f 0 O o 3 i B v C B 8 v 4 F g 3 k G t w t G t 5 3 G q o B 6 - F w F L h 3 0 I n l B z 6 t R z C t E s o B n B t E - s R s g a o y F o _ u Q 1 r B - M 5 s j I 1 k p I g w t I x 8 x I j l J _ m 5 G s n 5 G 1 x 6 G o 1 2 G p B q v B g k 7 F w w q D 7 8 C y q i J y r j D l R o I j 6 B C 7 G 3 j x P h R m I t m _ B i 2 D i l r P 8 h z P 9 j x P i m v P h u l P 2 l h O - G - m S 8 r - I 6 2 u N u I 2 6 q I i 6 5 H w r p H n l 4 G l s m G i i x C _ 0 S w _ n F _ 3 6 F g X 0 6 4 I v 0 1 J u z w K 3 q p L p C v x B 2 n h D v y Q m 9 r G g t C p v o K x q B t U q F 2 j q M w u g O o s y P 5 8 2 L s w P p C 4 0 _ I y B J u 1 9 K i 4 x L C x q B 3 u t T v 0 s U q i h V x 5 0 E z h j G - P f r m b y 1 C 8 l u L g n B j Z x m 0 I 9 i j B 4 o 1 D o x _ I z g g J 9 - - I p - - I 7 _ 8 I - _ 5 I j e D q n u G l G u 6 8 F s l k G r g _ F Q - I u w e 0 p m N w 9 g V u K S 6 p - L _ o - L x i 6 L 1 m z L l G x s k N 0 m 0 M v - d m k p G 9 4 P i 0 l H 2 g B r j 3 G j q q G q 2 8 F s s u F K u B t i N _ 0 E 3 o s H - F - F w h 1 B - F D d p w C n j D r 4 i J D Q n w l L p 6 k K 1 d v Y n z h K - s D k t _ B & l t ; / r i n g & g t ; & l t ; / r p o l y g o n s & g t ; & l t ; r p o l y g o n s & g t ; & l t ; i d & g t ; 6 4 3 4 1 4 0 4 5 7 1 6 0 1 4 6 9 7 5 & l t ; / i d & g t ; & l t ; r i n g & g t ; 3 t z 6 u 5 3 h n H h p j E 2 5 w E t 4 8 E o m p F 5 B V g 5 i E 4 9 o B - K 4 s o E x l 2 E n v j F 7 - u F 2 G 6 u 3 N o r 9 O 0 _ r I l l o B 1 p - Q 2 u 6 R h s p S p q 2 S 4 h z J k i x B 8 G r s r J n q l J p q i J o N 3 7 n I y E r I h 3 0 J p u o J v t 8 I m p s I y q _ B l u g C _ 2 q H w l 4 G u s m G u R _ z r D w w k D 0 0 p N g w 7 L u x p K 9 H 7 _ F t _ t D _ s 4 D 5 p - D g x q E t 9 M 3 g D w J n X 7 q 7 D 5 r l E t c 9 q q M m l 1 G q v m B 4 Q - h B y _ g G 5 1 B 1 P 0 0 p N 3 d 9 I 4 w 1 I 0 0 v I v s o I 8 y 7 H 3 Y g D 9 s r K j G 5 j B i 9 Y m 0 v I m w 4 N 5 1 g N i x i M 9 T - 7 k K x Y v i P z 7 r B g q G o y z C s 7 n B y h F 8 7 F w o k J 3 m 4 K v i G u g u G 9 m 9 F 5 B s g B 2 i z C 7 h B p 3 v E w 7 9 E 8 m K 6 o i D v v 4 F m y B n p x J 9 6 H p j 9 N 1 t 1 B j n j P m 7 g Q z q 2 E 2 k J w 9 S t p j P h g z P 9 _ 6 P 3 - _ P o q g F 4 y v K z 4 q K 6 p N q o w G 3 n h K k s B 9 u C 5 3 4 F s x 3 F n k _ V n 1 0 U i w h T 1 v G 1 5 V 0 - 9 I j q g N h w G o w 0 L l p 3 K k z Y 2 4 m F t 0 v E i p C 2 9 3 C p w t E 7 g 2 E 8 1 9 E h x l F 6 i e y 9 x T 5 g 4 U _ u O u 5 w B 8 k c 8 w Y m r y J 2 k t B x x h J r x k J i x B 1 K 6 x p C q 6 5 B 4 9 u S 5 z D l O h q q V t 7 8 V n r G l - C i x C O u q B t 7 i X 0 y 4 X s h i B 3 o H - y _ B p 3 U v s 0 W 5 y v W 5 l M y i n H z h j H w t 8 G o 5 5 G s - H 5 m B s t 9 L y o u E w h i C _ i K y 6 q D r v V n i 6 E 7 s x E t - o E j 6 g E v 9 D s - B v k - F v 3 w F y 9 R x k 1 C m 2 W 3 o E 5 z B q 7 5 D 5 q v D w 1 B 6 - B o g z S t v 7 R m i 3 B 5 m B g e i Q 8 1 8 O z b 4 g j J k g j J r 9 T s w 9 E k 5 o F 3 u P F _ D 8 q r I g u o I - o h I 7 z 7 H B 4 - B l 0 b 2 7 w U 3 o v T _ m R 0 j B 2 o 5 R 1 g B n t B y 8 v P 9 k r O w 5 C r j i P 4 d 2 P 7 x l H y Y 2 u M u g u C u o U p 5 p F 4 q 9 E y t y E y 9 R 7 6 1 H g 9 4 G j i I p 2 v B 3 Z i C j t g J _ 2 C r 6 r I y k F i r 0 J p j s K 2 3 k L _ w 8 L n g M h j t H g - z H x y B o - z G 9 y g I E y F g - u L r w 3 L 3 J Y 5 z g I z C E p w 7 V i T B p n G 4 s h F 2 j p H 6 6 r H 7 i _ E s s H x w q H 6 l p H r l l H v w i H n N - p t P n 9 5 O v 9 8 B 9 v w F i n g N C L 3 _ W u u C o _ g O 9 l u O 0 4 3 O 2 l F k 2 8 L w i B w D p - E 7 G _ O z 4 o B h 6 B L s n j T - M k 5 j X 0 X t f 3 v U z z H _ 3 z D q k - E h N t 8 C s 0 8 L g z j M 4 _ a l 4 y G u k n M 5 y B o I 7 t _ L 3 u _ L r z 3 L 9 5 w L l R 1 z 6 G v z E l 4 5 E 9 m D x m D p n z W m u n W 7 v s M u k n B x 6 t U x a v 5 m L 4 j 9 E r r i B y i 7 J p g h J l 0 m I w h l B o y K - l 1 F 4 0 x F q 1 q F s 6 j F 6 p v B i 6 f u T - J - 0 1 H i g k H p g z G 9 - _ F x N U r 5 6 D U v Q p m 6 G j t n H 6 H x M t j 3 F t G x M g v u L u h x M q S u n _ P k 4 i R q 5 7 R 5 h i B k o 6 K y H - o z B h Q h E z 4 0 G r e j J p G 5 m - G 3 l p D k O o n B 0 t i T v 4 x T q 6 8 T z j g T - I g D 7 _ _ T g s v T l G - 8 8 I - 3 8 C s q x B w 5 p I 5 _ 8 H 1 Y 5 x 5 M 2 i m M o s x L 3 p 4 K u B 4 6 m I u B 7 o 3 H 4 l g H y _ o G & l t ; / r i n g & g t ; & l t ; / r p o l y g o n s & g t ; & l t ; r p o l y g o n s & g t ; & l t ; i d & g t ; 6 4 4 2 2 8 9 0 4 0 9 1 2 8 1 0 0 1 4 & l t ; / i d & g t ; & l t ; r i n g & g t ; h p 9 1 o t m 2 l H i 2 v B m 5 B _ q g I 7 _ _ I V D 0 6 k E v 0 8 C n 2 m M n m o O 5 2 q Q l 4 E 5 B D 0 8 9 E s l g B q v y H 0 4 F s k 5 K x y N 9 n - Q u 0 _ R k 5 F 1 r m H y t q H s 8 v H 6 0 y H 6 j I n 1 p E i N 8 h x B s k 0 L 7 7 1 L 9 i v L u l W u 6 9 I u _ 0 I r I 9 B 1 q - H 8 q 4 H t j R z g 0 F t _ B l T l j l D w w a 6 k l H v l h H r x _ G 0 q C 5 5 h B k R 1 F w 5 0 D 4 x i E 0 h M 2 5 _ F q s 8 F n s 2 F 5 p v F 2 u L o r w G q 0 2 C q p l Q 2 - 5 C 4 s y O O p P - 8 5 N l - b 3 k 5 M 9 r Y l n F u q K 4 r s B y n 4 G 4 5 8 G 8 l j B z g o O l o w B v v u P i p r F g o p D 7 o 3 D m p 9 H z i q I 8 g r D l l _ P j 3 w H 8 y o I u z s C j 7 7 B i l 4 D z w f x y 4 I x y x E t l u P m j w P i n o P h v _ O m - 7 D q s 5 R 8 u Y s i 3 B t i 3 D i U q U x k j H 3 5 G - i 4 F i k K t x 4 I w h 3 I 1 x 1 I 3 6 J _ I j O z 3 7 H g k 9 H g B o u D _ o x C x b g Z q q 7 E _ w _ C 5 i 5 D o M 1 g q D o g t G r 3 r G - m B j h B 8 w q S g E 6 s 3 S i j p D j 3 r G j 2 m G - y y B _ D g B r v k J j 3 a 1 4 s I o o m B m 5 1 B 3 l r E i j c m e _ P g Q - q 0 W q u o W _ - w V - 7 u B 3 0 g L 3 _ K t y w J s o F w 1 v L i G 6 P - v i N h s K m t v G 2 q l G _ i 5 F u 9 q F 8 T e m 3 5 G m 8 h D 7 7 T 8 6 i G v v 1 F 6 u H v u n F u 8 4 E 4 0 F 6 8 x J q r 3 K 0 q D 7 q 7 B 2 S W g L h j q O o 1 D h l q O n 3 8 P 1 y p R v 2 v S _ - F s 6 j B j 7 v H _ t - O y - l B j 9 j C 9 r r D y o _ K 1 2 Q r 4 y G 6 v x G 3 s k B 7 6 3 I j 9 0 I j s c s j j Q v - u E 2 x q D 3 q C y D i 5 q I m l L 3 t g F 5 z C 1 4 o G 1 8 _ F z o 1 F 3 y p F 7 6 F 1 h 7 I m 3 8 H 3 1 p F y 3 D s u 2 H z 3 F - 6 y E p 3 9 E j g p F w v z F _ h 9 F w 8 m G w t u G 3 l 3 B 9 p z B w _ T 7 6 3 C n x o B 3 g g I i D p J 6 i _ G p g 1 H z z r I 2 2 _ I q S C n 2 1 H t R y I 4 3 x G x t r G 3 7 g G 7 x 3 G l E h r i O 3 q 4 P w 7 l C u _ l H 9 q z S 4 b u h B u u u G t t 3 G 7 8 h H s y o H q - t H 4 m 2 H o m p E t x Q h l 9 H p q B v k y G - j y G H v G p j - J u 0 D u 4 h J w h B l 8 7 F r l o G 8 - w G _ - n B t i o C h y k H n 0 s H 1 i y H j z 3 H j k B 2 k r T - 2 x T x 1 x T u g r T 8 7 B 5 w C 4 i h D 9 x G 4 o - F x z 7 F s - 3 F t 1 v F - - q F x 7 h F 4 o 8 E 2 t g B i 0 3 M 5 3 2 E r t v B 2 v j B l l 4 J 6 v 0 I y Q j M n s r K w 8 5 J - 7 o J g s 1 I D s 7 B z r g G 6 i z F s 8 i F s z 1 E & l t ; / r i n g & g t ; & l t ; / r p o l y g o n s & g t ; & l t ; r p o l y g o n s & g t ; & l t ; i d & g t ; 6 4 4 6 6 6 7 3 3 0 5 7 4 3 5 2 4 1 7 & l t ; / i d & g t ; & l t ; r i n g & g t ; m t - _ s h _ s - H _ 4 w E t m h F 6 0 J m q i E _ z s E 6 k 1 E n 6 8 E o z I 5 O n z P j 0 r E g z 9 I 6 Q - t C 5 1 L K l 9 B 3 - Q v 4 m M w t 3 N k g w G o k s M i 1 Q h j L r n 4 R x m j T 6 G m B q v o G w i w G 3 j 5 G 1 g h H u j I 4 h m G 4 0 g D l q T p r s G 7 8 u G i m w G v v x G y y z B u 7 0 B w n w G i R 8 G - 6 - C v y S k g X 2 f t L - g w D s V u r B j 1 1 N n 5 z O h 2 B n L q w D i z x C D l L w g 5 Q v X t s 5 N 4 G h o B t q 5 B r X h L t 2 x D p s 5 D 3 S - L 0 - s M t 8 5 D 8 h 9 B 7 0 F 9 4 k K v p B x Y o 2 r D t j B p i v N q l x L n t 4 M g s L 4 o v K t c 5 o n K w 3 - K y r 3 L k 4 v M 6 5 B r w B 3 y 0 E q _ o E r j B x 9 o D i j z D t u B y 6 9 E r c s J l z z D y Q y _ 3 H 2 1 x I 1 i o J 6 x r F m j W _ Z 6 q j I x q w I 1 c 5 D n 0 s D w m B 1 1 n M m x 2 K 6 E w Q v 3 k K V K i x n B 6 z Y 5 u p E 6 j 1 E t g - E q E 5 1 B x m s G r D 8 1 4 B s E 3 O 3 t 9 B g u a n s x F y 3 5 F u l 8 F y C t D x j 5 L v X t k 0 B x X 9 h B l _ z C p X l 6 u P j q j R q f 3 _ v O j g w O 7 O _ 7 k Q j l 3 Q 6 G g 6 0 I g 5 3 I 0 5 3 I 1 p 5 I g o s B 8 - l D l u z I y i v I 8 p p I x v B w V 1 y x G - l p C k o 1 P q N w o 5 P k n v I w 1 Z q j i N h 5 y L 4 E 0 9 o G v k x G 5 3 o H z z h I t 8 J m i 3 F y q s J 4 _ _ J h x w K q C 4 q - B u q g D u t o K 2 6 u K 8 p 1 K o p a 3 2 1 F q 6 7 K q w 4 K w v 4 K m C y w T 7 _ C T s o j V m M g q L j 1 7 I 6 k m J r 2 k D q l 3 B v g 3 J p q E u 5 N v 8 w G m 3 0 G x t z G x - 1 G x B j k C k g h B _ j D z B x m r H s x s H g k B p v 7 M r u 7 M 9 o 0 M 5 r h C u k q E r 0 B j t 6 B F o 4 B g k k B - j g O o v 7 W r i F h h k S m C m e u k x I 6 p r I m x l I 4 8 n G y j D k M m g - G k G B p 5 Z 6 P 8 w B - 2 r G h m p G h F p j 9 J z z w J o 8 l J z v V l u x E - 7 m I v k X y h 2 D l 8 i H g 8 x G c v H u q y D 4 - B _ I _ 1 l O n p 8 N 9 R x 0 B 8 x v G s x v G 2 - s G o 7 9 B m v o B 5 1 m G 7 2 h G 9 5 8 F 0 4 2 F w j D _ i 2 D _ d 6 5 C u 7 z P n l w K 7 r K 9 p n J h x L p - _ L o - I w p v G 0 - 4 F l K t t B u 9 n Q u 9 z P 8 I v K n 4 w G m t w E 4 7 E 4 j E u g r F i t m F e R p j z R k M 2 z l O 0 o v N q 9 1 M t l 4 L 5 N p p E 5 N p u y I p t y I x u 7 H 4 v h H G _ D 0 g - G m 2 p H z h 5 B o 6 n Q e 8 D g J t z 7 R 6 n 1 R 2 o F y o 8 Q i 8 n Q p 6 J - _ 3 F g 1 v F z 6 p F z _ m E 1 m B r 3 I 8 q w E w _ n E k 6 - D 4 9 3 D 2 t u D 1 m m D i 1 m D w 6 v D g 7 I t 8 l G 0 q D 7 x 3 I u m u J j 3 l K x h C p l t L - 3 h M t 5 v M 7 i _ M 9 m E s s 0 K 1 q w N 8 w u N l k I y g _ J 7 y B i l h H g x _ G v z 6 G r 7 y G u m C 0 y _ G o 4 2 G 5 5 t G 5 5 j G 1 7 q E s s D o s v F v 4 i F 6 z 2 E 5 a m o Z l H C 6 g l B i j B 1 R m i N v B 7 o E 9 u 7 L 5 x - K i t G l - 5 B 7 C 6 p B u 8 o L 7 0 p K 3 0 C o q 7 J 0 i G 2 h i L 0 I e 6 s 2 L 4 t u K _ m L j 5 5 K 9 _ s L 9 r R t i m I _ 1 z O n k S 7 n 4 S x 8 o U _ t 0 V g s h F _ 5 p G 9 o N 6 p s O v h y O o 8 w C 5 i _ E z j y O t x q O m l h O 7 v w N w x 8 M z z E k 3 u H i p h H 5 - N n 8 K 9 7 4 B v 6 o G n j 6 F g 5 q F 7 j 8 E _ y t E j m K _ 6 _ H p h p F p w O p 4 4 J z s x C 5 8 3 C k D l E 8 8 1 F 6 u k G w h B t 7 C 3 5 8 G h 6 3 H l x E - o 2 C q _ F 7 5 y E v v 7 E h t k F r o r F g u z F i m 4 F p 1 g G 3 2 F _ t z U l u 1 J g 5 o C p e l x B _ t - C k O _ W v g p F n J x n i C t G S n 7 l I x o 3 I 5 n p J 5 0 4 J l Z y - C p 6 0 G p 5 S 3 2 u D 7 8 o F u q E y x o H f k D 5 x Y v M h 3 r K o 0 9 K s q u L 3 1 9 L x i o M y 1 k B 2 6 h G - y y M 8 q 0 M n G q m q P 1 t g P g D w B h w o B y _ 2 C i k 2 H g r z H t _ x H 7 j B j E 2 t k G 9 j i E w q J j t 3 G k y g H k y o H g - t H g u z H _ l 2 H i D k O t 2 l I 0 - p I y 7 s I j g y B n 5 3 C g F n G x - h O l e i F j w Y p w H 9 w 4 K 4 7 2 K u y z K m i t K v o L 5 v v G k l p G 9 n C _ R w s v T j M z s 5 R v j N i 8 1 P 8 v 6 O 4 g 5 B - q 0 F k i 0 M k t P _ r x E 0 w L 1 t j C j 6 7 D - k y D & l t ; / r i n g & g t ; & l t ; / r p o l y g o n s & g t ; & l t ; r p o l y g o n s & g t ; & l t ; i d & g t ; 6 4 4 6 7 5 0 9 6 2 1 7 7 5 4 0 1 3 2 & l t ; / i d & g t ; & l t ; r i n g & g t ; s y 8 5 _ 5 6 q m I g 8 u D 4 s 4 D 9 h B _ h t D 8 w q E 6 Z t x k C D z O u j J w y H x 3 R g l f v k s D v y P 2 _ q B q p - J y j H l 5 y P h r j R x r H s y B r F 0 1 u E h o T m x p J - r E 6 w 6 I j p x J X 6 M 5 8 O 5 S 4 Z 9 x 6 J - 3 R 4 8 k H l p _ G 7 S m B h 6 b y u j G n 4 u G 9 1 7 G i - k H u k J 3 2 2 H i 3 9 H l 2 n I m h s I v 0 k C _ r l C x r z I 8 w D 2 k 9 G 9 q 2 I 9 c D 0 x E 8 k B 6 v q E n m 2 E 7 n h F 4 w r F v w 4 F k o p F i V 7 3 p G 1 r x G p i B 9 g h K j 0 q K 3 r 0 K n _ 6 K 6 z 8 K z z h L n q _ K m 7 K - 0 P q x i E z i B u V 9 z u H 3 m p H w V v 6 q K 0 7 i K - 0 x J n u l J 2 h 1 I n 5 3 D 9 j a 9 5 u H q 5 6 G w N 2 3 8 D h h 0 D 5 u 1 D i n _ D j c F x t C 9 j F g p y H v 2 C 4 u Z v i h F z t 6 K q 9 2 L k n v M o Z t O 2 U y E 4 m S x l 7 F k m 1 F v 9 I 2 g z T _ J 7 8 H 9 o h H 9 5 2 G 8 z E l w z Q x r 0 O 5 g P v h s L 9 n j E j - 7 B p r E p x t E y k 3 E s 3 F 5 x 2 Q 6 5 D i B x r n C 1 z s B 1 z d 2 q q E 0 - p H 5 5 t D y q a z n 1 B 0 k 9 I 2 k m J x 6 w J o y 4 J j t g K i - h K g h H q 6 p H 0 9 h K y - x B q o x C 0 v m C h x q J y 9 i J 8 8 8 I r w d s m 8 Q 3 q h C 8 r q G 3 n H j 9 9 n B y w u D i j G j s 6 B g 9 j E l z b o Z 9 t x B m Q y x B r u s F 9 u z F t h 9 F y q B l w l F 5 o I 9 r q V s M p h B - 1 i R 5 r z D u y m F 9 1 7 R q 4 9 R g E 3 q g K r o u G _ 7 L 4 t 4 J z 0 w J 6 j B T 4 n s Q 7 6 m R m t 1 R n 2 E w x g P q 4 B t 6 9 G 9 l 7 G s v 8 G g w I 1 p t E s n 3 G 9 q z G - m u G k t q G _ 3 B j w w H 6 I I p 2 m G w w Q - l 1 D n q h W 6 v _ U 2 h i C 9 l 8 N i 7 L - x w M - 7 Y 8 m a l u e 1 5 J y j B g q 5 C n 0 w G 1 h O g p n B z j n C t m o H 5 x w G j i q B 2 h 0 K q D _ T i 4 y C 8 D w 3 u M 1 k t E 4 r p C 5 r C 4 0 2 F x t n F 8 h N 3 s 1 F 7 r j G 8 o M s y P l y 0 D v y C 2 3 - F i _ J n q v K s i o L t z I 3 w t G 3 5 3 G v o N 9 M 8 9 u Q o r D - M 8 k i J 1 2 m J s u x J x g z J 4 y F k 9 G v l B 5 r B v 1 5 X _ h h Y 9 G z J 5 9 1 K n 5 v B - M x t 7 B 8 l v B w 4 7 G h - W u l 5 G 2 t _ G g t X m 2 q K t q s K l N 4 O 2 4 m D r y E h - z L i w j M k 2 B r j 2 B 4 z o D j r 8 J w o B E 5 7 l K q 2 q K 2 l F 9 4 o B k q s D l i x B 9 k p U w l 8 B 9 1 j G r 2 j G k 1 P r u r D p B n B w i v P j 0 I 8 s E u 0 q I 0 r D g v _ G t l 9 G o s I q j i I _ 8 I m t E 9 _ h M y r 5 L - u t L o u _ K 3 z C 8 0 j T 7 u y R q d j 6 x C v p 1 F p y - N v o E g _ 1 D s 1 x D 0 u W y 9 n F i q 4 F 6 k C h m g I q 2 C 7 4 B u h t I n m g J g g 0 J o w g K v w E l p 2 T m 8 u U 4 _ D t 1 y E h k B n g C p 5 D v y l G _ j n I p M r U r y 3 H 8 3 7 H 4 u g H - Y 1 j 9 H g n B y o 6 C f y t B s 1 y I - l x I p l x I 3 q r I D 2 b o q s F x h e g 6 g L h w E 0 o H y t B y H v 9 g N v 8 g N f 2 b h u 1 J 1 5 q B o g x S i q E 0 g j E n M z E j 5 q E s I 4 t _ K _ 5 e 1 t g F h _ j J o P w w o J _ z z I 1 i _ H v s l H o 2 s G z Z r B s 4 r B y i t F 2 D 3 l 1 I i 3 z H l u 0 I z 1 1 J g l 3 K - n p D i m y C h h 6 G 4 2 b 3 p o N r G 0 l z O 1 v k P s l y P 4 h 6 P w B k n B z u k H n h r C r j x R k - u R 5 s g R v g H 0 r 7 M 8 7 1 P 2 0 2 O p y 2 N 8 C 3 w B v - k K 6 4 2 J 5 I n - 9 F z j B l - 4 E p _ q F j y - E i b m o _ O u z p N u C r g k F k u z E 3 1 d t x x B - z s F - h B - F _ w 3 M q x - K w C r o q M z O 1 d 4 5 7 C x i G u s N 0 N z Y i 1 a y k 6 C x 4 n G w 3 Z n r m C 1 - j F & l t ; / r i n g & g t ; & l t ; / r p o l y g o n s & g t ; & l t ; r p o l y g o n s & g t ; & l t ; i d & g t ; 6 4 4 6 8 0 4 6 3 2 0 8 8 8 7 0 9 4 2 & l t ; / i d & g t ; & l t ; r i n g & g t ; g o o q 7 2 p l 6 H 7 5 g H u 3 6 H l i 2 I - l u J 2 Q i 0 0 D 4 Q 8 M l z x B l t q B _ 0 G g o p F _ y y F w 4 5 F m 0 _ F x 5 k G 3 i p C s k t D u i t H 0 o d u q r D k j h G z s E 7 B u E z 4 7 G 7 h h H i N o B w p 1 G g q 1 G 7 B i N s 8 3 G m w 6 G 0 C 0 C 6 g p N D 0 C o 3 p W z g _ V 1 F M 2 8 p J 7 r D v s I m N 8 J q g y I q q p I y V g 7 t U _ j 9 S n P s x u O - 8 j N n 3 D t P 4 j v E u o x E 5 5 l E 5 s p E s v D - x z F s o j G o l E 0 m o G q 8 0 G 8 6 C - u z F k t v H 7 b 1 k 1 N h y r O - i F n 9 z J l 1 y B 9 x v T v 6 8 T 8 o m B 1 5 q L _ P v l v O 9 x n O 7 x 4 N y - n N t K s 2 3 C n n k C q 7 l J 1 s 1 I 8 x i I 4 d q m u E 2 6 j E 7 6 6 D h n x D z g t D y O n y n D y p - D 5 w q E g I W p j H s F p E r t t G w 8 g H v 3 v H o 8 h I m L 4 q x G g t J n x o E 6 O - M i g y E y 5 y B 2 g k K s 1 k L j 0 o M v r B 1 t l R n t _ D n p p F h q C q m 2 F 7 5 5 F l 2 Q 8 h _ C k 9 - F _ O y F 3 3 m J z C Y 6 r s G 6 c w l x K l N w i B 2 7 s F h z E 7 l 2 J 6 0 0 J 9 y B 3 x j I 2 s o J w r - I x p f s 1 5 D 7 r p I j m 7 H - J 2 i 2 L w - 3 K g 9 0 J i 3 z I _ K 8 z K s l u B q i s D g u 1 D k m - D o n l E s z v E n j 3 E x 1 9 E 6 W 4 9 m R i 8 m B x i i K u 6 m T 2 - p K 8 s x B y H p G y 8 r D h J v p 1 K g 9 2 K o 8 2 K l n 1 K j _ x K _ 3 3 B w s x D m o g K j o 1 J _ C l - 5 D q j T j 0 h H k t 4 G i i p G - L u B n 3 2 F m b 2 i r E 1 P j C - w J p 1 F 9 4 2 E 8 k t E l 8 l E 0 3 Z w x k B h j E w y 2 J & l t ; / r i n g & g t ; & l t ; / r p o l y g o n s & g t ; & l t ; r p o l y g o n s & g t ; & l t ; i d & g t ; 6 6 3 8 9 1 5 5 9 8 6 6 1 1 8 9 6 6 4 & l t ; / i d & g t ; & l t ; r i n g & g t ; j j 2 9 5 o t s k I 4 l G r 9 J g y k F 5 B 9 H 5 n T v h z I u 5 w E r h U 8 q i C h - Z q w y F r 4 - F o s l B 8 p 3 F 8 g h G 8 - q G 1 9 z G 5 h n B m u - J v r I u i - N p p s O h _ z O v i B q V 5 3 C m g u F 2 k 9 G o l 9 G 3 7 7 G q y 6 G - 1 2 G 2 6 y G _ 3 t G 2 u b g n S o l 3 M 4 i i M v s Q k y U m o z J r v i J _ u p I 2 _ y H 0 w R t v 0 E z 7 n E v q h D s x E 7 7 _ E 8 q r F 9 1 6 F t u k G t g x G r z s B 3 r k I 4 q x I v 3 _ E 6 w M k Q 3 z k J s i l C l o 6 K 9 6 g L g 6 l L u k p L o M j D 1 l 3 D _ n b 4 7 5 M m Q 5 W z s s F n n 1 B s l k B w q B q w k P m l 0 P 7 h _ P k h e x z q J T q M g m g T s w k T F j F j - z T g E 3 o H j g 2 G g p 3 G o e I j u r O w w p O h z n O z x _ B s 3 v F - N g Q k 2 0 G 0 1 0 G g E g z l I u 8 - H z 0 7 H r l p G g o C v H B k 9 i J 3 t 4 I 0 w C l n h I y - B u 8 s G 2 0 p H 7 z 9 G 3 y D 1 u _ E y 6 L n i s F i u M g j 7 E r m v E z R 1 l r D o j B x 1 u E k 4 8 E o h o F q X y r j M g 0 q N 8 9 M 5 n 8 J y n Y 5 i t H 1 6 0 C 6 B W r 3 0 I h r l C n q o C 7 Q E g r D r 0 y K h k j L E 6 B 1 m s K u z 3 K k x h L t l 4 C 1 w 7 C l q t L - q t L 6 1 r L g r o L m T g s x H l 2 n B n 3 x C y x m H 4 y _ G s 4 2 G s x s G 9 5 j G 9 h 6 F r B y y 2 E q _ r E 5 C J j k - C 5 g T u x 2 F q F 8 0 x H 4 h w I z v v J 3 g v K 4 H C 1 1 j C U m F 3 p y G u 3 k B i j k O j y k P 4 k _ P h J z r u I n o x I x j 3 I 3 h 6 I h h 6 I n M 1 z l I i 1 1 F 6 s K m z y I g D g F _ h j H s s g H g D w H 9 u 0 F _ R - P - v q G g D _ 5 7 L 5 j D 0 g u H _ o k S 9 y k N 5 6 P r _ o T y K p 4 B h k B p G - i k E m t x B 5 h e o g 3 J i o 9 J p p a z w w E x 8 y C q t z G 5 j y G s 6 w G 8 5 w G g r W _ 9 7 C l u q G g m k G n v g G H i _ D u 2 j O 7 D H s o 8 N s 5 p N 8 k 0 M 8 l 4 L t j E _ x 2 O u u F m 4 M 1 z s D p o 0 F p x X 8 6 8 J & l t ; / r i n g & g t ; & l t ; / r p o l y g o n s & g t ; & l t ; r p o l y g o n s & g t ; & l t ; i d & g t ; 6 6 4 6 2 7 5 5 2 3 3 3 9 0 9 2 0 0 0 & l t ; / i d & g t ; & l t ; r i n g & g t ; r p _ _ 2 o n o o J 7 o 9 D p D 8 U 6 s h N r q 7 O - 7 y Q - k F x p - O _ M h I 2 j s M _ e 5 _ 7 M 8 i h P l 9 l B u 2 6 L K d 9 _ H y 3 r D i n l F r k 7 E 2 r x E - F m W j h y J s q 1 I 5 g 6 H 2 z 8 F 4 s B V x P n 7 0 K _ 9 E k s j G 4 1 3 G 7 z r H 4 z 9 H D 4 r _ D 7 S D 2 q v D x v K 4 _ 5 B 1 S y Q k m 3 L j L k B m 9 i L r c z O 9 p x F 3 3 - F q r B 3 t 2 G - y j H 4 5 K s r 3 E 8 s 7 B 5 y k C _ i p I h p z I z l 8 I - l i J _ Q x u y C i N q V z x 4 E 2 J y q 5 K 2 0 8 K x D 5 3 C x r D q q t L 9 8 1 N 3 n y N 8 v i H 0 o g B q 8 h N 1 r 1 M r q g M l n v L M F 7 p T 8 Q w y p W 6 6 1 O 3 4 d 3 2 o X 3 4 h C r u y L w E j q 5 L 2 m 0 L 3 F - c j v s O 1 u 9 N q y l N _ 0 z M F r T l 5 o D h Y i H q B v g 7 J 2 g q J q i 1 I u 8 g I v j s H 7 4 9 F p Y g h - F n - Q 3 h B 9 7 z C 6 C 6 m i E k v s E r h 2 E s 2 9 E m - o F w 9 v F q g 3 F y n _ F i B p S 1 m h D s r x C 1 j 1 L l D u j i O 0 s t O t i z O o 5 4 O 5 6 2 O k i x O k U m t k N m - R t u 4 I _ D 1 3 w G s s q G 8 t g G 3 q 6 F 2 z v F o r m F g k 7 E s p w E R 7 E i m u E u 6 j E j 8 4 D 2 o w D i C 4 v 1 D q p h E P l K n m v E - r 4 D w P h o 3 E g v j F v w y F s q 9 F 3 _ q G m v 2 G x J G z v y G q 8 o H 4 1 B 0 6 z G z 0 0 I n y j J z j 5 J 9 m h B v s 3 E l 2 y K 4 9 B 2 I t h u G m 3 9 B 7 s h B w y s F r 9 g G g L c p 6 0 F n H q D g v 1 L i x q N W 2 S y o x G k 8 G q t 4 E 0 s u H s o 8 H m i B y O x w n H y u B z R 6 k 9 L y 6 m N 5 Z 0 S r q 3 B 0 y t C l w j J l B q D 2 w k O p 7 w P s D 4 v 2 G r 1 - G l V m 0 7 G 7 3 8 B 7 1 4 B y - F 1 _ m F 1 8 t F s l 2 F y - 6 F h j h G 5 h m G m 6 p G w x 5 D x 6 K z C 5 l h T j i x B k 7 6 J x o h T s u 2 S k P 7 Q o 7 v V Y 1 J z z t G q u x G n B 5 r B 6 0 x M w D u n - H s y W h x 8 D 7 9 u E 3 p P u 1 5 H v w 1 H 7 g w H j z q H w n h H _ B 6 z j P - t - N o v J w x o J 4 3 y L 2 7 n K 9 r g J w v t K r 6 r K 0 n B m F k 8 1 F 3 3 g G 0 9 r G 3 6 0 G t M _ 0 B z 0 q G 8 w z G s p 7 G s m j H q 7 l H y 3 U 4 o 1 D r 6 C k _ 8 F 2 0 w H y H 0 K i t z U y 0 l V y W y H s x 7 I t g 9 I k w 7 I 7 - 5 I x g 3 I 0 2 l B i 6 r D u _ i E r z X r 1 i I r j N t 9 w R h 5 n Q h r 8 O k p t N t 0 K d o s v D z r m C k 7 8 J 4 k B 7 i E & l t ; / r i n g & g t ; & l t ; / r p o l y g o n s & g t ; & l t ; r p o l y g o n s & g t ; & l t ; i d & g t ; 6 6 4 7 1 4 5 7 1 8 0 7 2 9 9 9 9 6 6 & l t ; / i d & g t ; & l t ; r i n g & g t ; p z s 6 j q x n 9 I 1 r n E t g 0 E j t n E - h B s 6 t F m f g v t G i 4 3 G r p m H y 5 v H l I j I y 8 6 H 5 _ h I v D i o 5 K m w 2 C q w 7 C 7 n o L o q t L j 3 3 J g i C 9 1 r L j r o L i h g L x D 8 8 3 I x y w I 1 h l I y l 7 H o s t H q 1 8 D m 1 O l 2 x G k t h G 2 E o 4 6 D 3 n w D 2 - n D t i s D 4 s 2 D n m - D 1 l - D m E u 1 w E q C n 4 j K r 1 9 K v r u L h 9 i M l 9 w M 0 r 9 M k i t G w p m B p - p N g E 2 o o P 6 q k P w m v H o v o B 2 m t O t s K q 7 h O 7 4 p N e i M i t m F 2 7 h F 6 I r K v g Y 8 D v B 2 r s H 5 R 6 P i i 3 B 5 1 U v 7 u B 2 - _ G 5 3 O m w o R 4 I o q 8 O w l 6 N 5 8 _ L h j C v 2 m C h i I x y s E 4 r 4 E h 0 k F v C 4 m Y G 8 9 z C o X r 8 N u y 1 C G 4 B 7 C x j _ L y 0 h C u o _ G 1 m i B 1 v 5 O k 5 _ P s p - Q 5 G q 8 6 P g - q Q n l 1 Q o j n B 2 n - I x q 5 Q 9 o 1 Q u 7 s B w k i I p m 1 P - G t 5 l T o _ 8 R 9 r t Q 8 k 4 O n 0 E t 1 s K 9 1 j L n t v M w - n O q O 2 3 3 R 8 - u B n 3 r K y 5 l V x t t W m S h J - m z N - y 6 N 9 g i O g 8 j O n C Q j 2 F m h 6 J Q S x s i L x u 4 K 4 o w K g z m K 5 P 6 t t N q k 0 M - L u B 9 q l G 3 3 B 0 - 6 G _ C K 1 w l L s 7 B j 4 x H w 9 6 G k B z P 2 s P 3 B k B k 5 _ D 1 h 0 D k B x Y 0 m I p - B q 7 k E 0 u d j v i I y G 4 m H k B K 2 5 _ D 6 g 1 D K C t 7 5 D _ q v D & l t ; / r i n g & g t ; & l t ; / r p o l y g o n s & g t ; & l t ; r p o l y g o n s & g t ; & l t ; i d & g t ; 6 6 4 7 2 8 3 0 1 9 5 8 7 5 1 8 4 9 4 & l t ; / i d & g t ; & l t ; r i n g & g t ; t 9 k t l t 8 9 2 I g 7 q G h 7 g H 7 r 5 H t q t I x l C u _ E v r t I 4 u m E 5 6 b j I j t t I X o y O i v U 8 j H V y l z M p r 5 N w h C 9 g D j _ r T g q C u j W w s 3 L 3 z P 4 G y C 2 G l L y 0 9 H g 7 u I k 0 6 I s 1 m J j u G g N y y E 7 B o l B X 8 _ E 3 t 9 F y j h G q i m G 5 9 v E 9 4 E _ Q i a p 8 l F 7 r H v x 5 H 2 4 9 H 0 z g I i v j I p 9 k I 9 9 k I r j i I y l B w 7 y K n u J 4 - L l 5 6 K 8 z M - - D q m K v 1 B y G n 8 k D g t 4 D - p h E k x q E 3 9 x E 8 2 7 E u t i F q y r F g a s z n B 2 v p D 2 r i D w g x B i 2 m J j r u J n 2 B l g G k i r X j k 8 X s q C 5 o 5 L 6 y 3 L s 5 w L g i q L o B 2 l B 1 v w B w k I 1 7 j H 9 9 t S 4 8 l R j p 7 P 0 i C n _ 6 E l p y E 8 6 o E 6 v L 7 1 9 B 9 g 0 D o 3 w D v o 7 D h o l E 0 M v s 2 H u z r I w m g J j u z D p 5 t B l F M 7 6 3 J 8 g X m v w F u w p F 0 _ k F p 9 6 E 5 s 0 E m - s E g 3 k E t 3 7 D 6 a t 6 E p v G 1 s z Q l v r P 2 v - N z g y M k H v 9 1 D 6 z r D m n V 8 j g B n x z D 9 m 9 D x n l E l w t E u j 3 E z w P u 9 C 9 5 n K - y l J - 9 i B 7 i n D 4 s 3 I 9 w F 3 z l F 0 2 0 F n x - F 0 m t G _ l t G 8 h w M q N w 1 q O t I Z p j g G p u 2 F v I 7 3 x J q i 4 I 5 w - H 1 t h H F O 6 i H 4 r j J j o k O y M v 2 o H g x 6 H 1 g t I 0 l 9 I l z o H 6 k E m w 1 J u h i K u z r K j D n x h W y x o W u g t G w j 5 E q h - V k e o g e m C g B v k k I 7 o 1 C w 3 o T 4 q q S 2 s k R 2 Y 9 p h C 1 r 6 B o 9 m H 2 h 3 G s o l G 4 D 2 P s 1 8 C 4 d e - r 2 B u q h B g m w M 3 _ r L z v h K h C 5 z K z n n B q g B 5 L x 9 1 C 8 a 2 4 0 F n g n G j 6 4 G x s r H r 9 7 H l g t I _ h f r j - D o l m J p h B 5 8 g L m n p L x _ 2 K l S p u 4 L i x B y 8 o T k 7 o T 2 2 0 H v W 6 t 9 C z p l D t 0 m D x 4 v D 6 C 7 H r 9 n F w j 3 F g 3 l G u 8 0 G m z t F _ u D z h u H 2 u 6 H r q k I i E - 5 i N - r x N 8 6 1 B q k 3 F 9 8 _ O v j F h 5 u F 3 x 6 B 4 w E 0 6 6 T 7 s q V s M m Z - u h I r 9 s I 3 5 v I 4 j 3 I p m M 2 5 v F o h 6 I l w 7 I o h 3 I 6 v E 8 m 9 M m M g J x s l F h z j B l 4 g L r t 9 K j 6 2 K t b h F u u 3 H 8 8 x H 7 h r H r q g H e o - x G 9 l - F t H u s g G 3 v 1 F _ u Q - u g L m h 1 J x s 9 I g m n K G p E m h U 4 p 5 B s F i C x z 1 E t B P w 9 n K 6 8 4 L s h U q n h F j 1 4 B _ 5 b c z Q p x - G v 5 B s 1 p G o y n I h 7 D 5 r 6 G y c t B _ 5 r B q 4 5 B k U y m y J _ m o K m w 7 J n w t J p q G w t v G 4 n C p - i F i l 7 E v s x E j - o E 3 5 g E w - 1 D _ x s D m j s D x 7 C s x F - C y j B _ 4 u M g M j 1 9 P p g 8 N y P 2 r B k x t V s x 7 V M q 2 J _ 2 9 I v n - I i 7 8 B x 8 b 1 0 P 8 4 9 I o q d 9 l F n i j Q x k 3 P y E 2 C i s 5 J q g t J l P p T g 5 t G s o m G s u 8 F t h G 4 3 4 D l 3 q F v s - E p u 0 E x 8 p E 3 D s g z H w i 1 H x 8 1 I t O 9 4 7 I g 8 P 8 x H i - - E v l q F i l G k j h I - 5 z I y 3 z B t q m C 3 t C l w B 8 m H _ a o n H u v k D 7 u E w g B p g 7 B 2 N 2 9 6 G - 2 n G _ l 3 F u s t G g m E V w j J x k F t j G _ C j m k P 4 0 j O o W g k Q j v E s H 6 0 3 M 5 d o _ C r j E k 8 k E _ s B q y h G l t D d m K 5 T k B 2 r C r j B 6 E j w C z j B 4 5 J z Y j C q g 5 B l 2 q B 3 0 K - T v - _ G 1 Y k m t E w u e q p 7 I q K 4 - 2 D q H V h 4 D 3 u I v 8 q C x - G q _ C 7 _ H r v 4 O p 9 e 0 7 i H g _ C z p B 0 r C o u F r u u D 9 6 E 9 s l L 9 H h 0 K 4 3 G l - B - _ c l w B 2 r C q r u F 3 T 7 6 E 1 p l I z q H l 0 z F 5 3 E 0 s j G 3 s 2 G 1 u B w C l 9 x E 1 5 8 E h i B 5 2 k G t D l n o P g D 5 p 1 J w k 1 B l - y S - j 1 R 1 6 r Q 8 E w H k y 7 R v 6 s R 6 g B s b n s 4 J _ E 8 N p - H 9 2 o F z j v H h p k H 4 s 4 G 9 j b - k x C r v 7 F m s u F r w - E p D i s N V 8 C 1 m L y 3 M 4 x n D o E p c l 6 x N 1 O i o q H 6 M h I w J h m 2 E 9 7 G 5 2 m D _ 6 t F _ p 3 F j i B 6 m e 7 2 2 B 2 8 t F 5 O D t 0 g S v 4 0 T X 0 v 5 E v F K 3 y 6 E z w j F 6 7 t F z n O h 3 - C r s 9 F u g m G m h r G 9 _ z G q l B n L q 0 _ F x q i G 3 p n G _ w m B 4 u o H n G 5 v M j k E l q B H f h j 9 H z p n D j v 1 U o 3 q R t 1 k M q g r R o p n C n i y H k h x S - u 3 S i F _ 8 u C n U n C o 4 g L 1 w 0 B u q 8 U 9 I 6 j 7 G 6 8 1 G 6 3 w G q k p G q W o z g L 8 9 s K j C q K 3 s O q K d u 3 O i x y B w y k B C g s q J l 8 z I t 7 8 H q 6 i H 3 T 6 E p n C D - F 3 s v B D K j 3 2 I p D h G 8 n v E q i T 9 L 3 d _ 2 I i W j C 1 0 n M x p B m 0 3 B x P u C y s s B 9 H s J x 9 6 C v o Q h L 9 o q D r z z D n r 7 D _ s m E 2 Q 4 r 8 D 7 i 0 E q 3 7 E o 2 k F 5 O _ k t D s x t G 6 _ o U k q k V 2 w v K g h h C h _ 9 V z - 9 V i s y V r 0 N 5 v K 3 v S p q j M k r b n r y C t D r D t 3 B 0 7 m E i k g B 8 k e 9 n B i 0 2 M 4 x 1 O j 4 q Q l u 4 E u w o E r 2 L j o C j v 8 B 4 8 u B 6 5 i C h v o B _ m u G 7 8 n G 4 _ K j 8 r Q k g q P u z j O q z 3 M t n C v s o B x 6 r B u - 5 E r 3 B 7 3 D y j X 1 d _ w z C j k z B v 9 R 6 n J p w B - - 6 B r p Z g o D h s O - F x Y x 6 L k o 7 I l _ d y s v D z p Z 9 n U _ 0 r C 2 w L t t D 7 p q G o 4 G w 1 4 H 2 N u h F i n t C r u j C _ p S s 3 I 5 i 3 G v p q G k o D w 9 D h 7 7 D g b 8 E q 5 p F 6 s N 0 h k G x o 0 F _ x b - 5 h D q m B 1 I v w p B z 8 f 7 l a 9 v C H - 2 i J z P g _ C w u F n y - E 2 R t w B 8 o x B r - B n p n B d s 7 B q k X p s l I m 7 T n y 0 E 8 9 o E V 3 6 5 D 2 v x C 1 3 E y y I 0 0 J r j B i 4 G 3 B y 0 C k w c h v 0 H o m I q 9 D 5 0 F m t e u y t H 7 x P z u E 9 - j B j v S n r q B z i v B z x 7 G z O v g D _ u j J z i L - r E y x y G u z p J m y E 8 o h R 8 4 F h l F 7 g D 0 4 3 G 0 p i H 5 O l s X v w 2 G 1 g u M j p 8 M 5 w j N j T m s o Y 6 r t Y 7 j h Y 5 r Q 3 y x J u r j B 3 F 8 m j S r 5 j R 1 n j Q h j 4 O s r p N 4 C q i x L i w p K i m 8 K m E o y y D _ 4 B 4 E 5 s D q g B 4 C - i 4 K 5 L m H g 2 H x I l _ h C 0 t d v x k G q 4 8 G n k u H p j g C z r o D s z G 4 o l B 1 k C j _ F j z m P n 0 D g 1 j C 3 H u G m 3 F z 8 Z h u B o 3 F 7 p D r - T s Z y o K x h D k 5 F - - F v D i y E g z H n y N 1 u B o z 0 D w 5 B r 9 B x o _ G r s u H l o 8 H o i p I x F n g E j h U t p 5 B h L 7 - 7 B 6 _ L s x b 6 0 7 B z y 5 G 2 5 p P g h 1 B 8 t _ B 0 s g B 1 v g N 9 m L w p t J h o 0 J k 0 - K 0 y o M l o B 1 E 1 V 4 g z B x 8 D v z C x y q O _ 6 i B - u t L o T 2 7 8 L q v o L 6 s x K i g l B m i E q l L h q 9 G i 1 x G 6 n m C p 6 3 L 4 h G g w - H k 4 u J u k o I j B z s y F q w k G 4 m 2 G z q n H t k B 4 k v V q t 9 J _ 5 z K k D 4 k C _ l q K g r k L x l N 6 8 m G r 6 w B m x 2 B 5 s 3 G n z 8 G 4 7 l H t 8 p H m _ t H k 1 w H v q U j k G f 2 i l E 9 q u B y 9 2 K h x C v 4 B 1 y o I - 4 S z 8 2 N i D n w E h 6 l O s u r O h k V k v v T 7 o L p v 5 R m 3 o C 0 3 l C _ g B - w B g i Y n u D j g C p k c 6 q z F v _ - H p w H g F g - 0 L z n z L g O g O z z l I q l k I o v _ H 7 n 6 H p 1 0 H t t s H w u f w m 6 C s h 7 G j G v 7 h F i i 6 E 9 u y E x g q E o j C 3 d - k p O g W 6 0 C 1 _ w I s j Q 8 _ o E - v h H z m q G t q D 7 w G _ n x D 1 I 0 t _ B j C t 3 B i 8 6 G u k i H n 5 _ B 2 v - B y x 3 I j o B 3 d i v 1 F u m B y 5 _ D 2 g 1 D h 3 q D g 4 w D o r 6 D m q i E K o 3 u E t n 2 E 6 M l s E x P h - 1 D 9 H u m B 8 l 7 I z 0 F t k x J h 1 6 K k 5 K 5 m g C - q X 0 n N 6 y H l 1 D r c 7 u E 3 n F 6 5 u B 9 0 F d s h F y 7 k E 3 r _ C v Y p s _ C 7 6 - D h y X - 7 n C m w j B 0 R n 1 F y r z K 8 E o H v w B l y v C w r 2 B q 3 O k o J _ C 9 6 L _ r K _ v _ E r i v H p h 3 B i m z H z n k H i b 7 D k 7 _ D x g 3 B 7 D 8 i T 1 m R 6 y r G 6 k - F _ 9 K v 5 C h q Z 4 r 2 B j 8 n C u 9 m E h 6 - D 5 1 S 2 n m D z - 6 B V h z j D - i D 8 s B g 6 i E h 9 3 D 9 v C h 7 E 3 8 f l 6 L w n x D o 9 D K r i 7 E y 6 T 1 z 5 B j l C j w C y g w B 3 u E k v z J y n J g i I i x O 0 2 1 K - 2 w C l t G p X y 3 M w h T i 9 v N 0 o _ D k o c 9 0 D 6 6 m F 2 4 K y m d 8 9 g G i x y G u n i H 4 v y H o 1 Q k 7 6 H 6 1 T 8 - l G j 6 u G - u B 7 O y J 7 7 I 3 4 R j s E v p M X u C 3 0 s F 6 1 5 F h m n G j q x G x F x l C n 3 C t F 5 g r J g 5 K h l 8 H D 3 s q B w 6 l D g 1 Q 3 5 y P u p h R n y F 8 p C z t q F 7 t x F q s 3 F n g 7 F l 2 B 5 p n G 1 x W q w 7 C q l w G 6 l w G k 4 y G 0 4 y G j w x G 2 n w G 2 m D 8 k H h k y E z h 5 C i 5 m O n z F 7 i _ J h 0 x J t u o J v u 5 I v _ B _ _ k F F n k 9 E 2 v 1 E 1 _ B 8 s t D 6 x D l y F 4 u a j I 7 r n K l q 0 K v w h L h n o L 3 3 C i N i 0 I x F t y F 0 J y n s K r 0 3 K v D m q C u 8 3 G 3 X i l h G 6 w 6 G l 7 7 G 4 x 6 G u o g B u 2 x C w s 1 G 0 6 y G 2 l B m 6 K y r r C 5 8 G 7 w K t 1 4 M w y B r o B - o s G o 1 y G - 2 f p h 0 C 4 i 9 G l 3 j H u i l H 6 4 n H q 5 n H 5 u C Z g R k 6 B 9 B 4 y B y k m G 7 x K _ 4 0 D z 1 q C m 9 z E z p l B 5 q B y t u Q h 6 q S i h 9 T w 4 l V p k D j J o g L S o n B 2 K _ t - F s p D j J 2 m Q n m i C g 2 C t w 1 J 1 h i K m v N g 6 v I 8 2 y I r 4 B 3 U 2 4 8 N q r 6 P l E _ K 6 9 Z - 7 v C t x 3 G q k u H r l g I j E 3 q B y w - F n 1 q G 8 b u w h I 6 _ s I w _ T m _ 1 E g z h J h E 3 m x O i D h B _ o 7 G i j p B z x p C h J 7 6 h H s 6 l H 5 k n H x 6 p H - j B i D 0 h q D n M x 0 y E 2 3 a 6 0 t J r h p J _ v n J 3 9 - I 0 t 7 I 4 z k B 4 v v D 6 9 m I 7 I 7 s k R v 3 7 P D w 7 B 3 0 o F x n C s 1 C j i y G k n u G m l p G y 8 n B t i 7 B z 1 F - u x T r x G 6 R 0 j C K 9 v 5 M s x L 0 l h I t 5 x H h 9 _ G 4 h u G 0 7 F 0 R v n q G 4 s 1 F 6 r j G 9 r 2 G i m E p 6 z G _ 8 k H 2 G u _ C 7 p B s 0 h G i v V x y v C 8 i s F 1 x - E q 7 B 0 6 3 F 5 x o F m s f r v 1 D h p h E x x r E _ q b r y x B j o B 6 M s 0 l K 2 g j L l t j M y - 9 M _ M 3 B j 5 _ B 1 q X k u o E x 0 h C K _ 9 P v c d 0 1 7 B m r K _ v t D 0 m m D 2 r p D - K p D q y t B - 0 D z p 5 H D 2 7 B s w t J 2 m B 3 v 5 M D 1 q 9 L v 7 _ K x v _ J 9 L q 8 i F s z 1 E v u B u B y G 2 R - h 3 G u B 3 9 x F 7 L r y 0 E x 8 4 E k 9 o E q o k B v u B s 8 u D n s 5 D _ p g E m x q E 8 x O 1 j 2 I i u a - 5 q Q - 7 v R u u 9 O g n G x F 7 B _ j t H l I K l _ 4 E 8 n v E _ 6 k E i u F 3 s s C 2 m x D w u 2 D r p h E w w q E 6 M u - y E j z 6 E q 1 k F 9 2 s F 2 5 p C 0 5 X 6 l 8 F - p i G k x o G l I 2 r B s q _ L u 5 o M y 7 v M 5 m 1 M s V q z l T _ r B h P i m z E 2 o K 9 v m H F w 2 j G q u m R h n u E - _ n E s 5 t P h n L h l u E u C D _ p _ H 2 R q j h I j 7 m H u x w G q 9 w B 7 r J k h t D z w 1 D m q _ D i t m E 6 Z w C n k F 4 q F r D m 3 y J k - i L r r q M 3 t G g k s K i i u O r k n P 5 9 O g 7 - K z i z Q 2 w D 6 8 v H n p x H 4 1 y H q 2 y H 8 2 y H 5 z u H n 9 r H s t o C z 7 s B y E k 4 t G s 3 o G p w w B p w w B y g 6 F j 2 x F 6 x p F h s - E 9 y 2 E 7 F 2 E 7 l g G O v I t P 7 5 k C - n Z 3 1 k K p 3 P w 4 K z i l K w H j 4 5 B 9 I D m s n L 7 g - K - 7 x K 7 5 y C 7 z v C 1 m 1 J n v E 3 _ _ G w w v I v i 6 H 8 C - 3 D V 4 _ l N y 5 t L 5 3 z H u J 0 G x q X x s 9 B p - u F 5 B h g v F w C 3 B o t o G y 3 3 G 2 4 u E g p t E s m m N z t y M 7 3 B 6 m w K v p s L 0 k w K 3 n 4 J z p B - L w 4 1 G z o l G p w B _ l 8 E x u E z h g D r 4 _ B o E g 1 z N 3 B g f 8 s h N 1 1 B 4 Z n r l E 5 B k B r t 3 K - 1 p G 1 8 a 5 B 3 B t - s B y G 3 B v n 0 J m B z 3 B 7 o q G - g 5 F 0 N v 3 B m 5 _ D 5 h 0 D i 0 y D u g 4 C x q D 7 t C 2 Z t j u J 3 S x m 2 E j o h F h s q F - 3 z F y J 2 G u 7 r I z h l J r D _ o o C 3 i s C 2 5 B m B t t q F k V 1 I 7 i 0 D 1 I 1 d u - 5 E - g s E j 3 v E 5 3 8 E _ U r D k W h m R j j E 6 t 7 H y 9 K 5 s _ J p 0 6 K 8 h s M 0 G X p 5 8 E 3 u B v 8 t M k u 8 K p s E y 5 3 G 3 _ t B 5 k n P o l B 3 B 6 t w M 3 B D y R j w p H _ e o z 5 F r k s G r c 1 1 L g g 5 J i 6 w P h r j R h o p S x X w J k i l P s _ k H 0 k _ B k s 6 R h x 6 S x F g o l P r g z P p 2 B 4 r B m i p K t 9 t K 9 x h D i 8 m C 3 x K 2 u i H x D 4 h h Q 6 k 1 P 5 t n P 3 q w O x 5 5 N 2 v j L w i C 8 n 7 L j g 4 K x T t z K 4 a t 2 B 0 8 C l T 3 B _ r m K k s g J v g D 2 z x I 4 n 3 L q E 2 Q d l 2 5 I 5 j w I _ 6 1 J z 2 6 K K D 1 O u 0 G m B V n g 5 F 9 H y z v H j l w I 1 k u J p 2 t K y s m L 8 k _ B k z q E r 0 4 M v 3 q N o V x o i U 0 w 6 R v r D 2 n 7 U y 7 - U j _ B m 6 B p n o B p I p I 1 o B 9 8 q N 9 h 0 O 9 u C w w i H 4 n 9 G g h 4 G p z x G l t H 3 F v x i G _ o m G n o 7 F _ 8 y F 0 g l F r - 6 E x i u E 1 3 h E 3 D p p l E _ z T 8 p g J x 0 g K i s - K l i 8 L k q 2 M 3 4 t N n 2 k B k x k H q C T l F q 2 q S p n B 3 K j j q F 0 8 v F s - 2 F 1 m j F 3 b y 0 g G t q k G 0 x l G m x q G F 1 H w e 1 y r O l n u Q 9 w _ Q 0 6 o R z H t - w S h _ w S o s v N n y L s 3 7 K 5 2 a 6 Y 8 j B 6 k 1 K 7 y m K j 9 5 J r t q J 6 7 2 I 6 x i I o _ d v v k D x 9 6 G _ m L 9 6 l M t B 8 v T h v h B 5 m B i U 0 o r I p n h I 1 - 1 H _ 2 5 G 6 I _ p 8 G s 6 s G 7 j - F 7 r u F 6 3 D n r v D t m m D r 8 u D h t 4 D G 6 3 B 2 Y x B q t O h _ D y w C 6 5 j Q n u m R o x G l t 6 O k C z g B m z p H 4 I G v y z J z j Q g 1 2 F y h V o p 9 E k h V p K - g w B r H 3 0 a 1 R - C l 8 g E t H 8 D 4 - x F l 6 p F 3 2 g F p 7 3 E 2 - G j 6 u B 4 d y t D 2 p n B y - w I 2 z 0 O 6 u H g 4 n G v t 1 F u n F k q _ C 5 m P s 4 z G o q y C p u m B 5 x n B v w 6 I v 2 y D y 1 V l y B 6 D n q q J 4 u H _ - 1 D - j M p r m K x 3 M - 4 p B 9 m N n y C t 6 k H 1 7 C m 2 u G 8 7 G _ 3 R q 1 D u 3 6 K 9 n P 5 _ q G 1 4 3 G u 4 E 4 h 1 M 2 3 d g 8 I 0 8 G u _ u Q 1 x l R t 6 K u n n P o j v P 7 r B 3 y 6 R 8 p 0 R v q C t m B y 7 k C w j z B g x r H x 9 o I x w m J 1 Q q D l o j I 1 G 4 S _ g 5 G 5 9 k H x t u C n r t B n w g I - M x q i H v h r G o i B z y E 1 w m B 5 G g x 3 O n f v y g D j V u Y _ v r E 1 t 5 E 7 U - y M z w x C 0 O x 5 w D v J i L v - 3 H u t G 5 M 2 T n v g D - e n i z M r 3 x O 4 S y 5 v E h k J _ n 3 C x l g F 2 j o F l l B x r 3 F j 0 _ F 1 o d 8 _ h I p k p I l _ u I h 6 0 I 8 B 5 r B n g u F z r o C 3 3 5 O h z p D q x j E 1 k y O g d g d j k 5 P o u n P l o y O p o 0 N E z a n x m I m h - B q o 8 B q g k H y 3 x G 5 C 6 z x H s k _ G 0 g 8 H s 6 4 I J 0 D t 6 F x a m P x - N x r w G g C w 0 u J q y 2 I v 3 u B n u 2 C y i U y 2 z D m _ z H m q 8 H t E W o n 2 S 4 i s T 9 l 3 T j 8 m C m p 5 I 4 X 0 u y L 8 4 e z w 3 F p 2 m L h 4 8 K - G u L k 9 2 H _ s x H r z q H 6 n h H q j a 9 q 9 C r 6 t G t 6 j G x 1 3 F r B v 4 i F x 2 3 E w h K k k 5 E 9 3 i M u - g M g 8 h K 6 - B x 4 O 3 t 7 I w g 0 I 8 r o I p s _ H 8 D 7 g B 0 y 0 G z r 6 F i M 9 j k G v q 6 F 4 I h D o h 5 E t r v E p 6 u R m o g P o U z 3 8 V _ P I n o u G 8 j B w 2 l L _ I 9 l X v K w k j V 4 j E v o _ Q o p g P j r m M h 7 Z m 0 y M i g C u Z _ j v S y U u Z 0 q g Q m 6 5 R n F 0 e j 2 h J 7 8 w J l F u t y J 4 0 r K 5 t B m Q j j - D 7 t B y q B x 5 z E p n B m J y q B 7 o k L 0 0 k N 8 9 2 N 1 _ j O q M z H 7 y 4 I 0 k s J h 1 t J r 0 t J h O t r 4 L 6 5 v L k x 7 J r t B k 2 7 K i s r K p 8 5 J h r n J 4 8 z I x m B v j h I j b m C 2 t m C 3 g B t K h v s B u _ g B v B p q h J 8 _ H 4 s g G 2 x i I x 0 t H e y w B i q n B e v B m 8 2 I w t l I 8 D 4 I 1 t f 4 I 3 l 1 C q 9 f - w r G 6 g 5 F 9 s n F 9 a j W 5 s g B i C 6 D s - c n K 2 t 2 N n g _ L 3 4 K q D 5 y l K 1 t w L 6 _ 0 M 2 r 5 N o o B v 5 B r r m L 1 G p H 0 P 5 N i p q G u q 4 B _ v g N 7 E w Y 0 p g G t q u F 0 I 2 d l 5 g E 5 9 2 D 7 w 0 D i p - D y O y 8 0 M L m 9 B v p C g o B 4 B 4 v K q c o q 0 J j y B 9 U h 1 x I 3 0 s J w j k K q 3 C 4 q x G 2 - F x r B P o 5 v E k t 4 E l l g F s j o F 9 l D B 1 9 s P y c x y r F x z y F o i B y O 9 m j B j q 8 D 0 9 J k - F i y 6 E 0 4 l F k 8 G j j 5 C 9 k _ J s i t J x 6 e v 0 - D 4 C j - x M n Y _ z C 6 l w H u z B h h K n _ j N v t v L _ r 6 I 4 9 E w n h N 1 _ Q g n k B k E q B v o y E g o E m z p P 4 C x h x C x r u D j 9 n K i l D k 5 8 G z s G 0 z 9 M - b t s G r 7 1 I x 8 t J 1 B T i - i I t 6 y I m y Q 6 p F o l P n k j E 9 h 5 H p v h I 8 m n H u i 9 J q b - D _ 2 m K l j l K q 3 r G 1 4 N o k 9 J q t B t p r I q v q J z 7 - I 7 _ z I 1 Y s b j v v G q W 6 o v T n 8 i G x t l D s 5 t Q h u 4 O j w C y j 6 C o E 5 j B g 0 z C 0 _ C l 6 - H 4 g B 3 Y 7 _ e v 4 D 4 h p E 9 d 1 w C _ _ 6 D k 4 O w u 4 G w 2 w G l r l G 1 n C s v d p j D 1 j B t q p O g x j B - 8 7 D 5 I u 0 9 G y m k C 6 9 D 6 y D 3 n C u 7 Q 9 i P 6 4 G s H 7 P r - n N x v H s 7 1 G 3 n C h U p k k F m w _ E 5 p B s H - q q G H v - B 1 0 0 E _ C h M s 4 i C 5 I l G h n s E u 5 M i 4 w G u k 9 B 9 D m s C u s 6 F 2 7 B y K z i d h Z m - C 2 u 8 U 2 y l V w 0 B 1 p n D l - x H j 9 n U w B 8 _ C 9 j N 8 o D 2 q 4 L - h 5 E 8 1 t B n q i L l 7 x K t 4 D q g h U l n q S y m B 3 j 1 J j C 5 D r 1 5 B z t v B i b i j z F 2 7 F s g k G _ _ X 9 3 D k 2 _ M h - B r 8 3 D 7 r J k 7 B 0 x n D s 4 w D k n P _ k f _ l E 4 M q E _ h 8 F o 9 q G 5 1 B q p E 7 v o R t m R t 3 r Q q h r O p n C g x k B z _ h C h 6 w K q 5 B 5 7 w K 1 x 1 L i z I j i 7 Q 8 9 x R _ M 4 5 B k V s g h T s 9 N y - - T 6 k 7 U y 7 D 9 w u H j p x H 1 p x H m 2 y H s o f 8 m k D g t k B 1 h 5 C j 9 r H 8 7 n H s a p y x G h w s G w 4 j G 3 0 9 F 5 t 2 F 5 g t F 4 x 3 B 6 t c w 7 5 E 1 L 4 2 8 D h g 0 D 9 w s D g 1 i D 2 q p D 0 y y D z n 7 D n n l E n D w G h 6 I 8 - 2 L 2 t x R m 4 k T n w z U u e 9 - 8 F 0 0 g G k _ 2 F i J r z x E p q E q e l y _ H 6 _ - H o 6 C o M z t B g J i k B g g C q U 3 v 9 K q y G g x l D o q B w q B g 1 s V 3 W v 3 t J n 5 w J n k C l g 1 N o G l q m N m y G _ - R h D g B l 9 p K 0 - f 5 s 8 E x H i B 3 x g B i B s G t w z U w z 6 V s U l u B h w u G 8 1 8 G r S 5 K u x B j 5 x L m Q u Z t x t M w M - b r 0 g H o 2 s H p O F n D n 1 8 E n w s F n p 4 F z n w B l 3 y B 1 y z G q p - G x z o H - v z H h - D j 8 p M s 5 5 M z B z B 0 k p J G 8 i P 2 l 1 m B 9 m k C 6 p q j H w r 0 4 D 9 r K 4 6 L - 4 r 9 C x 7 v 9 M o 2 l 9 M s i 5 F v l k C g p n B 8 x z 8 C g 9 8 X 5 3 5 y L u 6 g o B 2 6 _ B w 7 I 1 1 4 2 C t p k B w 1 h B k t G n p 0 g F 7 7 g k B x o 3 s I q 3 c 0 0 V 6 _ F 4 r J 2 r o B 5 t i B 5 n x B x g w B y l m B k h c x 0 U m 9 g B 5 t e 0 j b p p W z i T 3 y b o 8 V 0 g u C n g Y h 8 m I m x J x 9 i 2 G 9 h F 3 7 B t 0 B i x B t p D 6 m p J _ 7 7 x B u r 7 x M 0 m w s B g x l I 5 r B o r n G _ s E r x 3 L z o K 4 i i I u 2 B h 5 0 D w 2 z B j 1 y C r 0 F o 9 2 D t n - D m E s z 6 H n j w t G 9 5 7 g C p i v O z u q J 8 3 B o - 8 H o 6 i J s - u J 3 j Q k r m F m h o K n r t J 8 s l L t 1 z S 4 n 9 F m z p G h v y 9 H w 0 h V _ 7 n x I 3 u p k P 5 u p k P - h u w B 2 - o D 3 o o H v 0 w S x z 9 S 0 q 4 B v n 8 E v 9 l M i 4 1 M t w 2 K - x p L h v y G 0 3 j B i p r L k 1 y P 7 t w n D 3 3 0 - K z 3 7 Y 1 4 x 9 F m 4 l g s B 3 r i - H 0 g x H 3 n l C 7 4 9 M w j s G 9 y 5 F q 4 9 D g 2 2 E 0 - 2 G u i l B j _ o B z k l F i 2 3 m E v 0 3 B 7 g 1 B 9 n c q g D 1 _ q B _ q 5 B y x q C 6 y k C j n 0 v G 1 1 J - y I n 0 G u u I _ _ i B z 2 w j u B x 4 g x D l o D w 5 C u w C 1 o D i m 8 y D r j 9 J y x 4 p S v 5 r - B p i r 1 E p y r z F 1 y M h 8 N j 6 r I 4 j s 8 1 F _ p y p B 1 0 J q u I y _ i q C i 8 5 D z s N n i T q o r o L g _ z m M 2 1 9 u J y v 7 F y k x C i j z p K h 0 0 m D p t g B 2 9 g B 1 o 2 Z _ 4 2 E i x X 5 5 o 7 J _ 1 x 7 J 5 5 o 7 J - 7 j o B t 9 D 7 0 C 3 m 7 l E t k u G x 1 l C 9 _ p P o o 6 N n 7 t P 4 2 n M 1 4 _ M t u i B g 9 q F l _ _ L u q l O u t r n C 0 - h s J 0 - h s J 7 7 j 6 F r j J - 0 J x z s J q z t r M n 1 j r M l z M j 8 N n 9 P s j m w H s g p t J i _ 9 3 E i 6 n C 7 4 s C p v q E t w s i K w 9 7 I 8 l Y 9 8 W n q t _ F u q r 6 H i g 8 B 0 _ 3 B B l 3 _ t J m l r n D 1 t k D 1 _ 5 B 0 z - C s t j F z N 7 t _ F h l 7 R _ g z 2 B 4 q l O m 4 i G i j 2 n C 7 r j 1 B v 6 z o C 1 8 u z B x n 3 F o 7 z v B m i 0 t E 5 5 v n C 1 r R 4 4 v O 6 k l c l m d m _ 7 b 4 u T u 1 8 C l r 0 d 9 q q e 0 n L h 7 p V h m x Z 9 g i g B h j S 5 1 1 G 9 l G t h _ X - 8 x I w r r V 1 1 n B _ 1 j M s 5 8 L 5 x L i 1 h H z h 7 G - n t C q _ e h j k G _ i 5 F 4 n t F 0 P 2 - p E i j D 7 C k C m 6 j E 7 7 4 D B n 7 B s _ 1 C 6 D r 7 S k 5 8 E 4 1 B u x 1 L 7 q - U 7 7 n c h 0 q X n y C 3 z z 7 B z 6 9 a k _ s f h y B k j 8 e h 3 0 t D n v 6 I o g 2 y B z s t - C _ u q K k t 7 a 0 j - Q g h i w C 5 r 6 D w 1 2 B j 5 z S 3 n v K x 7 0 F y k 2 i C 4 3 c g r 5 l C u g 0 v B s u m V _ k F 1 k _ B 6 g m C h i l P r q i C 1 1 5 C g 1 D 9 w j D q - p i F q 6 T m p j q B g 2 s g B k 7 j v C w 9 y T 1 5 1 g B q i _ O 6 r - v C g z w X s h 4 - D v t i I t n 7 J q y 3 s D 1 _ n 0 B 3 i v l K y q p D t 2 q l I z u g i D k 9 8 g B w h w F h i n j K - h n j K u i _ i K 1 j _ G 4 3 w E 1 t y u F h i n j K - h n j K 1 x v 7 B t p o p D s j l R y w o - F - n j E m H z 0 z y H v r 4 h B 8 a 2 o 6 m E l u n 0 J y 9 4 K l j 5 r G l u n 0 J u 8 n r J - _ B w u 9 C _ 0 4 2 H v u _ q D 2 h 5 S y x t H y 1 4 g B 6 5 g k E o s P _ u y B q x l q H 0 9 - j H 1 r y E i 9 - h H 6 y 1 E 3 r t o J q 2 z o C i s y r C 3 r t o J i 0 _ M n 5 y 5 F z t k m G 8 5 8 J s 1 r 8 F g 6 l M o - 1 o J 2 u 3 M j x j D v 8 q t E x g _ o z C s 4 k o J s 4 k o J 7 k x t B h C _ g i t D t 6 v p J j 6 g j D m o j 1 B 3 r t o J 3 r t o J 5 i x 0 B w 4 v j D i y z n J n y y _ k B n l o s C w m 6 n C j - q n J j - q n J k 9 D q _ t 8 I i y z n J i y z n J 9 v v C p x i 0 H n l 8 n J i y z n J z g r I y v g t G l l 8 n J y n 3 5 H 8 5 - B l m w 9 k B i y z n J v r o B 5 l u i I j - q n J i y z n J 0 9 7 N j 6 4 1 F i y z n J i y z n J s z r C 1 l y 0 H g o 8 j B t 9 u 9 D x 5 5 m J z z u k I h _ i B o s i n J l - q n J _ p t l H 7 4 j E 1 1 m n J 8 i _ m J 0 o v n J t 6 y k H 4 8 o E 1 1 m n J 3 1 m n J 8 i _ m J 8 6 z 5 G n 6 9 F y o v n J 6 o t j D 6 t k 0 B 1 h N q 0 7 x I 8 i _ m J s 6 r l G x u 6 J 7 n l 8 k B t _ c t 1 r n I 7 n l 8 k B p i 7 j E 5 1 u g B 8 i _ m J 7 z - 0 B j y g i D 1 7 3 n J m h w 1 B v 5 s h D 1 1 m n J x j x 2 B k r V 0 m x i H 5 s H 6 r 0 z Z 9 q w 1 D z 1 C m 6 P _ j P y o 3 G i o 3 G z v f s 4 7 K 9 m B s s Z 1 6 3 U 3 2 u U 0 h d n j O 8 j B q g i B _ P - 0 8 V - E u _ w V e 5 i O v 2 9 G v 7 1 G 4 y X z 7 x P 7 k r O r 5 z B t 8 6 D q n L u x J 6 4 g 9 B t o z D t 4 7 B z 4 3 M m _ v Q p - i H u _ q C l 0 B m s 5 C k 4 N h i F 5 7 B 0 - B q v M j u n J y 3 S k U j 6 g F o w Q 9 p E y q r I 2 t o I u o L 3 3 H 0 h d w h s J 4 v I j y L p 1 i M z 5 Z k y G i 9 - H 0 v p C 4 j G 6 4 n V z 3 H u z X t b 9 w d h O 8 j 6 U x x i B l 6 M l q 1 S s x l D j - C - y y w C s h 8 D I u w o B y w s t E x w 0 c n k C t w n L 3 z D - k T y 9 v L p n q V x t 4 L q m s P g k B g q 6 H m w 3 H g k N g g f s n 1 K n p z F 6 h j B 7 u k J y h j B z t 6 B r y c 6 i i C s h d k t p O l r 9 K m j P 7 y m K j 5 2 J i t k R v 7 x P 1 g p E - 6 Q o 8 n N 0 9 5 D 0 9 f o x i I 2 0 5 G s 5 i G t 2 w F h j q C 9 6 q H 5 q g I z m K t x O o 7 x N z i t D y k - Q j 7 s C - k s M 5 j H w _ 6 F s p i G - p C 8 y N v x j G i n k K j o s K o s 0 K 8 B p t i H q j h H r u i H 7 u i H 8 k h H p n 4 C 6 5 d w p 5 G 3 _ 5 F i d w L 2 i w U v 6 l T 7 0 2 R s q - P 5 o G v 2 G t y 6 y B h m p Q h m 1 F y y i U 0 _ t S - 9 9 I 1 - p B v 5 o G j r 9 G h r r G 3 _ _ F z o u F s 6 x B 4 t C o i L 5 l i B h - L o 7 6 F p 9 q G l r b h 9 0 F r g h G u X 7 U w _ Z 2 0 V 0 h j C k 1 2 B i C x v u B 7 4 j C 9 4 K g L 8 z h C u 1 L 4 3 R q l C 6 h B o k v C u 5 b z p m L _ n p B - 1 7 E l l _ L _ q I s s j M k u C h h p I 4 8 z H 9 t l R o 6 _ B 8 q I 6 l s D y 5 u L 0 s j E j y j J m 3 C 8 1 B _ 5 l F u v 2 G l 1 - G _ g p H 0 9 O t f p o P g p 3 C - 4 5 C - s R l y 5 E 2 k 0 E 6 _ l B v r B 9 s l B l 8 l D x C 5 s L r E t x Z r 3 y D z l g F l - m F s 0 1 C 3 8 x O o L 9 m G s p Q z k 1 G _ q I i s 9 D 9 r g E 9 - q B w 9 B 3 s i C x 4 5 C q 9 O _ 7 y B 0 9 B z 4 i E r 3 u C 2 s y E n t 1 F 8 7 n E 5 n D B 7 - 2 D 2 j b 5 9 K v m t C m s O 0 4 s G p x k B i s O j _ g D s u I u i r M m 1 g O p j H l 9 W 3 6 D 4 3 E s k F m l w I z 3 m C y 5 _ B - _ q B r u U y s q B - 2 v J 3 9 W k w K u l j D v 4 F j p 3 F p 9 9 E x 5 B 4 o h F y 9 l B q 1 z D i p T 1 x _ F h y O 2 1 V E 8 x N n m G 2 2 z F 1 Q 9 8 W 9 U l v 9 I k g - I 2 O 3 y y K z k t L s D i j L x 7 6 H w 0 n I r p V r o l N E u 2 L q 8 U h 6 m C z z n B u 3 2 H _ n Y s x W w 7 H _ 9 a 2 j L y X s r I 7 m t L 8 1 D 4 l C z 0 j J _ g E 4 r m H i 5 r H t 8 v H 9 0 y H i m C u D 3 z y H 9 o N m j p C m 0 P 4 x W 7 v 8 D q L 1 g M j - E 3 n K 0 t h E u j 8 B 6 s w B 5 j k D q 2 f n x o b p 3 y D n y O 5 6 j C k k 0 B 8 o 8 C k L u 7 y B 3 Q 6 r 4 E v n r D 3 y H v n N 9 l e i 3 C _ n B p 2 1 K 5 l E n u m J 9 4 J 9 6 i E 1 3 O z r 6 B 5 i 1 B 3 0 w G k 6 i G m 9 4 E s j B B 3 m B k i z L u g 1 K q g i C 6 d r q h C n z k B 0 _ 5 D 0 j E 6 p B 7 9 3 E t u s S r p E w s 4 B w 4 0 O u x h c 8 - q F 2 j k F m 2 5 B u j E g o y D 4 k 7 E 3 0 l B 0 - i B l k n C 6 p Z 4 I s l x C 1 k Q n v n O s 8 r B y g o E z w _ E g q B 7 i O - 3 I - _ K 6 - h B g l l B g w T v n I _ I l 5 G 6 u 8 B u z X y g H - q W 9 _ i E w j K _ - w j E 7 l y h E 8 - - w B x j 5 B g q z o F p h 2 G 7 i 5 s D 1 w 6 F 3 i F 4 s y D p 1 b 9 u 6 o I h u _ Q y w s H 6 w 1 U y 9 h O w - R z 6 J k 1 1 V q y G k s 8 Q n m 2 Q 8 5 P s m l B o q u B x s C 7 5 O 2 4 7 F g m _ F i J x h B o y Y h h L 2 _ 0 E y p p J 3 6 G p - T 2 l K - l q I - 6 v T o n m E h l q K 4 3 k M 2 i h N q x B 3 _ T x p r H t r v O 2 i y H x 5 7 H 8 6 i I m w E j m Q 2 _ o T m 3 x T z W - y n J g B g l 9 H 8 g o M h h 6 P n s - C 8 3 - E - 4 q L - o n l B 9 _ l Q - h g O r k 7 G h 0 1 F 6 w B l _ g E l S i m p L n q E q M h m Q o g I 8 - h K - - 0 N m w w D l O i y g P 0 s n B w p F 4 7 1 B 6 y J 6 h J k n r F p g L q l c y m 5 E 0 i i E 1 i x S 5 1 5 S 9 2 m T o k E t - 1 G 9 _ 1 G k k E h x V - w n J v q v b 8 8 h K g B l x 4 G - u j K s x 7 J 1 l X I 3 2 l B 2 - o J - g p B k - 7 D r v q J m t w E v g p B k G x l M i 9 r B q 0 l O 4 8 8 I q 1 - E g 8 8 I q h x I p u f 9 9 D _ 5 u M h _ t L 0 i N - o n J t i T 4 u H h g 8 N k u T v 1 7 B 0 4 - D 9 3 z B j 5 z W y p w B g g E 2 p B 2 9 n E 2 n F 4 2 5 I x 5 1 H q m O r 5 p B z v u B i 1 6 B 4 9 8 B o _ y G 1 i l G y 4 i F g t y B x t I b 6 5 o E 2 1 Z u s B 0 x t P 4 l m D _ p v D 7 r q N h x u P 0 i g B l z V v m L q x v J k 7 4 K p w N g 6 g C j u E - y 5 I k r 7 H v 7 _ H 8 p 9 I 5 k C 1 D l 1 y C g v 9 G v 6 I 8 g 1 E u l G 5 L j m O z 2 C 0 6 F 4 p 3 M k o E 1 0 9 B y 8 K k 2 i H 3 _ G l 5 L 8 8 D 6 3 - B 1 q O k 8 o B w r e t u v C 6 C - B 9 2 j E 5 3 7 D 3 D o x i E - 8 I v k L s n _ M 4 J h p Y g 8 m C x 7 j B 8 1 T w h C z x r B v 8 a 4 3 m C u 9 W 9 x j H - 4 j B 5 k F 5 j s D q y C 8 8 W 3 6 U 0 6 D z 5 h I 1 m Y t k F t j o B 3 v K k y h M 3 q I u k 1 E 9 5 8 E v 4 c y 2 o B r c _ 7 S 4 4 K s l e i r l B q y C y - 5 B 7 w 6 C 2 2 8 B q 7 S n q I _ v o M l 3 g O g w D v 0 r H i 3 7 E 2 4 F h 9 e k t h B 2 v 9 C s y o C 6 5 Q 3 I t k n D q s N _ 8 x C y 2 O y p y I q y H p 3 c 1 q 8 B i v u B u C 0 r p D m q 7 B 0 n l C o - 5 B 7 s n E x h 0 E - t C m _ 8 G q l 1 E n _ J n s E 7 j o J 2 u a g - 9 E - t G v h r P 6 7 g Q 1 r I 3 7 k L s 5 F 4 2 j J 2 y B - O n i _ C 1 r s G q o K q q C l v B 4 g w C 9 5 j B n y n C - _ l B w j k D p y F 8 j H x X l i B g a 1 g E r j s C 0 x y F k 3 y D 1 h - H v 1 D q q 3 L w x - B q u 2 C 3 0 t C y m h B y n K j 4 i B - p M 0 j 4 C w _ W h k i J u f j x S o 0 M v s E 3 o 0 U 9 2 V 2 s L 1 y j F 4 2 4 B q w D x c 7 0 t C t n Y 6 s L 1 w K o l B - y P x 2 6 B q y B 7 k F x n O r t 5 H z g E 9 x F 1 z r E y 6 p B h 7 k B 1 9 M 4 p r C y s R v - F i r g E n z 1 C s r B _ u 4 D k z y G l 2 L t 8 G 6 - w B u 1 Y x 3 d 5 3 t E 8 4 5 C w 2 s E u o d y 1 Y r 2 V _ u a 1 y k C k 9 N z c s 6 0 C 4 1 J z k o F - w S 2 7 j C q o y B n u C j h n B i 8 C o 1 Y 0 _ E g o N q 5 K o r B t k F h i j C x - 3 B k 6 w E 2 2 8 B 2 o c x 5 b q s P 0 4 K z w r E 5 6 U w 0 C w 2 I z l R x p 7 D 7 4 b l 1 L 2 9 i L 3 r x M r 9 B 4 2 8 B 8 q 2 C u y I _ _ 5 B x Y 8 k z D y 2 i C i b l - t C v Y i b k o 6 F 5 s 0 B j 6 s G j 3 N v m y D o 5 J 8 6 p D 1 P r i P s m k C 8 2 t H 8 h w B 0 _ i H 8 4 M v w C r v E 2 3 7 B n 1 K o 3 1 E k w _ E 0 y k B 8 i 9 B t 3 N m 5 u C g t B 3 - i B 9 m R 6 7 7 C o w 4 C 8 w j B K p 8 r B l t 9 E x 9 n C o x j B 3 _ e p n m B q 9 8 D 0 1 z J i _ k E 2 m t E 7 m m B p 1 s R t 9 5 D - - 9 F n j G s 4 m B 9 l x C k 8 F x 8 _ K g g 3 D t _ h B 9 i 7 B w 5 r D 5 j 2 D 1 3 5 B t g l K s s k J s K w p E g r h J s 1 E 1 z 7 K u j C 9 n - B s n q C - n x C h 9 0 q B z 1 g C q l 9 B k 5 7 L t i l K z w T s r x B o - g E h 2 F k 6 Z j t w i B m j O g w e n 4 3 C z 1 g C h w H g 2 z E 9 9 z u B _ 4 3 B x g h B x x m F p 8 E 2 w 7 I i w 7 I l o C 6 s K j 9 - H 5 t s L 1 o F q w q J _ w i B 8 w i B y s g H 4 1 E v o L m m k G l h _ F x v E t 4 1 B l g m E 2 8 T o m n C - k l B l p U p g 9 H - u M g D q x i B r t t F 8 8 F n r y D 2 6 J j 3 h H 2 3 9 G z 7 L j n 6 H t t O w i 3 D l 3 S 6 g u L q 8 _ D 0 s 2 B h g H 0 s 1 I 4 o o H 8 j Q 2 i T 6 E w _ K 9 d v v T j 7 w R 8 2 H 1 z 0 E 6 h r E g p E k l k C - u H 5 i G v u 0 G j j E 4 6 - B v - B h q 8 G p o U 7 p l G y m t C 4 7 T y h F g j u G j r g G 5 o 5 C h s O j w - E _ 4 J q 2 p C - 2 c k l X - 1 o F s 1 l B s 0 s I i i O o p 7 I n s l I l t Y 0 w t D k 2 1 G s 6 D 0 t m J w 2 8 B x v v B r 5 P m 2 h G l l 5 F y x L 8 x w J k s w C w 8 - B l x G 7 h u I 0 1 4 H - 0 F u w r G r g 5 F q p G 2 s j J i 4 F y s j G n 8 O s k 8 J 6 0 C 8 E - h c g 1 C y j k G x j 5 F 4 w c 6 m I w 4 M 0 v n F 7 j 7 E 4 9 K 3 7 x G 3 2 N r n C 3 j z B y 2 O 4 u r G 8 m N i s t G p w j H 0 x O 9 s 2 G 4 y n H h u 9 B 9 H l q I n q I p w 6 C n g o F r o T u w x C z h U u 1 U 5 1 s D l x J 1 r 8 G 1 m r I o x y B y n t C l x G 4 9 m E 7 I v 7 E r h 3 B k g p B 0 3 I 7 t _ C k u f _ k g K w n H 6 7 3 E u _ K 1 n C m 4 p Q x z 0 O - 3 D - g c u t e q v j B h s O 7 3 D i q w H 3 2 C z u E 9 _ 1 I 3 t C z 4 z H h m w I j o B 1 y r E z 9 l B - 4 j B i 3 7 E y t i F z 2 e 6 - l G u x t G r 3 h B g k J _ _ u D 2 6 x O D 5 r X 8 _ g C 4 o V x 7 I - 8 O y r b r 1 V r 7 I 3 B o 8 q G k j H u o k B 3 t C k q 6 B 6 1 i D 2 z B 4 n J o s N h j b g 3 I h m R k p W r h k F 9 - 6 B 9 j z B p l m B p - 2 B x - s B u 9 K l _ 1 C g h F 0 q F 2 1 i C 0 g 9 B q w L t Y k o D v k - B p 0 w B _ 2 O 8 1 i D y s N 6 2 I 9 h P i - X k 0 1 E m m - C v h g D r F y g 1 B 6 p x B s p o H 1 4 P 7 i 3 G u h w B 2 i u G u 6 i E - 0 F h x v F k s _ E t 7 G v 4 - L l 1 D j u 4 F 2 6 D p w C g q S v j g D 1 8 q C g 2 7 B j v Q w j C 6 r C - L t i P k b - 4 P 8 9 D - 7 o J h 9 z I _ z B 2 - l P 7 s r N u 0 C - v v F 2 v g D 8 7 N 7 h B 4 m d _ E r k t O i i x N x i P z r 4 K g 1 C 3 r s H l i V h 7 L t 2 S z 2 S p 5 x H 3 p B o 4 G 1 p 5 C l u Y 2 u F i t B o 1 E - 9 e 2 g B 7 p B m b 9 m n D n v E z _ _ G o o D 6 _ K r m 0 D u n k C 2 l n C 7 t 8 B 8 1 U _ E x x G _ q h J r 4 D z 0 j D j _ l E 2 1 p N j j D w x l H r h V m 1 l B y q m D 3 t o B i q W l z v C 2 p h J 3 s O r z v F 2 R s k X 8 4 p F 0 h O x o 3 H r h V h t Y v - G i 3 m B h n L 8 z l B v u I i j q C g u F h s 0 G _ 9 E _ 4 l D u k g B l g 5 I y l D q 0 s J w 8 o K p t 1 B u n h C i k g B q 2 p C g 8 u D - l 3 C o y C z x N t 8 x E l 7 I V g m E r _ 9 C x u B 9 h B j 3 x D V q E 1 r E x 1 L 0 6 D q E K 9 v q C z i L u C z g D v 0 t E 3 1 B 0 r i F n t G 3 y t C x i L w y C 8 w Z y p C 3 S u l D o 4 X 0 x E 9 o M m 9 D 6 l G r n C 9 v C - 8 f 0 6 - B 5 u H 5 6 r B i k t E - t M 3 s 0 B i r K g _ C 9 T 5 h k B 1 j E v y p B 0 j C Q 8 g B s 0 k B - 1 F 9 j B 2 0 b 9 Y 7 g e h 4 S 4 w s B j k u C - v E S t q g D o y V 0 r G - 3 g C _ k x F m l O o 5 H 8 t 6 C 0 - T 3 l P g 8 z E i 1 B n i 3 N x y T 0 i 5 H u 5 I z l 6 I 3 u D w s q P 8 1 C n s m S x 2 F m q k G x y G q 0 1 I p e z k n H j k n H n 2 F 1 j p D s m q B 8 x 1 I q z y I u h 5 D i v m o I - g j m G 2 - r y G _ u o 4 C i t o C 0 k n F g o x n D g 3 3 i B n 8 _ H r 4 8 p J w s l q J 7 j j Z m h s E w j z B y u 8 5 J w u 8 5 J y u 8 5 J y u 8 5 J 8 v - E r t m i I o p 3 y K x t 4 3 H 2 0 w l B 0 n - V q z 3 z F y x p l E q z q 0 M 1 x g 0 M 8 g - 4 D 5 g 6 y C 1 x g 0 M q z q 0 M v 3 m B o t 8 n J x m g r K - w k l 9 C s m g o I q 8 x H h 0 2 p C j n - k J 2 3 z 0 U i k 4 u C 1 8 q T s z 1 6 E y u t 1 U - m - x C 3 i m 2 I l q 6 1 U 2 3 s 0 C 7 1 r g C 9 _ v u B m 5 q p N t m j m 1 B 3 s p w J 1 g B 1 _ 5 K 2 w m 6 P 0 h q q - B 2 g u C g 4 q 2 N h 6 8 s N y - 7 B 1 l 0 p J 5 9 i p J 2 x r p J 0 x r p J v 7 p l l B p o k B y 3 6 k I _ p 6 o J r 2 x o J 6 i p o J h 9 k j l B 6 i p o J 1 r p v B v m 6 x F y r o - L m g d q g 7 C y 3 N k j n w O 3 m z Y v u 5 p J y g 0 t P o s 6 6 C y _ q h F g n g p H t i u w B l k - t P 7 s l s K q 3 - P l r l 8 B z 4 - x G 5 z r v P 5 z r v P 1 - 0 S k 9 2 h K 3 z r v P 5 z r v P 6 w 3 g C s o 1 U 2 l n b 0 o 6 T 6 g t w P r l 4 w P 8 j 7 k N u 0 j D 6 g t w P 2 2 v 0 G 0 p q 7 B i q j x P k 5 9 k B g u g n I - o k j F z r 3 1 B y 5 5 m J z 3 x 6 k B 8 6 5 6 C y 6 y 6 B h 5 k o J - 0 6 e 6 1 u n E u - q n J 6 m w 9 k B u - q n J 0 r m l J 7 C u - q n J v y z n J u - q n J _ 6 V g j y r I 8 1 k 0 z E v y z n J i 7 t 8 k B 8 2 o L i n l - F v y z n J j 7 m l I v s h B k 7 5 h l B w s t o J l 0 o h l B q 7 4 E j 0 2 g H 9 m x m J 9 m x m J o w 1 m J y 5 5 m J 2 1 n N v y 6 2 F 0 5 5 m J j 3 p v F y 2 r P y 5 5 m J y v x 1 H s 2 N n o W o w 1 m J q v 2 o D 6 w h w B _ 8 i 7 k B 6 5 L 7 4 - x I o w 1 m J n q 6 6 k B h t j O q 1 - z F - i _ m J l - r u F k x 3 P 0 5 5 m J 0 5 5 m J t s i n J 0 5 5 m J g 0 x p C t r 8 p C 9 m x m J l j X s q t q I u z j _ C u n 2 3 B 9 m x m J 9 m x m J g z t E 5 4 h j H o w 1 m J o w 1 m J _ 8 i 7 k B m w 4 2 B m x q - C 9 m x m J y 5 5 m J z 3 x 6 k B o w 1 m J z 2 h 2 D 7 l 3 n B 9 m x m J 9 m x m J 9 m x m J k r 8 d u r 9 o E _ k p 6 k B - i _ m J p 8 g W 3 2 z 7 E v m 0 s z E 9 m x m J 9 m x m J o l 2 W 9 9 i D 1 4 t B 8 4 S j 9 F j 9 F v 4 I 3 6 J w o L r 5 G r 4 I i h H o k N 0 w H q h H z z c s w I 1 i F g 8 E s j G s j G _ s O _ m a 2 6 L 0 - G 0 u I s n C y 0 K q - I 4 i D x 7 C p j J 6 - Q r y I 7 l G c i 6 H m q I r m K 4 o M s n F 4 g V 6 i D o _ H h u F o t D 4 - G p n H 3 r K 2 u I o _ H v 7 F _ 6 E q 5 C w w B u 4 D 2 x G v p E 0 w C 2 j E o g H y - B 0 1 F g g J 4 j E 9 h F p 3 H s g J j o H _ t D 6 j D g Z m e 3 z D o q B 7 1 C k g C 1 0 B 8 6 C x q E 7 0 B w x B x t C 6 V h 0 F _ l I i y C 9 v B g 9 C 2 6 B y i C v 4 C k 0 C y i C 7 2 B u z B l j B v P 6 i C t 1 B r 2 C 2 p F m x C r 8 B q q B k k E t 1 C 9 1 E 2 j D l t B 9 9 D 1 9 D q w C i w C - n D k 9 B y d k 5 C 2 q D - g F P n y C h h C o i G - V j W n K 3 R q n u C - 9 F - 9 F z q J i l E 7 2 E 6 u D w 4 B 7 t B 1 b l 8 B z W g Z s U _ P t t B r 1 C 6 j B g 4 B n s C w w C m j D z y D h 0 B 9 s B o - B w j B 2 p B 3 R t m B - a 7 s B s 3 B 2 3 E k w B h W y 0 F 9 9 C h j C j r B 3 s B p 5 B j h C u p B 3 7 C p r B l y B q 9 B k u C w c q u C y c - p C w 3 C w s E 3 y E 4 r I 3 1 G x 7 D g m C w g G u l F 2 r I p 6 X q _ M n 1 G 3 _ E 5 5 B j l B p r F 8 y P 4 2 d w s J z 4 F _ 9 J 9 r R 6 3 R m - F 5 6 D j m E h z I 9 0 Q r 1 J 8 6 H w n O v r F _ 6 H 9 0 G j 8 C 4 w W o 9 O - 4 F r y B g 2 B s 3 C r r F k 3 C x p C j r B _ 0 D 7 s B o n C m _ H p h F 6 3 D p y D z v D x 0 J n y H q x F 9 i H s h P g _ H 0 u E y w G 8 i D 1 r C 7 0 E 6 T 7 z B k 1 F 1 9 D q j D y 5 C v o J g j N z 1 U r 8 F n q G v _ C k j K y j D y j D 3 j C j _ D q o L j p J 2 g H y - H _ v I - 1 E l 9 T 4 g H n - K 5 6 J _ 7 E n - K p 4 O 7 w r O s 9 8 X l i 9 J 7 0 C 1 - 6 G i w 7 E 7 1 j B t h 1 B j - m I 7 w l F 6 i p K 4 w j r B 9 q D l u C z n O x y N z - F g j I 6 j H i o N u 1 J j 9 O 3 7 I 5 4 c s r t B h h D 3 9 B r o B 4 5 B m y B j i B _ k S - g D 0 w D v u C 0 r B h v B h 2 B m f l o B i y B r t G s h C 8 M j u C 5 O p i B q l B 8 5 B 4 h C 1 3 C n h D 3 3 C w f w r B n o B 8 Z 4 l D o y B u r B _ Z q f r o B y m E q 1 G - 1 B i a z 9 B - g D u h C - 1 B h r D 0 _ E q z H m 7 D y m E y y E 2 m E r h D 5 1 D 8 y C s f h 2 B 7 u B n s E z l C s r B t D 7 1 B k y E 1 u B 2 4 F g m D 1 l C 3 g E 9 g D _ p C 8 y C 8 5 B 3 l C i m D 8 y C j i B 4 p C o m E y _ E h r I - 6 H g 1 G 0 _ E q w D s y B s w D x _ J o p V 6 m G g 6 K 6 Q 3 y N l l F v 4 E z l C l u C 1 g E q y O - 1 L 1 l C z 9 B 9 u B 3 9 B 6 m G 0 r F 2 m E m 7 D j l F m l B _ m G s w D m m D l v B 6 r B - 9 B g s B u q C 6 n G m x D m x D m x D z s I o z E p t E n t E x h E m 6 B o z C h m C j 9 G g s F 8 k J u 5 F 0 1 G z l F i 6 B 0 C o q C 7 s E 9 4 E n g G p g G s 2 J 0 1 G u 8 C 5 s E h h E r l F u j I g 2 Q p y F l t J i - P 3 2 L i 6 K 1 j L v 5 c k 2 Y z h R p l F o q C 3 3 C r h E 1 u C - s E g s F v r D 2 z H 8 r F 2 z I 2 n K k k H 7 g E w h C j o B 1 k F g m E 6 y M v 9 J 1 r E 1 8 M y r L t x N 9 8 M x v K v x N 4 0 J i f p D m y B w r B h v B 1 s E r q M z 7 H _ o N 5 _ M r z N y 6 K r - J _ m E k l J v h D 8 h C 7 l C 7 - F t 8 G s r F 0 j H u 4 F 0 5 B j 7 H r y N M 0 s R z w K z y N 5 p T j 3 L i 0 H 5 t J 7 l F m h M 5 s H s u L h h G y u L x m F 2 l H - r D 5 s H w - E 1 i B i s B 7 o B - i G 9 - G w 3 I y n H 5 5 C o 1 C 0 _ C - i P 3 t D 2 h F q q G p j G y o D 4 7 B 2 o D - 5 C 8 j C g h B n 6 C w 0 B 5 o F w i F n C _ _ C u s C 9 j D 7 j D 4 _ C 0 o D y _ C 0 7 B x w B - n F 9 i G 1 6 L n 4 D t 5 C p 5 C v 3 B 7 3 D m 5 B g y B i f 5 1 B k V 1 c 5 c 6 f 1 2 D 1 5 E v _ B z m F y 1 I 3 v G t v C m 9 C 7 o B t h E 4 k H 6 1 G w 5 F y n G n 5 E h v C u 6 B 0 a u N 0 e 2 q B - 0 B r h B 3 t B x t B 9 m B 7 7 B 5 m B n 0 B t o D h z D j s C 4 7 E 0 1 F x t N j w d x k Q 5 3 I t 3 H s g J 3 j T s v M - k Q w w Q 1 s K 0 g H g 8 E v s C g B 1 t B p n B q Z z h B w R p p B r u B 6 x B h l C 0 k B t h B r h B 9 0 B w e r h B t h B 5 p D y k B 5 n B 9 4 C k 0 C 3 n B 4 e 4 q B 4 4 B s x B j 1 B v P 4 V 2 s B l 3 B y s B 0 M v h B r h B s g C u w E s q B s k B y e 7 b k Z y q B r h B n F w e 7 1 C w q B s M w e l 2 C t S y U m Q 3 b g Z s o C i g C 1 W l k C o g C i k B t 8 B 5 t B m Z 7 b w 5 D r n B s x B r n B 6 4 B - 1 C v n B w x B h X r 1 B 8 a 5 _ B o 0 C z v C i 0 C 2 i C j 3 D 0 6 B 8 z C n s D l i D o n D g t F 6 2 G n t H - 8 H 2 l H u 6 F _ n E k t F - 2 B 1 _ B x d 7 8 B j u B 7 - C 2 k D x 8 B u e k k B i x B k 4 B _ v I g y G 8 v E 6 v E 6 r Z h 9 T 8 x G 2 1 K _ x G z 5 M t _ D 9 p E - j C x z D k x B l n B 5 b 0 U 2 e 0 x B 1 h B 3 i D n Y r d z _ B i r C u 9 C s z B u s B j 3 B 5 _ B x T y U v k C h 2 C g z G _ 8 E _ h J z r G y 8 E 1 5 G q w H g 6 P 5 l M 6 j K 8 4 D 6 j G v z D x p J 4 - H _ x J 2 - H 7 k Q v 2 U u w Q y g J 8 j G n j O 4 v E g y J n z D u g H s j D g j N j 8 F m j E j _ C 7 o E 5 3 G 4 0 F r m B 5 s B x 9 K 0 n F m t D h o D m - B j p E 5 0 C 1 u F 5 4 G r 1 E p 8 F y j D r 0 B 6 w C i 6 C 9 j C 6 j D v s C k e _ Y j k C _ 4 D z s C g x C 3 0 B q 4 B o M k k G z i F q y J n 0 R p 3 U 1 l Q m x Q 3 r W l 7 J _ v E r 4 I i w H 0 4 N 1 5 M m 4 q B 0 j K 3 l M 6 j N o k E o u D l p D 3 v F w 2 K j F t 9 F 7 5 G 7 5 G o 6 C o 6 C x _ D j t K x 4 I t j O 9 n I x i F x i F z i F q u D k k G y w I 5 5 G g k D g k D m w H h p D x H v - K v j O z o H v 4 I x z D l 8 B l n B p q E r - C s e i Q l n B w w H n 9 F n 4 H q 2 F 6 g J h 4 H o u D x s C 3 b s U x 8 B x 8 B t - D 8 k G v n B y U y U y U r S r S t h B 2 4 B n n B s o C l 2 E q k E 8 j D 6 w C 2 j G 4 v E p s C n 1 C s v E 9 0 C t 3 I x j C 6 3 B _ 3 B _ 5 C t 1 C - o D k 8 L x i F 1 _ D l p D m p L 3 5 G 5 i F m 6 C 9 o D i 6 P - _ C _ v E j 2 E 1 p J l s S g x Q x y L I l p D j p D 3 z D s 2 F 3 v F 1 i F k k P z - K o w H 1 8 Q g k D s o C k 5 D n - C 3 1 C 1 5 G k k G l - C g 5 D m o C r _ D 6 j D 7 q G r v F 8 v E o 4 B x b x i F r y L v 4 I 9 3 H q w H v u N v k T x o H 9 z R i h J i p F m k G n m M u 8 E q y G 1 - K q w H i w M i y G 5 8 F w - R _ v H 6 g H n u N 7 u P 5 u P 3 l M 8 o F 6 7 L n l Q 5 6 J h 8 Q 1 z R p - K y v M 6 7 L 6 t O 0 - H l y L 5 3 H g w H l - K 8 v H 4 - H 3 s K l 4 I 6 j D k U v v F x i F t p J x i F o w I 9 s K m 2 F z i F h q E 6 j D 9 8 F 2 4 D v H 4 w C x 8 F s j K s j K h o H w t O w g J 7 i O n z R s p U 9 _ K 5 i O o 4 N u 5 P 8 u Y 1 k Q h o H t 6 J x n I p l M w j N q - H u v E 9 4 G h i F 6 5 C _ n C 4 t D v b v t B q M k Z s x B u k D 1 2 E 5 t B 5 0 B g k B g J 6 Y 6 w B h i F u j G l 0 B 0 5 C h t B k w C q - I 4 u H 7 0 E 2 p B 4 3 B j 1 C 3 x L i j K p n I 4 n C 6 j B 9 g B t s C 7 q G 4 w C r _ D t z D 8 v H g B k 6 C p o H h p D v y L j m M k w H 8 g J r i F j 5 G 2 4 D 6 5 C 2 v I j _ D 6 n C _ d 5 o D 5 1 E l 4 I 4 j D k q B v 0 B o 4 B - j C v o H g k D m k E k k K m 2 F 9 j C i 6 C l o H _ n C 1 p E R j 5 G i o C 6 j D v s C k 2 K h k C o o C z 1 C 1 i F o k E g x B _ - B i y G g y G 2 v E g k E 2 o F y 4 N 2 7 L h 4 I 1 _ C 8 n C t _ C 0 j B p o D r j C y p B - g F o c h j C m 9 B 8 t C k u C 3 6 D x l D u u B 5 n D j _ C 8 u E i 4 D y 0 K n _ C g 4 D 8 n U - 9 K w n L - s N _ w J y u M t 1 a o o U 7 m I r o D u j D y j D 0 - B v t B x b z W n O o J 9 F w N t d v P v I h Y 6 f 7 X 7 u C 5 u C h _ B 1 u C r x K w 5 F n 3 L l 9 G y 5 F 4 k H x h D 7 u C 4 q C r _ B 8 l B g g B l Y z T 8 V r Y y k B 1 n B r t C i q F k 7 C n t C z j F o l E h u B u x B u U k k B 1 1 C v t B 6 w B _ p B l b h t B p j C 2 u H k w B o i G w u E 2 6 E o x F - n D m - B p j C t 4 G 3 9 D g v H t 4 M 7 p G 5 2 H 7 p G g v E y 3 B k 7 E m 7 E _ i D v m B t y D 7 z B t g B 3 s B 9 a l h C y u B 6 r E 7 x E 0 q D q l C s 1 D s l C r h C i o B k o B s c 5 Z y O 6 h B n 5 B G 8 n B 5 k B 2 T j f _ n B y u B x Q 1 Z n K l W 3 R y j B t j C n b n b y j B x 7 B i o F h 0 B y 5 C r _ C p o D 5 0 C 5 0 C u 5 C y 3 B g w C r 9 D 2 u E 0 u E n 9 D 6 i D s q D n y C x 7 C 1 x E 6 2 C 6 2 C p H j 0 B 4 t D x o D y - B v _ C - 9 D h s C - 9 D s 4 D 0 j B 8 d 8 d j t B 4 p B 5 N r K z g B n W z g B 4 p B v j C m 4 D 4 p B 9 0 C h 0 B z h F 0 n C u - B z m B g M 7 N - E 8 I v H _ P t b k e i o C g 6 C 3 8 F 6 w C i 4 B t t B k q B m q B _ Y h D x t B g k B q e 1 1 C i k B q 4 B k k B u o C n k C u 6 C p - C I 3 t B s 4 B 3 s C k g C 3 0 B 3 z D u k E n h B 3 W w M q Z l u B y x B 4 q B j u B z 8 B 0 x B 6 4 B 1 k C 6 q B u k B 2 e l 1 B _ o C 0 g C 7 - C p 2 C 0 g C w x B x n B 7 p D n 2 C j 1 B v h B v h B v n B v n B 0 q B h 1 B z k C l 2 C w g C 0 q B 7 W s x B s x B 5 W k Q 7 t B u e m Q 0 4 B s g C 7 t B 4 w H u e 1 W j S z W j 8 B i Q q e j h B 8 p B g U 6 p B 1 m B p W 8 p B 2 n C y w B q j D 4 3 B j t B x 7 B w w B 4 3 B 2 n C y w B _ d - E g J v 0 B - m B j n B _ w B q o C i k B q e u e s G 7 H r S 4 q B 0 x C 2 x C w g C x n B h C 4 C _ J 0 V z v B k z B n v C 8 f v L h P s V 8 r B 2 y B j m C l v B w m D 6 r B r v B h 4 C v 2 B m i C w s F k x D l _ B m N - c s q C 4 7 D _ h C r 2 B g H l D o G h h B t 0 B 8 w B 6 j D - R g G n K 5 k B i 9 B m X j h C p y C r 5 B - x B - k B j y B h f 5 M n H w Y v g B - s B r 7 B s - B 0 3 B y Y _ T j b 6 d z g B y j B 6 d l b y Y y Y 6 d 8 T 2 p B w j B j b y Y 6 d s w B 3 R 8 T l W n K l j C r m B p m B q j B - x B l r B r y C 9 x E h r F s g E x l D p y C w 1 B z 7 C 7 l E y 1 B g 3 C 0 1 B 0 g D L t y C 2 1 B 5 Z 4 O k I _ O i T q 2 B s h D _ 9 B y o B 3 y B 3 y B y o B j 6 B h 6 B z f E 6 c q L - M o L i I x J 0 O 2 O x Q g L 9 U h W q j B s j B s Y 8 L w P 8 n B h f w P 0 I 2 I j W n W 0 P r K 1 R l W l b - r C 4 3 B r K l t B - 0 C h 1 C w w C 0 j B y j B y Y h t B 5 r C 4 d 2 d z R m X 5 Z l y B h l B y c x h C w 9 B 7 l D z 5 B 8 1 B n f 2 O p y B 7 Z 7 Z p r B z p C 1 l D 2 u B 7 M 1 Q g L _ H n H 0 I 4 T 8 T 5 R p K v H 8 I - N r b 9 N 8 P v H I k e 8 Y 8 j B m e t 1 C k e 9 N i U 4 w B r W i e v W _ Y j O g x B m q B g g C o o C z t B m U v W v W 8 P - N - R 8 I k M m G 9 N r W 1 j C 5 m B 3 m B 7 g B g q B l 0 B 4 j B r W 9 N r b i e r b m C r b 6 Y g e i M p b 7 N 3 R v 7 B 2 3 B w j B 0 3 B w n C l o D g 4 D l _ C q t D 9 s B 7 z B w 3 B 7 s B - 9 C r m B q i G w n F l 7 B 7 s B s n C 5 z B j _ C m - B j _ C j _ C g j D h _ C 7 z B r m B u 3 B s u I 3 o E p 9 D 6 3 D m t D k - B 9 s B o w C i v E 1 6 Q v 4 G 5 5 J _ _ H o x G 1 u F z 4 G n 8 F m o F l q G g 7 L p q G w j E v o D h 1 C h 1 C p W w w C r p E y - B _ p B k G 4 j B r 8 F s v E y w C y j E v p E - y D p 0 B 0 j D 3 j C 4 - B n _ D 4 w C r 1 C 8 w B q q B j 8 B k x B 5 W j u B z n B u G 3 D 8 G 8 M 7 S 8 7 C h s E z g D o 5 B x 1 B n n C s g B - n B 1 u B j u C q y B u m E u m E o f s y B u E o l B 0 r B 9 u B m 8 C 6 y C 6 _ E s y B 5 1 D i m D - 1 B q w D x X r o B u r B k l B o f m y B 1 u B p 9 B z g D q y C m r B z S _ a 0 Z s m B 3 u E m h F 8 n D r n C p j B 6 U z O _ U h o B j o B - h B k f q r B q r B q r B - h B r X w J 6 M w C s E l L k l B 7 u B m w D o y B o f p o B w r B y h C w r B k V v X o l B 1 9 B p u C r o B 2 h C t o B z X 1 c n i B 6 5 B o 7 D i m D h r D v 4 E 0 _ E q w D h r D y m E j r D g m D h h D - g D v 3 C p i B k a y f g i C 6 y B 7 X s V y q C 1 h E 2 l B 8 f p P r P z h B v h B s Z q Z l h B g Q - m B 8 w B 6 j B v b 5 m B n t B h 1 C y w C 6 p B 3 m B 2 Y i e r t B _ 5 C p t B p 0 B 5 7 B t b g o C i q B r t B i 4 B v H t W t 0 B 9 7 B i e i 4 B k M r b 6 n C q j G - y D - 0 C q j D 9 0 C 3 0 C 0 3 B 9 z B v p G 8 i D w u E 0 0 F 9 t F 9 9 C 5 z B y p B i j D i x G 5 p G 1 y D r j C k j D q j B l _ C 4 d 0 n C 5 0 C x g B 7 s B y d r 5 B p 5 B i 3 C t h C 6 q D m 3 C i 3 C t y C z 7 C 1 6 D m l C n 5 B 9 a g 1 D 9 9 E j j C j 7 B r g B l j C y d w P 6 2 C s q D x r C j 7 B u p B m l C 3 s B j 7 B 9 9 C k - B i - B o 5 C 1 r C h o D o w B h b j b 3 r C 1 0 C v g B 3 N k G k M 8 Y x K - g B x H 9 N v 0 B _ I 8 P x K z K q C 3 K y U 9 W 7 W 9 b u k B w g C r O q Q 9 W - b r O 0 U r S w M r S p S 5 W m Q r h B w U s M i E i J g J h F x H k e 9 R 6 P i M v H 9 N p W g M 0 Y 3 N p 7 B - V 1 R - a 7 s B z R w Y s j B 3 R 1 R r H _ T 1 g B 1 g B n b 0 Y 7 N 7 N g U i U h v F g 4 B 8 n C - R 8 Y 6 w B t s C k q B - 7 B m 4 B m e m U j O q G s U z W 3 0 B s q B k g C j h B q o C l n B z t B h S x K v b 6 j B t W i 4 B v K v H 9 E 6 P 4 I y Y y j B v m B 9 z B u w B x g B w 3 B _ i D x g B 7 E x y D s n C j W 1 0 C x 9 D q - B 4 p B s - B z m B 4 3 B k v E u j E h q G q w C z h F k v E m j D 1 5 J q w C s - B q w C l b l b l b 8 - G l 1 E u t D p o D i v E w t D 9 2 H l p E l 1 E l 1 E x u F 3 9 D i o F v 7 B h 0 B u w B 3 y D k v E 3 9 D i o F x u F t j C 3 9 D r _ C 9 r C y n C m 4 D z u F 5 9 D 1 u F x 7 B w - B u w C y 5 C 4 3 B y w B n 0 B p W 5 m B 4 Y g e 1 o D l s C 7 m B r b 7 m B 9 m B i q B 7 7 B - E t W g q B i 4 B 6 w B t b 8 P m M m G j D g Z h h B j h B z 0 B o q B j n B z b q M 1 W z b k k B l h B g Q q e _ P m M m M 8 P 3 j C 7 m B 4 j B 8 P 4 Y 4 j B i U t K l 0 B _ p B 5 g B _ d _ d j 1 C j 0 B - r C 7 r C r _ C n o D 0 3 B w Y s 3 B w 1 B k g E r y C g 3 C 2 x F 8 9 J h n K q r H 7 l D o u C 4 l C w 4 E 9 y C h a n q C n m D w u C y y F t 8 C 0 o B v l B 7 r B 8 c p a i T - Q 8 S 9 M h V 1 7 C i s J 9 r L 9 v D q c s Y - a l j C 6 3 D i w C 3 r C 1 r C v y D r 7 B 4 d w w B l 0 B 8 d n t B 3 m B 5 g B 6 Y i q B g o C 8 j B m 4 B h n B h F - m B g Z i J 5 H o J u k B - b w k B y x B 4 q B 2 e 4 U n j B i K u N i g B w a v T 8 J 3 F q R r T r P w R u Q o J o J 2 q B 5 W y e p O k J q G i J q U g g C h n B _ j B 8 I i M i G 3 N x g B 2 T 9 n D m w B j r B y O 9 k B i o B t r B r y B o i B j 1 G - p C 9 5 B 1 r B i h E 1 z H k o O 9 _ W q 8 I n m D o L 8 1 D j m D 6 1 D 8 1 B o u C y l C i o B 7 6 D p h C o 1 D 2 q D x y H w x F 3 v D y 7 G s x F 9 l G 6 2 C 9 y M k g E 3 x E j - L 5 v D r r B x 5 B m u C h 8 C 5 j H z 5 B o i B o o B 0 c n l B l V o l F w u C j m D v f 5 5 B 9 y C j m D 7 y C m L 8 S 1 Q B 4 S h f w u B w u B v p C w P n H n 5 B g g E 2 3 D 8 i E h j C t y D r y D 2 w G l j C 3 r C h _ C x y D 3 2 I 5 n J p m I z 0 C j u F w n F 7 9 C j 7 B z r C 3 N 3 N l b u 7 E o j D h i O t 4 G h t N - r C 0 5 C j 0 B h 3 H _ - I o v H g - H m x J m o F o x J v p E o j G - k M 1 3 I o v I r 1 E 1 m B 1 m B t _ C h n I h n I w w B g M o 4 D h 0 B h t B z g B p o D t j C p o D 7 r C u w B 7 0 C w j B - s B 9 z B q - B 0 p B n n H m w C p 7 B 0 p B p K g M g U n 0 B 0 w B l t B r W t K p b r W i U 8 Y 8 j B m U x W x t B k 6 C g k B _ - B g k B z W z b q q B l 8 B z W q M q G s M k E 3 H u G s k B t S v h B 0 U 2 U 9 F p F 1 D i H v T _ l B _ l B o 9 C w 8 D _ f s N t I p P x I s R 5 L 9 K x S _ V m E j D i J j O n n B 3 b n h B k Q 3 H u G q J v O 8 a i K k H v I r P 2 V p P _ J l P o N t I 0 E h C h C 3 h B _ q B 2 k B 7 H m E k E 1 H w e w q B y 4 B r k C 9 z D u e n n B u 4 B m x C 3 t B i Z l O 3 K w U p O r O w U n O k Z l S z H q M g Q o a i R 3 o B r m C 2 l B s a i R s a n m C 6 y B u q C 0 8 C t 2 B _ r B 1 X m a s l B n o B w m D p h D x y F u 7 D w j I z 3 C _ 5 B _ 5 B 6 h C g 6 B 9 9 B - s E h 2 B 2 h C w y B u f 3 c w y B 5 9 B 6 h C 8 m E _ 5 B k o K _ Q j T n v B 0 f q a p v B h _ B _ w D 0 n G y m D 1 F _ G o 6 B 9 u C w q C v 2 D x 9 G q 6 B o N l P 0 V t T k z B j p B 1 L p d s s B n p B l p B 1 _ B m r C 2 i C u s B n p B 9 m C k r C 8 i C m 0 C 9 _ B 3 _ B u z B 2 6 B l Y r T g H 4 l B q x D v m C 5 o B 0 q C m i C z h D x i B y m D q z C 8 r B l 9 G k 6 B k 6 B x i B i s B p T - X 1 L 1 L z L u Q t S w M n O k Z i Z q o C o q B v W z K i Z l O k Z 3 W w 4 B t p D y 6 C r n B v p D - z D 6 8 E 2 u D x 2 E 4 k E 5 b n O t n B q k B p S u M 0 e j 1 B y k B 1 8 B 1 n B 2 e y U p O m J j O - m B 8 j B 6 Y y j D 1 j C p t B i e - g B o M i J 3 W r O w N q N n T g R i N 9 u B v 9 B x 9 B n 3 C 2 5 B p o B 9 S m V 3 c s l B p v B _ G p I n T l P 1 L w N u s B k m B m g B 7 _ B 3 v C j n C 7 F 1 v C 8 8 D 9 v B x I t T q N 8 f 4 l B n _ B 4 f k s B h Y _ y B r T x v B y z C p m C m i C _ y B - u C h d w V l d q N v T 6 V 0 M v O n O 3 H j D x H x W m U r W r W 2 P l b l b l W 6 d 8 T 4 P 5 R i U 9 R r b t H 4 j B t K i M _ D m C j D j F z W z W z t B z b j 8 B i x B 1 1 C o 4 B o q B o o C o q B g k D q 4 B h h B z W v W h n B _ j B h n B m q B o e m 4 B j h B m U - m B 8 w B 6 - B p s C 7 7 B 6 j B p b 6 Y w w C y - B v _ C l t B 4 Y 6 Y 8 P o U z W j O 3 K n F 7 H k K 3 F 6 J - O 8 Q 5 O l i B 7 S r X k y B 8 k B x u B v u B h 9 B n n C k j C t Y 4 M 8 U 4 Z k h C y p C k f g V i l B 7 1 B 5 u B v X k V r u C z c g a 8 Q p L t i B 0 y B l v B 0 y B w f F g R h P n T o N q N x L 4 l B y V 9 X t I g H k H v I v I n Y v d t d 8 i C m m B g 7 B h w B y z B 8 a m H 7 F x L 5 i B 9 o B v m C 7 o B p T - O q V y y B 4 h C j 2 B x X _ M 5 O m f 8 6 D s r B 7 u B l o B 6 M g V p c 1 3 D l - G 3 t C q l D r c i f t c w J 4 G i N 8 G m N w V 8 J _ J 9 F q J 5 K p S o Q 9 t B n S 7 W w q B o x B r 8 B 9 s C q g C t p D u U l O h F h F - R 2 - B m C 5 7 B 6 P i G 5 N z R 7 z B 7 z B j W y p B u Y h b w Y y Y p H g M _ I v H o U k J u G n D i H _ J p I n T z i B z i B 7 X n T l P - X u a - X o s B 0 V z L s C l D z H _ I v W 6 - B t b 8 P 6 I 5 N s - B 0 3 B z g B v 7 B y n C y n C t 7 B x m B y j B 2 Y k C 5 N _ T r K g G 0 P 8 L - a 4 T r g B s i G i 6 C 6 - B t t B 7 7 B 3 j C 4 - B p t B 4 j B 0 w B z 7 B 2 5 C 0 5 C 2 n C g M r H 3 N 8 L h j C l 7 B r g B 6 h B s F p h C 2 O u X 8 S 8 S 7 Q y X p 8 C j q C 3 h C y 3 C j q C t 7 D 4 9 B n V 8 O 5 Q - Z m u C 4 u B v h C n f h l B j f n r B y u B q c 7 U 9 a 6 L h W s j B s j B 5 E w P 5 s B 2 d 8 L h b n W 5 N 7 N 2 j B 7 R 9 N k M 8 P _ I g J j S z b z s C 1 0 B z 0 B z s C x K g g C h n B 8 j B 8 Y 6 j B 6 j B g q B 2 j B 4 5 C 6 n C h s C l 0 B q 4 D 8 p B h t B 6 p B 7 0 C k 4 D q j E q j E 2 3 B 0 3 B 7 0 C k 4 D h t B h t B n W r K I g M u w C 2 t D w - B 6 p B y j B t _ C h 0 B u w B m w C - z B w n C w j B 4 d l b 1 g B 6 p B u w C _ d 0 w B 4 Y r W 6 Y i U t 0 B 6 w B _ t D t t B 9 g B 8 Y o M h h B g k B j 8 B m 6 C o 4 B j n B o U z K 1 H q G m J 5 W w e - t B h 1 B - t B w x B 9 b 5 K 4 E p F q g B o m B l n C r u B l n C 1 T 8 V t P r P l Y 2 i C g m B h 3 B n Y q z B z _ B o z B m z B 7 i B _ z C _ l B _ l B z _ B v _ B g r C i g B j Y s s B 2 6 B 5 v B 9 i B j Y 4 V p P i K 4 E u G 3 H p O 5 b n S u e u e 3 b m x B 5 t B w 4 B m k B 1 W 1 H m Q p h B r h B o Z r n B l D o Z y q B r h B 3 K 3 H o J 9 W u Z y U 0 U r O 7 K t O 5 L w Z u Q 9 K y N j c 8 e 2 U y Z l c u Q j c x S t S u G r O p O r S 7 W r S h t C q Z 9 b t h B 4 q B t h B 0 e t n B - t B w g C v n B s k B v n B 9 b 0 e x n B - b s k B j u B - b 2 e v h B s Z z h B w k B h c 6 4 B 4 q B 6 q B y x B z h B 4 e y k B 2 U v O y M y M w M 5 K 3 K u G s C p F u Q _ V z T q g B t p B t p B p 3 B _ V 2 k B _ V p Y x S 8 V j X j X l c 6 e j X 8 a v P 8 e j c 8 e y N h X 8 e 3 n B r 1 B g y C _ 4 B g 5 B 2 k B 0 k B _ q B 8 q B 2 g C 8 q B z h B 3 n B 1 n B 2 e r S 7 W w e 9 1 C v - C 0 k E q k D 7 1 C y u D 0 2 F 7 z D 9 1 C q k D o g C r q E y 8 E 3 s C 3 1 C i x B i g C h - C z _ D j S z b z b x W o e g Q m 4 B l W 2 3 B 4 p B z m B 4 p B 0 n C 1 m B h t B 4 p B w w B 3 m B u - B t o D w t D u 7 E x j C - r C 4 3 B u - B x j C q w C 2 n C 0 n C 7 0 C u - B h 0 B 4 3 B 2 n C B 9 0 C 4 n C t _ C 2 3 B 6 p B 1 m B 9 r C x j C 9 r C y w B h s C x 7 B j 0 B x 7 B 1 g B 3 m B n b t o D o g E n r B 0 1 B j _ E k 1 D 8 2 C 3 v D n _ E 0 g D k o B 7 7 C _ r E z l D o 9 B y u B 9 k B 0 u B l f 9 k B s c u X k u C o u C 7 p C 1 5 B m u C n y E g 2 B p y B 6 S y c n y B l l B v r B k i B 0 l C v h C j l B s X 1 G g I z G z Q 3 s B j r B g t D h h C 8 i D z r C i t D o 5 C o n C x r C l 7 B g - B r g B t g B 2 I z R t m B u j B _ i D k w C 2 d m w B i - B q j B r m B p m B j h C n 5 B z x E g g E u q D s g D x 6 D 6 2 C - x B y 1 B x Q y O g I u F 7 M 3 G k i B m o B 9 p C 1 5 B 1 y C p w D _ g D g 2 B i 2 B p w D - p C i r D - p C g 2 B 8 1 B 1 5 B 3 y C j l B l f t _ E 1 l D l m E y u B n r B h y B 2 1 B 8 t C 4 1 B v 5 B h l B m i B 3 Q 5 Q l V j V 2 O 3 Q 4 S 0 O 2 O g o B p 5 B _ n B 1 Z t l D 0 S n H 7 E _ L r K p K z m B v j C l W 7 N 8 I 7 N v K v H m U h S - g B q q B z b z K 1 K 1 H n O p S 7 W p O 3 K 5 W 7 W r S 7 b 7 K y M 7 H p F 4 E m E n D u G m Q m Q u M k Q - 0 B q k B m Z z H z K z K h O v W v W i e 9 R r W 6 P g M _ T 0 P 4 d w Y s j B 6 T 8 L - a s Y 0 I q X _ h B 2 S B i i B j l B 9 M h l B 7 Z p E i o B - k B 6 1 B i o B 2 q D i o B 3 Q 4 u B s X 9 M 6 S o o B l l B w X 8 O 1 J 9 Q q I s I h K u d k X u P z k B x Z u O u S g u B u S 6 K 4 H y n B 3 q B 1 e s S n Q _ t B x e v e 6 W n Q v U t k B s S t k B w h B p Q z U 8 W p Q n Q 6 K m F u n B n Q 6 K o F 8 F u I 5 C a q P h H v a n N u L o I z f 8 9 B 8 9 B 0 u C k v B t 8 C 8 l C 4 9 B m 2 B 4 9 B t f q o B s o B i 2 B r f r f 9 Z q X g i B 8 q D g u C h w D s 1 D r h C 0 g D q 9 B - k B - k B s l C g i B q c o X 7 U z Q i 9 B r g B x R t g B s j B 6 T r K 8 I - R o U x 0 B h n B z H i J k E k E o J m H w N s Q q J 0 U 2 e - b l u B l 1 B l 1 B 9 b s U i Z h h B _ j B m U R t 1 C m o C _ w B 4 - B l s C 1 7 B 7 9 D q w C n p E - p G p _ C 9 s B m w C y 3 B 7 r C 0 5 C u - B z 7 B 0 - B p t B 8 w B 8 j D v z D 9 1 E 8 4 D 7 1 E 1 1 E 1 o D 4 7 E y w C j 1 C w 4 D r W 0 - B 2 5 C r o D l 1 E w 5 C n o D n _ C 1 0 C i w C - n D u p B 7 n D 8 v C 0 1 B 2 t C t p C _ n B p h C w k F k 3 C q 9 B 1 p C s c 7 k B j r B y d 9 a y p B m - B q 5 C k w C n j C o 5 C _ 3 D u n C q - B m w C 7 0 C 1 h F - 0 C u t D s - B t 7 B 9 s B 1 r C 7 s B i j E j u F 1 o E z p G o 5 C l r K r m I q 0 K h _ C l h F 2 w G q - G h h F v r C i g E 1 q F z G r l D g 7 I v p C - v D h r F k 4 E p m G g s E 1 l D x l D t y C - v D i 3 C o 9 B t 5 B - e w 1 B r g B l 7 B 9 9 C 7 s B y p B x g B 2 d r 7 B w n C l b 2 P _ d 4 Y y w C x p E 1 _ C j 1 C w j D 4 5 C j 1 C n 0 B 0 - B z j C 1 g B w w B y j B t j C 4 p B 4 p B 1 g B j b 0 p B 1 N 2 d j W 2 d t g B s Y x R u Y s Y - V y d y d - x B 1 Z z Q w P 6 h B i 9 B 1 Z 2 T 6 L j r B n K 1 N p K j b 8 d l t B 3 m B 6 j B j S n O h c 5 L 2 E y a u V 0 f 6 f l d 8 V x T p d v T x L u a v v B 1 i B 3 i B 5 i B 5 i B _ f 8 f 4 a n P 3 L z T u R u R - v B i m B i K n p B l 3 B u R 8 V w Z r p B v O s R 5 L 7 v B 6 l B t T y V 9 o B s a - X h d q a s V v 2 B w l B 9 3 C 8 r B z o B j _ B 3 o B h _ B 8 r B y q C g x D r v B l T 7 X t m C 2 l B w V 3 o B 1 2 B i z B 7 i B 3 m C g g B - i B j p B 8 f z v B o i C o N g s B 8 y B 6 8 C s a n _ B j _ B g s B s a 3 i B w a 5 v B - i B 9 - D k m B 1 L k H p Y o m B w Z x h B 3 n B z T w Z h 5 C l c t d t P p p B - 2 B 6 6 B 9 i B w a r T z i B k s B _ y B l _ B 7 o B x i B n m C p m C l T 5 X 5 X z i B 1 i B 4 f 3 o B 2 f 4 y B 2 f m 6 B _ y B 3 i B 8 f y V o N x T x T n Y g g B 4 a g g B k n D 7 i B l Y g g B o m B 8 e n j B 1 T 4 V w 6 B 5 2 B x _ B 7 2 B w i C z _ B 2 6 B 0 i C 9 v B w s B o r C z T 2 a h j B i g B p s D k n D p i D - i B 7 v B 7 m C 5 v B m z B 0 6 B x m C - o B p 4 C 5 2 D w l H h s D 1 2 D 1 i B y q C g 8 D x h E l t E - u C j 4 C 6 8 C - l F o z E s n E k 3 J 1 s H n t E q n E h z F 8 y B w q C g z B F z 2 B v m C 1 m C o s B m s B - X k R 8 y B v o B w r B j o B 1 u B z 1 B 8 k B 6 k B i y B g y B m r B 1 1 B 6 7 C 6 Z 0 5 B z l C x l C s E l u C v 1 D k l B x c 7 S 8 Z h i B - h B r l C v l C t c 8 Z n o B y h C s f m l B 9 O 7 c k R q N p P y a m z B - o B 0 V j P y V 9 c 2 f x 2 B x 2 B - c 4 y B j _ B z o B - 9 B o q C g 6 B 2 r B h 2 B h 2 B 0 h C 4 _ E j h D - g E h v B p 2 B x o B r 2 B 0 5 F 7 l F 1 u G i z E u - E r 2 D 6 7 D i i C z i B v 2 B l _ B p m C n t E 0 m D 4 8 C s z C 0 8 C 0 7 D j m C 3 X l v B g 6 B 8 h C k 6 B p v B w m D 0 l B 1 o B o 6 B 4 8 C 5 r D z h D q a w l B 3 X v i B r i B 8 5 B y r B r u C x s E p l F s 7 D q 7 D o 7 D j h D t 3 C 9 g E m m D 9 1 D i - E n h E 8 y E 3 u C v h D u V k N - O 5 c v i B 3 X 6 r B r 2 B z o B p v B o q C w f i a 1 c r o B x 9 B 9 u B m l B k V _ Z 5 O l L - h B j o B K r l C 5 7 G w l D 1 1 B p 9 B 0 p C - h B m y B s h C m m E w y C m y B j o B - h B g l B 4 Q w J k V l L g N o V q l B 4 r B o V j T 7 c z o B l T j P n T q N y V q N n P q N z L q R 2 V p P u N 4 V y m D M r v B 7 u C x 2 B o 6 B s a l P n P s N u N k K p O m Q u M 5 K r S s M k Q z W t b 7 g B h 0 B t 7 B 0 3 B v 9 D _ 3 D k t D g 4 D j o D w n C u 5 C 3 y D 8 - G k 4 D z u F z h F p p E m v E u 1 F 8 D 5 k M l q G z j C 0 t D - 0 C 9 y D t _ C 9 y D q v E x j C 2 n C 9 0 C w t D 9 0 C u w C 2 t D n t B r 0 B 8 j B i q B 6 w B 9 7 B t t B 8 Y g Z l O 5 W 9 b x 8 B 0 e s Z 2 U 2 k B 8 a 6 x B q r C l p B 9 v B g m B r d l Y r d g g B t T n P o R 0 V g z B i z B i z B n P n d m s B 8 f t L g R q a u V _ r B u V 4 f 2 f j T 9 O 9 S g V - n B x u B l X n n C w r C i r B n n C p n C l 5 C 0 r C j - B 7 i D h t D h - B _ n D 1 I 4 s B n w B z p B z p B m o D 8 p G h x G i 1 E h v H 8 7 F o o D z n C o _ C r w B n w B m h F 4 o E j t D 0 r C h w C 5 n F _ o E n j E y 0 C m j C i b 1 Y k 0 B m t B 3 t D 5 t D z x G z v H t j G i v F r g J z x J v o F x j G 4 o D 1 j D m 5 G 8 _ C 7 w B 5 - B h 4 B 5 Y m 0 B 7 3 B g 1 C w _ C x - B m t B w _ C 3 n C s p E t 4 D i 1 C 3 n C v w C j o F v - B p j D p w C 8 0 C v t D t t D r w C 1 p B v t D z 3 B 3 p B 9 T K h M j M w K k O i h B t q B 0 W 0 W n U 9 Y y W g k C j 6 C g n B _ g B u b 5 Y o 0 B x w C 5 5 C 0 g B 5 d v n C m h F - i D t n C 5 u E - 0 F - 3 D h 7 E r 5 C o j C 3 d w m B o W 6 g B 4 R 9 d 5 3 B v j B i b k W m K x 3 B _ s B j w C v 3 B v 3 B z d s g B x O 8 U 9 t C n o B j i B u 5 B 1 g D 3 1 B 0 p C j i B j L 6 E h G 4 g B 9 p B i 1 C 6 g B 4 m B q W u H u H - I g n B s 0 B - - B g n B u W 9 w B 7 w C 8 j C s t B - d z w B u o D u o D x w B 9 d k t B 1 Y 3 Y o W 2 N - K 3 S m y B K 8 M t c 2 Q l I 2 J l T 2 f g R 4 8 C x i B 4 f h T w l B u f q l B o l B y r B y r B g a - S v u C 7 l C _ y C i m D 3 9 B - u B x F n h D k 6 K k 5 F - y N h r H s y C g y B _ 9 E q l D v u B l 9 B k h C v g D q 5 B u 5 B j 3 C 0 l D q _ E 3 k F j s E v g E l 4 E l 4 E w 5 B o y B s r B g 8 C v 9 B 8 l D 2 5 B i 8 C s y B m l B z 9 B z X g N _ Q 0 E 4 E 5 L k E q Q m Z r n B p h B 5 b o Q q Q x h B j c s Z 9 b 7 W m Q 3 W p n B 5 t B 7 0 B q k B 0 e p S q Z 0 e j u B 6 e o Q 3 n B 4 e v h B y k B y x B 6 q B h X 1 n B 4 4 B - b u U - b - W z h B w x B j u B x 8 B w g C u x B v n B 7 b 9 b o Z l S j S q e q q B q 6 C i x C q U u q B 1 W g k B l 8 B 3 t B q q B z b m U g J g Q h h B m q B j S o U x W - R _ Y h S q q B i Z 1 W m Z s U s M o J 5 K 9 b q Q 9 K o J w M n D y U q Q m E n D p F 5 K 2 U s Z - W 7 K 9 K u Z v S v S s Q g j C j c 5 L v I i K o R u N p P k H x T p P k H 4 C h C g K z I v O s Q p O w M 3 H u G n F k J k E l F 5 W m Z k Q s U 1 K j F 3 b p k C 3 W k Q n O n S 1 K 7 s C 5 0 B n h B o x B q x B y q B u e p O t h B y e q Z - t B - 0 B w U q Q m Q 4 o C o k B w U r S m J t O p O 5 W y U p O n F m E s C h C l F 3 D 3 K m H w N 9 F u Q o J p F s G k K _ V u G q J n D u G y M q Q q J r S w G 5 H 5 K - W y M p O n D 3 D t O w Z q J w R 9 F q N 1 D q N y V q a n T m N g R g R 4 J i R u l B q V t i B n I - S o V t o B w f p L i a g N t L s V j P i s B o N m N o N o N g K 2 E 3 D q R q R q N 5 L t I 1 D z L 2 a 8 f h Y p T l P j d s 6 B y a 0 V i K u R 9 F 7 K z I 2 E 1 L y a m R m R y V g H n P z L 4 E 5 K v O 5 L k H 9 K p F l D p F l D k Q u q B k Q p S m Q q Z p S q Q - b - b t S p O 2 E q N 8 J h P u V j P t L j T 9 O 3 c q f p L p L z X 9 S o V 6 G g N 8 5 B 0 y B z X 6 r B y f s l B k N o V 9 c 8 Q q V o a i 6 B l v B 4 J l T m a o a 9 c 7 c p 2 B v i B j T o N g H 6 C m H i K x S _ q B z T t P 4 E 7 H n D r S s k B r S o Z y U 5 H 4 E s R i H i K i K v I _ J 5 F v L t L z F h P j T k N m a l I g z C q l B p i B v X p i B l L 8 M p X 4 Z 7 h B i y B 2 Z h o B 6 k B g f _ e v p B 8 x B k j C n n C q p C i r B k 7 B r 3 B h t D m 7 B i u F k j C h 9 B _ 9 C 0 0 E 6 s B u g B z p B 3 d 9 d p w C 5 3 B w 7 B k b t j B t Y 5 h B j - B t Y 7 i D i r B g o D g b x p B D o 7 B 6 z B k 7 B t j B 8 x B n X i y B _ U - h B n 9 B p 1 D 9 t C 4 Z r X z O w Q 8 x B - s D 4 k B 8 U g V r X 8 Z v c 1 l C q w D z 9 B l u C 4 y C 3 1 D 0 h C 3 1 D 2 5 B _ M q f 9 1 B 0 5 B x c g a 2 h C 2 r B t o B h T 3 c 8 G m R 7 i B _ f x L t I _ J 2 E 1 D 6 C v P v O 7 H 9 F u G v P 2 E w G w G 3 H 1 H p O u U 1 H 1 H l F 3 H p O m Z 1 K p S l S k Q i Q s U k Z 1 W n h B 3 W j O 3 b l O z K o x B 1 W q U s M q M i Q z H l O s U l h B s U 1 b m x B i Q z H q G s G q C 3 H 5 K u M w G n F n F n D o Q w G u G m E 5 K 5 H 5 H q Q 7 K 5 H n F q J i K 5 L z I w G 4 E 9 F u Q r Y q J 3 D n D m H 7 K x S q J p F u G h C m H n F q C l F x H h F h F 8 P 9 N _ I _ I k M v H k G 6 I i M 7 R t H p W - C 7 R 3 m B r K n W 4 P 7 R p W 6 I 3 g B l t B 3 m B 2 Y n W j 0 B g U 6 I 9 N 6 P i U g q B r W r b k U g q B 7 g B 6 j B r W v K k M 9 g B 9 m B m U - N _ P v b o e v b g Q x H i J z K i Q 1 b 3 W i E j F 1 W 1 b k Z k k B k Z z H l h B q U j O z H _ D g J v K - g B g Q x H g J h O l O j S 1 K g J k Q i Z z W j F j F i Q k Z i Z j O i Q l O j S q M j S z K l O q M z W z W q G i J q M 3 W 1 K z H s M n O 3 K n O s M u M w U p O 0 e r O m J m J m J p S u G u G k E 5 H p O s G p F m J m J s C n F k E k E 5 H m E u G s G u G p F n D k E l F 3 K n F n F u G u M m E n F p O w M o Q 7 K r S p O w M r S 5 K 1 B l D u G 5 K 3 H o Q p O 3 K s M w U u U m Q s M u U 1 K i E o G i J l S i Q j O q M o U g Q x W z W j O q G l F u U 3 H w M p O 1 H k J 1 B m J u G 7 K 3 K 1 K u M s G s G m E w G n D n D 3 D 7 H u G o J 3 D o J w G q J o J 7 H w G w G w G p F y M 3 D 3 D h C 0 E k H k H 4 C i K 7 F z D - B 0 E v I n P r P _ J i H _ J v I i H i H z L t I 5 F 4 C 7 F k H 7 F g K g K 2 E 7 F 7 F z I r P 5 L z I k H 5 L z I v P z I 9 F z I 3 L v S u Q u Q y N s Q u Q h X u Q p F 1 D s B z D 3 F t I g H 2 C o N _ J r I g H t I p T p P v L 3 F y E n P 0 E 5 F z D v I 0 E _ J i H _ J _ J p P s N o R v T g g B q R p P z L i K w N z I 6 a 8 V x S k H i K k K 6 V z L 3 L v I F g K w N x I i H z I z I z I k K m H 3 D v I 2 E 5 F t I y E y E 8 J i R r I 6 J r L z F w E l I 6 G p L _ Q - O 5 c 7 c _ Q t L k N 1 F t L 6 J p I _ G g H g H 8 J 3 F r I 0 E 7 F i K w G 5 L 3 L n D n D l F l F z B j O k Q j h B q U k Q q e q e 1 W k Q q M n S 1 K u G m J t S t O w M 3 D q J t O w Z s Q u Q u Q x S w R _ V w R w R 9 F 2 E 0 E z D _ G _ G 9 X j d o N h P h P l T 2 f 9 c z o B 9 3 C j T 5 X 4 y B 9 c 5 X 8 r B 2 f o a m N k R 8 J t I 6 C 1 D k K k K 0 M q J o J w G r O n D s G 1 K 1 H q M l h B o U h S m U o q B g k B g Z i Q q U j O 1 K j S 1 H 1 K 3 K s C 4 E 7 F 4 C u N g K g H 3 F 0 E k R k R m N i R 5 X w l B 0 f 3 X y E g H _ J k H i H k H i K 1 L 1 L i H o R 2 a 9 i B q R 9 i B l Y z L y E 3 F n I r L n v B q V o a p L h T s l B 1 X o V h T 1 X h T 7 O m V w r B p u C 6 Q 0 J 2 J i N h P s V u V o a g R 1 F 6 J 9 X D 1 i B 2 f k R s V y l B s V o a s V n v B v i B o a y f 0 f q V z o B g R k N 4 J 1 F v L w V l P p T o N u V q a 0 f u l B p v B n v B w l B l T 9 B r v B 7 X o 6 B h d v L r I 0 V h Y s N x L w a s a 1 i B z 2 B 8 y B 8 y B 3 o B h P 4 J n I q V u l B v i B x o B k z C m a 6 G 2 J l I 9 S i a 1 c m V 1 c p i B 3 9 B 9 u B k V x X 4 Q q f o f j i B 0 J y J g a u f o V x X _ Q _ Q i N q V i N 8 r B 3 X h T y E x D r I m R l P - X m R x L t I y V 0 V 0 V h P n v B z o B 3 u C 6 7 D 0 8 C j 4 C q 6 B 2 q C r T - o B 1 v B 7 2 B m s B z 2 B g s B 6 J t L h P y f o a 1 X w f 3 c q l B 1 c u y B 9 u B 2 5 B r u C 4 5 B y r B 4 5 B x X s E - S r L z X o V o V m V r i B 6 Q u f m l B z c _ M 3 O 0 Q - h B h o B 8 k B i f t c p X 9 n B 9 h B 2 Z i f 6 k B k r B k y C _ a h 9 B 5 h B 0 Z t u B k r B 9 h B p c 6 M h L r X g V _ U p X m r B o r B K _ x B r c 0 Z s J x O w J 5 O 7 O i a _ Q 2 J w l B 0 f 9 c n T v L o N m R w a s N r T 3 F i H g K 4 E u N k H 2 E 6 C o J r O t S k E u G u G m J 5 K u U u U n S k Q 3 W s e q U 3 K q M n O 7 b 3 W 3 H n S u U w 4 B n n B m g C s e u e s e s e l h B 1 b q U k x B l n B i J o C s U i k B i Q s q B k Z 1 b q M k J 5 W r S 9 K q Q w M p O 9 b - b s Q y N u R g K 1 L q R 6 l B 7 i B w a _ f - X x L 8 f s a F 4 f - c 3 o B 3 o B 6 J 3 o B p T g H t I s N y a 1 v B _ l B t T 1 v B h p B p d 2 V q N n P - X k s B 1 2 B 1 2 B x 2 B 9 X n _ B 9 X _ G u V u V l T n T i R 3 o B 7 X 9 c 7 X 8 J 8 J 6 C p P w N 3 L k K 5 L n F q C 1 K q U i k B q U q U g Q z W q M l S k k B s M s M n O 3 K u U w e w e n S m Q n F 3 D 4 E x I x I k H u N 1 L 2 E x L i H y E j P 4 f s V l T m a 4 J l v B t i B 0 f 5 X l T 6 J m R 8 J n P 0 V 0 V v I 3 D 7 H y M w Z u Z r O 9 K t S 0 U 9 W q Q q J y M s Q w G s Q v S t S t O r S y M p F k H 2 E t I t I q N _ J n P t T t I 0 E _ G p I 1 F r L m a u l B l v B q a 7 c n v B y l B p v B v i B s a y V h Y j Y 4 V z L o J s Q u Z 7 b w U q Q q J y U q k B 7 t B 1 b 3 W n O 9 t B w U t S o J p 3 B z T l Y p d m g B 8 V t P t P u Q w Z i 7 B 0 M j c q Z 7 b 1 W k k B k k B z H q U k x B 1 t B g Z o U x W o e q U h n B i Z k Z o U 1 H k J n F 5 H m H i K 5 L 9 F w N 1 L q N _ G h P m N 5 X q V 0 f 1 o B o a m a 2 y B l v B t i B 3 X 6 J m R o R - 2 B l d j Y s N q R 3 L h X t O w M 9 F 0 U t h B y U k K u M q M _ I 6 Y m U t t B 8 j B 6 j B - N - R 8 P k M - R 8 j B i e 7 g B r b t K i M r K 3 N n W 6 I g M r K 9 E 9 N v H k G T h D v W o U h O x H x H i J z H 1 K q M q G j F 3 b j S z K 1 K z H k E n S q G s G i Z j F 1 H l F 1 K i E m J 3 H 3 K l F n F s G u M 3 K s G k E n O u M l D q C k E j D i E i E 3 K s U q G s M q G 1 H 1 K 1 b s U q M n n B q M 1 K i J 1 W n S i Q q G o G k J 1 K i J s e n S 1 K 1 K z H q M q M u e i J 3 W k J l S n S s M k Q 1 H k Q q G s M 3 K q G i E 3 W 3 b n O 1 K s M i J 1 K n F k J k E 5 H 7 K 7 H y M t O q Q k K z I z I o J k H v O v O w G n F n D m J p F 3 K w M w M r O w M m J 5 H m E 7 K 5 H p O r S 1 K 3 K i Q i J h O z H x b l S h O j O g Q j O _ I x K h O m M _ P 9 g B h O - R _ j B m e m M m e h O m M x K m U m M o M h O h O x W x H h D z K z H q U 1 W s M q U i J q C i E k Z l O i Q i J k J q G q e n S k Q 3 b 3 b u M 1 K g Q h S v b _ P h S - R m M - N h O x H h O x H m G 8 Y _ I 6 I 4 P 5 R 0 j B r K 8 I v H 8 P k e 6 w B 7 m B - 7 B h n B _ - B 1 t B _ j B v 0 B _ j B t s C 9 m B 8 j B 9 m B k M r W g U 2 n C z m B 1 m B x j C y j B 6 p B h 0 B w w B q j E j t B x g B 0 j B 7 r C v j C - s B 0 Y 5 N l b 6 p B x g B 5 N 3 R p H p K w P - a 0 d x Q 2 O l V 7 M 0 c - M 2 c w o B i T t V 4 F v a 4 F w v B i d t a i d 8 X 0 i B m T 7 y B 1 8 C N 3 y B 2 u C r q C t m D _ 9 B o v B 8 c 8 u C l 6 B 8 c z l B y i B j R h R 3 J m I - M l V n l B j l B 8 1 B 4 u B x y C 7 6 D n y B g i B 4 u B 9 M v r B 3 l D 1 5 B k i B z y C u c n h C p h C p j H m 9 B u F z Q q c 3 M 8 h B l 9 D 8 v C u p B 3 z B u 3 B - a 5 z B 7 E k w C j _ C q w B 2 d w Y m w B n 7 B h W 0 d h W 1 z B r 5 B x R 3 z B q w B - s B v m B y j B 0 j B i U g J i E m J 5 K y M 2 U 1 n B 8 a k p C v t C n u B h u B o 7 C 4 g C v t C 9 _ B 0 x B t 2 C k v D 0 g C 9 t B h 2 C 2 k E t p D 3 s C g g C h h B g q B 2 j B y j B t j C q w B s j B v g B 4 u E w n C w 3 B s w B 9 z B t g B t m B z R 2 T w P 0 S q 9 B s l C i o B q X k 3 C l B u l C 4 1 B u c 5 Z 9 U w P s Y - a h p E o - B v g B t 7 B g M j t B g U _ p B u 4 D 6 n C 6 3 B z o D 4 7 E 2 - B 7 g B 2 - B 9 m B 4 Y g U 3 R - a 0 d i 9 B y O i 9 B o c 0 I - x B u u B 9 x B z Q 1 Z w u B n r B r y C q l C t 5 B g o B y u B s c 5 7 C 4 S i 3 C 5 M x R m X - a h b s n C h 0 B 0 P 9 N x K 7 H 9 K r d v I v d 6 V k K n Y r d y N - i B l Y 5 L p Y y N x S v S u x B y e u U p S g J q M h S v W 6 w C 7 7 B _ 3 B p 0 B n 1 C i e h n B j h B z b 1 W 3 W - 0 B q x B y q B y e k J t S w M r P x D j I 6 M p D 0 N z P z Y p - B m K g b r c 9 h B _ k B r X h I _ M p L _ Q y f 6 r B 1 u C z o B k N w l B 6 y B l m C l m C 2 f q V 2 y B t i B i N r i B n i B 0 r B w y B j 2 B - u B g a k a 9 O m a 7 c 7 c s V q V p 2 B j T r L g R w E y E - B 7 F 4 V i K 1 L i H q R i K 9 F m E w G z I z I k K u Q 3 L 9 F 7 F t I w E h P k N l T k N v i B 0 f 9 c 8 r B j T s V 8 G 1 F t I l P 8 J t I l P n P _ J q R t I 2 E k H 7 F 3 D q J 0 M _ V w G 7 K 7 H x d z L o N 5 i B 9 c m a j P s V j T 1 X w f q l B l v B 1 3 C r i B r i B g R v L g K z I 9 F s N k H n O i Q 8 I 6 j B 5 g B g e l 0 B p b 0 w B p b i U k q B x W u M 7 K 9 W k K 2 a l Y 6 l B v T t I s R z T z T s R o R s N r T h d 5 X s l B w 8 C _ h C q q C n v B w l B 5 X i 6 B n v B x o B i 6 B q V x o B j T g 6 B g i C _ r B - c s a v 2 B - 9 B 4 r B j v B k a u y B k 8 C z 9 B m l B l 2 B s l B 5 c m q C r i B t o B x X h i B _ k B _ x B v u B k j C t 3 B x p B m K 6 s B q p C v u B p l C 5 t C s y C s 5 B l 9 B y 7 C k h C g y B z q D q y C 0 6 D 9 3 E z q D 4 7 C z g D 6 7 C - t C 5 1 B i l B q y B 5 u B 4 y C 4 5 B 3 9 B j 2 B _ 5 B i 6 B z o B q q C 2 f _ r B 1 h D _ r B - 9 B 3 X k a y r B g 8 C l o B 9 1 B n 3 C s r B 1 u B v c u 5 B 8 x E _ v D s 5 B m r B p c x P u g B x 3 B t 5 C r - B h 4 D h x G q u F t t D 9 n F 6 0 C n w B 2 0 C 8 x B o 5 B r c _ l E 7 2 C p 9 B 8 k B - r E y l D 9 2 C u l D 6 x E m r B k y B 5 B x c 6 l D g 8 C x 9 B 1 l C t 3 C l r D m 7 D r u C - 1 B x c 1 O m r B m r B 7 t C l 9 B n l C 8 x B l w B t n C n - B v 5 C z 3 B y j C 1 5 C i 1 C 1 n C 0 N r X i a j T 5 X t T 3 L 8 V k K w R q R n Y n P s a 1 X y f o V t i B 0 U q Q x n B 2 e t S r S 0 M 6 C _ J t I h d p T m R p T 7 X 2 J w f 9 S 0 r B u y B h v B h v B m l B y r B w r B 2 5 B 5 u B j i B k f v l C 6 6 D t l C k f 5 t C m 5 B u p C 2 v D g _ E k y C i _ E l 6 H - s G 1 3 E 2 q F 9 r J o 0 G 1 7 G g m E 2 6 D l 7 I n s J o m G 3 q D 3 u B o m E 8 M 5 g D x - F k y E k z H r r H r 4 E o w D s r B y y C w y C l o B q r B t c n L _ Q i H o R v I t I k K 3 L n F v S 9 W s Q o J m E 2 U x S k K q J y N q R 0 V - c - X j d j P n T j d l P h Y u N r P w R y N i K w N 2 V 6 V 4 V p P _ J - X 7 o B 5 i B 5 i B w a n d o R x I t T l Y u R k E 3 K _ I - N 8 Y t b 6 Y 4 Y g U z m B y w B 2 Y 4 p B y Y x m B 4 d z g B 3 N 8 T 8 d 8 p B 8 p B p b r b 6 Y t b v K m U x W g Z g k B s M k Q 5 H 5 K z I v P q N - X g H 0 E 4 V r P z T z T t P w N o N j P q a y f n v B 2 y B 3 3 C 6 r B n 2 B z u C m a u l B 2 y B p 2 B l v B k N l T 1 o B n m C n m C 6 y B 2 f x 2 B 4 f r v B g s B u a 0 l B s a w l B q V s l B j v B 0 y B s l B o l B j 2 B q y B h r D p u C 1 1 D 6 y C - 1 B w y B 9 g E v 3 C 1 4 E o 7 D m 7 D 1 w K x r H 5 t G i 1 G l j L q n K 5 s J 4 5 K z 1 D r 8 G k 7 D - g D y r B i a h T 7 9 B 4 w D q q C v h D 0 8 C r 2 B w y B w r B o f j u C t 9 B 3 u B x l C r X 9 h B o h C y l D 9 2 C 9 t C u 5 B s 5 B m h C u p C z 1 B q y C n 9 B 9 2 C i y B k B x u B y p C p 9 B k y B o r B 8 k B z 1 B l 9 B 9 n B k f j o B h u C w 5 B - t C 3 1 B x g D 7 t C n 1 D t k F v x F 7 3 E - 2 C 4 Z m h C h o B - t C i y B 1 1 B k y B h o B v u B - n B 2 Z g W _ a q j C l - B 6 s B 5 h B x 1 B i y B u 5 B 8 k B q 5 B 6 k B _ x B h 9 B m y H _ x B g h C 0 Z p c h o B s 5 B r l C r l C x u B p 9 B n 9 B v X - S m a 0 f 1 o B y f s V i R j P y V t L t L 1 o B q V t i B j T u l B s l B i N v X 2 G 8 Z 5 B h o B z u B i l B _ U t c 5 O 8 M 6 Q 3 9 B h v B k a q l B x o B 4 r B 3 X 5 X m a j T 7 c g R 7 X w V p T v I - X s a 6 f h d Z w V 3 o B 5 o B 1 i B h d v v B t v B k 6 B 6 y B 3 o B _ r B h _ B 8 y B 9 c p v B 2 f p v B r 2 B 6 r B - 9 B k 6 B t 2 B 9 c 2 f 6 f 2 l B 9 X w V m R n P 8 f h Y l P l d 5 i B j d 5 i B 0 V 5 i B l d 4 l B 5 i B 3 i B y V x v B u a t v B 2 l B 1 i B r m C j P 8 J g H i K 7 H v S 0 M 9 K m J s G p O 3 W z K o G h F - N 9 R 6 P i U r K p t B k M t K 2 Y g U n b 8 T 8 T 7 R 6 I 9 R 6 I 5 R g M 6 P m G g J o M q U i Z z K j F u G m J y M 9 W w Z x h B v S q J 2 E _ J 3 L q R p d 4 V x T v T j Y 4 V 4 V j Y r d p d s N j Y 9 i B p P p P s N _ J g K r d j Y 0 a q R t T s N t I q N 5 F x I 7 F w G q J u G m E y U p S w M u M 5 K q Q t S r O t O 9 F w G m H k H i H 2 E z L x L 4 V s N h Y s N h Y _ J q R t I l Y v T t T n d g K 1 T z T s Q x I 7 F x S 3 L r P h j B t T l Y g g B 2 a j d 9 X h P m N - c w q C x 2 B w l B _ Q m a 0 y B z 3 C 5 9 B l 2 B h 2 D 9 l C m q C w f 3 X v i B 5 X s q C 7 3 C s q C n v B 5 u C _ y B i R 2 8 C l _ B u z C 1 r D s z C 4 8 C 8 y B z i B q 6 B - u C i s B 7 o B y a 2 V 2 V - i B - i B o z B x T t P r P u s B n Y t T l Y g m B j Y i m B z T t P 3 L r d t P x T x T u N 3 L i K k K y N p Y z T 1 T i K u N u N 6 V n Y 2 a x I 6 C p F v O h X j c y M 9 K h X v S s Q s Q 9 K m H u Q j c y N u N w N i K i K x T 3 L x I 1 D g K 1 D p P 4 C z L _ J z L 2 V _ J u N i H y N s R 6 V z T 6 V w N 4 E h D w 7 - Y l k k I v 9 u R 2 j N 6 7 E 5 m B t W _ p B _ p B 8 p B 5 g B 7 g B 5 g B i e n t B 4 - B 3 _ C _ p B 9 g B k U l _ D _ 5 C 6 t D j 5 G 1 o D 4 - B n z D n _ D 6 w B 9 7 B 9 7 B _ j B g k B z b g k B i Q s e s e l S g x B o 4 B _ w B x t B x 0 B 6 j D - j C k 6 C 8 j D 6 w C 8 w B - m B t W p 1 C n z D g 6 C w j G 5 _ C 2 j D 6 x G 3 o D w - H 1 1 E _ 7 E _ j E z n I w g J l 5 G 4 j D 9 7 B 2 o F p z D _ j E 7 _ C x b m e v 1 C o 6 C q u D j r G j - C t s C v 1 C - 7 B 9 _ C k u D p 1 C r 1 C 2 w C 8 7 E t s C m U g Z 1 b j - C u 6 C 5 s C p n B x H o x B 5 b j 0 D v - C h 0 D v - C x 2 E - z D h 0 D w o C m Z j S h h B x W 6 w B 2 4 D 6 w C m C 2 v E 2 v E g 6 C v W 9 7 B i 8 E k o C _ o F - j C - j C z s C k x B n 8 B 3 s C 3 b I i Z s o C k x B s 4 B i k B j k C 1 t B z W z W o M m e g Z j S 1 b i Z n O p h B m k B 7 W 3 W p S p O 5 W o Z 5 b 5 K y e 4 e x h B l u B 0 k B 2 x B 0 x B l 1 B 2 x C s x B 8 6 C g v D p 2 C 4 4 B w x B u e m g C v t B t t B g q B _ p B 8 n C l s C x j C z _ C 6 j B h S z H m M m M h F j F _ I m M x H g J j F q G i J o J k E g B 1 H j O g Q 1 H k J 7 K z I 5 H m J 3 K n F m J w M 7 W 0 U m H q J u R 3 L i K 1 L k K 4 e 2 e w k B v S u k B o Q s M k k B n h B 1 b m k B k Z 3 W p h B j O m e _ - B o e _ w B _ Y h S i 4 B 8 j B i o C g q B i q B t b v W q e s M m J q Z r S 5 b i k B _ P 1 W l S 3 W p h B u e 5 W n S q U _ I o q B v b v W h O t b m M - E m o B t r B 9 Z 6 S w X q o B q i B l a 0 X 8 l C j a y X u i B - Q n a 2 o B r a t a k P 6 X j R p a 8 c - Q 9 Q g T 7 Q r l B t f - Q p a n 6 B 4 u C 8 c r V s o B 3 Q r f n l B 6 l C 0 c l V 9 Q 6 c k T 7 r B 6 X x a i Y 3 V i d - r B 3 f 4 X o 2 B v f j a x f 1 r B - y C m 2 B 6 9 B B w u C u i B 7 r B 1 f 0 i B 8 o B p N v a 9 f 4 i B q T 6 o B 7 f k P _ c y o B i T 1 r B - M t r B y u B p r B q l C 5 k B 9 k B o 9 B _ t C q X 2 u B r r B 4 1 B 4 S 4 1 B s c j f 3 s B 7 U j r B 0 I m X o X i i B x 5 B k o B p r B q l C y g D p 5 B j y B x p C j r B l r B l 9 D p 7 B h W q - B r j C 1 9 D p o D m 1 F _ n F 6 - G z h F 0 5 C r _ C 3 y D n b 6 T u Y 3 3 G t p C l y C p 5 B 3 Z 0 u B q c j y B 8 h B o X z o E _ v C u Y 3 z B u 3 B p 7 B y 3 B n j C - z B 4 3 B j 0 B 8 d z j C y - B p b k G 6 P 6 n C y - B y - B g e g U i U 2 w B l s C g e n t B 4 w B 3 j C n s C g 4 B 4 7 E 0 4 D 6 7 E 8 t D i q B 5 j C p t B 4 j B 0 - B 4 t D w j D j 1 C w j D 2 j B z j C 1 j C 8 3 B 1 j C 2 j B 3 m B 3 g B l t B y 5 C l t B 2 Y h s C 6 p B z j C 2 n C u - B j t B v 7 B y w B t j C 2 n C q - B q - B 2 3 B q - B n o D r _ C - z B y 3 B 5 r C s t D k x G _ J o N 2 f 0 f 9 c 0 y B y f l m C _ r B - c m 6 B g z B n d n Y 6 a 8 a 8 4 B y x B j u B 1 8 B 8 o C 0 e v h B 6 4 B 2 U 4 a k g B - i B o s B k g B w s B j c 1 h B w k B v 8 B 5 W u U n S q e h 8 B n n B q o C 1 t B q 4 B z W i J 3 t B 7 0 B 7 W s Q 6 e y N y N 2 a _ f y V - X x 2 B 0 l B 5 o B 6 f u a m R 0 V _ f 0 a u N 8 V p Y t O 5 K k J i Q n n B 7 t B q x B q Z t n B v h B z h B t S v O 6 9 C 5 L 1 T 1 T w R y M w Z s Z r O y M 5 b 3 W k Z l S s q B k Q 1 b z 0 B - g B i e t W g Z h S 1 b 3 b z W x b k M x W x b l S n S l O 1 K g J x b _ j B k U 8 P g Q 1 K n n B k Q l h B j S l n B x W 3 W l n B m q B - R z b x W q e s e 5 W p h B w e - t B w M s Z h c j c j u B y k B x S v S l c 9 F i K w G 4 E m H p F q J 6 C 7 F n D i H 3 F 8 J p I n T u V i R 8 n B o c 0 3 D 7 U y d 1 Z p m B x R 0 d h W 0 I n K 4 d 1 N h W P h b u j B h W t g B u Y 0 d m w B h W z R h b r m B y p B 7 s B w p B 8 L _ L 1 N r K t H 9 N - N - R _ P 1 K q G l F n F w G 7 H z I m H 1 D i H v L j P s V k N l T k N t L 5 i B x L _ J n P 0 E x I 7 H p F l F u M i Q i Q i Z m Z s M k J u M m J p F p F _ V 5 H k E 1 H j O k U 9 R k M v K h O z H n O 9 0 B 5 W 7 b 1 b 3 b j S n S u q B o Z q Z v O v P s R F u R 5 L z I 5 L 3 L 5 L p P t T l Y z L m R k R 7 X z o B 5 X - S m a n v B u V u V y l B 4 l B s N z L 2 V _ J o R o N q a y l B 5 X n T 6 f 0 V r T s R s R 5 L 4 U z h B u Z t n B p h B l S m e m M 9 R _ T 4 P 8 d 1 m B 8 d 6 d z m B p b 5 R r W 8 P 9 R t W - R m M m U j S j O l F s M 3 H 3 H w G w G 4 E v I v I u N r P z L i K k K n P g K i H g H 8 J p W m M m M 9 R - R k U k e m e k M 9 R r W 4 P n b w w B 6 3 B n b p W 2 Y 5 g B x 7 B 2 3 B w - B 4 p B 2 p B y j B z g B j t B 0 w B 6 p B 5 m B r b 7 g B t W k e v W h S k U k 4 B 2 w B 7 R p b _ d l W j t B h t B 0 Y l t B 8 p B 3 g B 3 g B 5 m B _ p B 1 7 B p 0 B _ 3 B 0 - B r b 0 j B _ d 2 P 4 d 4 p B z R p H 8 L 4 T 4 T 2 I 2 I l W z g B h t B w w B w j B z m B y w B g U p W v 7 B p b z g B 1 g B 2 Y 4 p B l W 8 d 8 p B 2 Y 4 P 9 N 6 Y x b z K 3 K z I x I q J k Q z W v b h S g e 9 N m G m G v W - N h S x W q M o e i Q j O q U z t B z t B x W j h B q U 1 W z W 1 W 1 H 1 b m Z u U q k B w M t O o J 7 H 7 F 3 F z D h C l D 1 B i J j h B q U q U q M 3 b s M l S z W h O t t B 4 w B g M 3 g B x m B 7 s B 9 a 3 s B 8 n B t m B u j B 8 p B h s C _ 3 B t t B t b h n B _ w B k o C 8 P _ Y - g B h n B z W o e i Z s U m k B n S 1 H p S u U m Z n O k J i Q z B o C i J n F m J n F h F 6 P 6 I 6 I 6 P m M x K k Z 7 b o k B o Q 3 W t S o Q o Z 3 W z b x b o e k q B t W m U m q B m M - g B 6 j B g q B g e - g B 3 b 3 b m Q 9 b s Q p O 7 W 5 W 7 K - W r O n O o q B q M i q B 8 j B p 0 B 4 w B 6 j B 7 g B k e m q B - m B i U - m B i U i e 7 m B 8 j B _ w B k U 7 m B n W y 3 B s j B 3 N h t B 8 T j W 4 T l K w Y h W 6 T u Y 4 T 0 P 4 P n W 9 N 8 I _ P o M i Q 3 K s M p O m Z k Z 5 b u e z K 1 H s M w G k K i K 9 K 7 H 2 U t S p S u U o Z k Z u q B 5 W 5 W 7 b s Z 2 4 B 7 W r S q k B q Z o k B u U u M o Z p S n S 5 b s U 7 b 0 e 9 t B r n B - 0 B - 0 B 9 0 B r 8 B r n B u Z y e 0 e - b t n B t h B 5 t B y q B n h B n h B j 8 B s q B _ j B i q B - g B 4 w B 4 - B 6 Y 8 I w j D 6 p B 0 j B y j B i U 5 m B r 0 B 9 m B _ j B x b i Q s M 3 K 5 H m H k H x L 8 f p P 9 i B l Y 6 a w N q J 7 W x S x n B h X 6 e x S z I - i B l Y l d n P 9 i B i g B t d u R q J 4 U r O 9 W q C w U o Z r O r O y M r Y z I o J 5 K 7 K y M q J 5 L n Y s R 0 V p T 9 o B k R s N t P z I 0 U p O p O 9 W v S u Q v O 1 T w N h X s M l O g Z r b _ 3 B 4 Y r t B t b 9 m B v b _ j B o 4 B m o C i x B 3 t B u 6 C p 8 B p n B r n B - 0 B 3 k C u Z t S x S l c p Y o g B u Z - b y U 7 b 5 b n k C q q B 1 0 B m x B m k B p 8 B u 4 B p h B o k B 7 0 B s Z u Q j c - W s k B t n B h u B 2 U 0 M t P l Y n P j d h d 1 o B 2 f 0 f y l B n T v L r T s N v I w G 5 L q J 7 K o J u G w M k J i Q s U 3 b m Z l S 1 W j O i Q g J v K _ P v K _ I x K o M _ I 8 I h F o G h F l F k E u M l F i J i J z K g J o M g J 1 H q C n F m E 4 E w G y M 7 H 5 H 9 F q J 4 E v O 9 F w G 1 T i K i K x I s N i K g K v I t I q N 8 J i H 1 D 7 F 7 H w G w G 9 F 7 H m H w G u G u G 3 H s M l O 3 b i Z q U l h B z W g k B g k B g Z k U _ P 6 Y t b 5 g B k e 8 Y m G _ D k e x W q U i Q i J 1 H k J k J m E r O 5 L x I 1 L i K v I v I r I l P p I l T - O q V g R i R o N h P m N r I l T u V h P m a q V m a q V l T k N g R s V q a u V 7 X t L j P 7 X g R h P 1 F m N v L h P 8 J 6 J 3 F g H g H g H x I 5 F g H g H y E z D 8 G p I 6 G p L g N n I 4 J 1 F t I v I g K z L r P z L 7 F k K x I r Y z I p F 5 H u G 1 H q M h S k M 8 P 8 P _ P _ P z K k J p O 3 K m J s U n S s U l S j S 1 H i J i E 1 H l D u G k E p F 4 E 2 E 1 D _ J t I i H 3 F 2 C _ G p I p I 4 J g R 8 G t L _ G 6 J 6 J p I o N r I v L v L n T h P 6 J m N 6 J v L o N t T x T o R n P m R v L y V h P p T o N o N l P q N x L o R x L _ J _ J g H k R k R p I t L p I k N g R r L r L q V 9 O 6 G - O 1 F 5 F 2 E 0 E g H 8 J o N i H i H q N n P m R t I r I _ G 4 J n I g R - O - O 8 G 8 J 3 F 8 J i H r I 6 J t L k N r L x F g a - S x X i a m l B z c s y B o l B n i B m l B o l B o l B h 2 B - u B z c p i B v o B u f 9 l C t o B M w y B w f 4 r B r i B p i B t o B 5 c 4 r B t i B x o B 8 r B k 6 B _ r B 1 o B 4 y B 2 f j _ B p v B y l B 2 y B z o B y f v i B x o B h m C n v B 2 y B 8 r B 9 c - 9 B 8 r B r 2 B x o B 7 B y f q l B j v B y y B w f r i B v o B r i B v o B w f t o B u f r i B s f i a u f r i B v o B - u B t o B 1 c 1 c s f p i B w r B g a k V 7 S i V k l B 8 Z 8 Z v c v X 5 O 7 S v c 8 Z 0 Q h L 0 Q p X t c r c 6 Z 4 Z _ U 3 S p X 1 O 3 S t c r c r X 8 k B 6 Z 5 S 2 G t X 8 Z q f l o B o y B m y B i l B r X 0 Q v c - h B r 9 B q r B 1 u B m y B _ k B w 5 B q r B k y B g l B h i B g l B m f v c h o B q r B v c g l B k f w 5 B z u B - h B h o B z u B o r B p X r X 5 S i V 8 M t X v c 4 Q 0 G 4 Q 4 G M 8 Q i a 5 O m l B n i B i a q l B g 6 B v o B i R 2 f 1 i B 1 i B u a 6 f g 3 6 6 E h 9 6 W z o 4 p F m 7 o 2 H z I x O - K 5 S 7 S 8 4 F j I y E 0 E 3 H 7 H 2 E 3 F w E l I 2 Q - H 3 I j G 8 R j M 6 E o H u J x F v D 5 F 4 E 5 H q G 1 H 1 B x D v D k V u h C i l B h L - F 5 D l C i D k D 0 D i P r V 7 5 B k I w D 2 F t C k F g D 8 E 6 E q E j I 6 G m N y C v F y G - L 6 N z j D l M p G k F y H 9 D h M _ s B 4 N q K i b y R u J j L 8 Q i R g H 4 E k E g Q v W i J w q B i J v W i U 4 P j W h b r K v H z H w k D s Z 2 E p I n L 0 G 1 I 7 L g 0 B 2 g B 3 Y o 0 B 9 7 E j M 7 T 0 N x O 6 Z 3 S 2 M u g B n - B q K s H 7 j B - P - I j J i O 7 P j G y G t F _ M 2 J 8 G t I 5 L 1 L x L o N 6 f p I n I 2 G 9 H z P 1 P 3 n C 0 j C j M h G r F m y B _ Z 4 M - K z p B 1 P q W l G h E 2 B y D l N p l B 3 Q _ F p H 2 P 5 E z G i I 3 J v V m P h g B h K - J q I o I 7 J j R 1 E 2 D m D r G n G u H - F q E v D 1 D q Q 9 F y E u E q E o K 0 R o E 2 G x F 0 C _ G i H y V i R - X g K 0 E x D 5 B o E o K q K u K i O o n B n M _ R h q B 9 d t 1 F 9 L 0 N y Q 3 O k l B t X 2 Q 7 t C 2 Z z S 2 R i t B 2 N 7 L 0 G k V k V l L - H 2 N q K o b 9 I i D m D 3 E w L i P p V 5 Q v r B 1 Q _ H n K p _ C 5 N n H 7 C s D v E z E 3 E o F y I m D i F 9 I q b o b q K 6 E r D u E r L r L 0 J 3 O 9 H 1 I 9 L 4 g B s b w H k F t C 6 F i P 3 J o L 7 G o I - G 0 L r J v G 0 H - P g O s W 6 g B 1 5 C 1 Y 3 I 9 H - H r 9 B t F 6 E g o D - L s H g F i F j E 2 D 0 D 5 J q L x J p E 6 D - C j O x H m G t B i C w F 6 1 D m I q I u I o D 0 B i F l J j E p G - D 7 D 5 D r F 6 E 7 I 8 R n M 0 H l E y I s I w i B 4 X q I 4 i B n N k T 5 J 4 F r C i D g F - L v j B 9 L s J 1 O 8 Z 0 J 9 O g i C t i B p L _ G x L p I n I _ M z O - K o K 7 D 8 C u K p G _ B x E l a Y 7 J z E l E r G p M k n B h Q 2 K 4 H j E g D j G p D h I v D 4 C 9 K q Q 1 D 1 F t D h L y G _ C n G w W u H h M 5 I g b 2 M 4 l E o E j I 0 C t I 4 l B j P t L w f u f o 7 D n i B 6 Q 5 O y J 3 S y G o K j G g F i D r B 3 J 7 Q 9 Z k I o I z E t C - q B n E 3 E u T 5 C 0 B h E l M 6 m B s H p D s E w E _ G 2 E q g B w G 5 F q N _ G g R 5 c _ M w J o E 8 E 9 I y H 2 K l E n E l g B l H t C h E n G g O s H 5 I o H v u B m h C g V 3 O 4 G z F z D i H m H t O u G 3 H 3 H n D 1 D i B h F t K 6 I k G x H g Q o G s G s B w E j I - H 1 I v Y n j D 2 g B 4 g B 7 I _ w d g S - I k F 4 W i D g F 5 I 3 P q H r F 0 Q w J 4 G 2 J r I - X t 4 C o N 1 F u E 2 Q 5 S - 2 C j L 2 G r F _ C g F r C 0 D p x D y L j H o F k F n M u K j U 3 P 2 R 0 N s J 4 M 2 Q v F 0 G r F h G - L u p E 6 N - L 2 R 7 L r F 3 O y J i N i N 2 f g H 1 B z B k G 5 N m - B 3 N 5 R i G 3 N 3 N t H t K - N j O l F 1 B 9 B u E j C h G _ E n M 9 D j G 5 D - K j L 4 G g N i N 1 o B s V 5 c 3 c 0 h C u y B n r D p L p I z D 4 C q C h F t H g G 5 E z G - U o X 4 D i G h F j D - B 1 F h T n v B q V x F v F 2 G - H m K m j C 1 d - F 8 E 5 I s H 7 I l C h E m F h E n C h G 3 B v F v F p L k a y f p L j 2 B 4 G q E h I j L s E z F r I y E v D 4 G n 3 C w J p D p D s H s H _ N 5 j D w K k F k D u O v G k F p M n U l M j G 5 D 6 E 2 G y J l I z F 5 o B 1 F p L 6 G _ Z s E 0 C 2 C 1 D p F 2 e 4 k D l F o G k G 9 E 9 E - s B _ T k G g E q C 4 C _ J k H 6 C w G o Q 4 C 4 C z F u E r F 5 D 5 I 3 n C s H 5 I 3 I 8 E _ N n C j E g C y I 0 B i F y K y 0 B y H g F _ C 5 I 8 s B g b z p B v Y 9 H 0 G y J _ M - S u f g N u C y G 8 E w K k F 5 C g C 7 G h N v E z E m D h E i S - I j G 8 E q H z S y G z S r F j I t D 8 G 3 F 3 D 4 E 3 H l S m J p F p F u G n S i E - B 0 C u E q E u J q H h G C 9 I l G 5 D - H t D 8 G r I 1 F 2 J 4 G 7 S 3 q D 5 S 5 O 5 O 1 9 B _ M - H r F - L 2 g B u K w H j J t G 3 E y L 9 G 5 G 3 Q 9 M h N w D 2 D k D - D l G 8 C o H t u B 6 E 8 E 9 D g O 9 D q H 6 E h I 2 G u E 1 F 1 D s C s M k E q B 0 C l I x X y J z O - H 6 E h G q p E - L 6 E s J t F 4 G z F 3 F 4 C - W p u B 1 D 3 F 4 J 5 c h v B g N n L 2 Q 4 M w Q z P - L h M 7 P n M p M o h B i t C 6 K o D z E - G 1 J z J x J q c x 7 C g o B 5 Z x J 6 O 3 J y D t C j E - I l G s H k W _ s B 4 z B 8 9 C v 1 B p c j L 8 M 7 O _ Q l T u V 3 2 B m N h P - S v F r F i W 4 N _ N y H 0 H n E 5 C p N o I m I 6 - F 5 Q 1 J x f v l B v V 7 J 0 D 3 E 4 H j J r C t G i F - D w K g O i D p G y H g D 6 E p D v D w E 3 D 7 H v I x D w E n L _ M o f v X 8 Z 1 O 3 S - K u 0 C 7 L 4 M l L p L _ Q u V _ J v I k H u Q _ V k H y E w E 8 Q 6 Q 5 S 0 G 3 I 7 D y B 2 B 2 F o I m I 4 c 3 J x E t C k D - D 9 D 6 E r F j L 2 G u E p I 8 G z F q E q E p w B z P 1 P 4 N 9 L o j C h G 7 I 7 w C p G j B _ B 2 F o D j E g D 8 C v F t L i R u E w C o E z P 2 R j G w K h J h J l M l M m 0 B - L 6 E - H m h C 1 O s J o K 8 C l G i F 0 B _ B z C k L v J 2 I 3 N q D p E y F v E 4 F 0 D x G _ W 1 M w O q F 2 H r G k O p o C - I _ C 8 C s J 4 Q - S 8 G r I 1 D x D w E y C z F _ G o N r I i N g N h I o E 1 P h G w H 0 H t G o D 0 D h R 3 J 9 Q s o B o 2 B 3 J 3 C m F p M w H 7 P q b m b 0 R m K j L 7 O 6 G r I 2 E k E q G v H g U v K j F s C 0 E z F l v B r i B p i B i V 6 Z 7 n B k r B 9 L s H g F k F k D 3 E - G q L 4 c m I 5 J s I 2 D j E 6 1 C - D _ C 1 I y G 3 O 5 O 7 O 2 r B 5 O 4 Q x F w E g H z D p I i N 9 S 8 Z 8 U - F s H u K 7 P s H 3 P i b 2 M y Q h I 9 S _ M j T s V 7 X k N 2 J 7 O 4 Q l L 3 S g f m K q H l G w K k D v G 3 x B t G k F w H j M 9 p B 1 P 1 I s J 4 G z F 2 C g B h F 8 I 7 R v H j O i E 6 C 3 F k N q V - O - O m V 6 Q 6 M u J 6 E j G i F p C n E - J w L - G 2 B k D n G 9 I 5 I q H y G h I j I i N 4 J _ G 7 F 3 D 4 C v D 2 G 9 H - F 9 T 1 w B _ N n G o - C j k B y W - g H n M p M i q J k O - D 8 1 E u H j G p D r F 7 S y J 6 G 2 C 5 F 5 H 3 H 1 H z H 8 I 2 Y - E g E l D u R s R x D n I 7 O 7 S _ v D r F 6 E w j C j G n C h E g C z E 1 J r f h a s L 1 E m D i F j G 5 I i W t u H k r B y Q 5 1 B 1 S s J q H - D h E 5 C q I o L o L o I s L q I 1 E 2 B 2 K j E g F _ E 5 D r F h I h i B 2 Q 2 G - H t F o f j I 6 G 1 F 0 E q B 7 B 5 D 4 R 9 D n C g C n C l C 8 E r F w C y C 9 B l D q G l F q B w C 6 E q H 9 T u 7 B j 2 S 3 I 0 G 0 G 3 O w J 0 G p D o K s H 1 w B w H p C 0 B g C r N 9 J 5 C l E t G i D 9 D 7 D q E v F x F - S x F 2 G q E y G 7 L z P p D v F s E - S k N 1 F 5 F 2 E p F 4 C y E 6 G v X w J o E 7 D l C h E r C 1 E - f 4 i B x V 4 F 2 D r C k F h J l G u H h M 4 N 2 N y G w Q u J 1 O 0 G o E h G 7 T o E 0 G w J 0 J r o B z F x D 1 D n F z K m M m G 7 g B z p E - E 8 D g G k G h D o C 3 D z D x D t D - H z S r F _ U z O i V 7 q D v X n L _ 5 B _ Q 4 J o N x D 2 J 0 J 8 M j L u C q H z j B 5 I l G l 4 B g F _ C h G - H h L h I u E 6 G 8 G n I 6 G p L 4 G 5 S l 3 C o r B m h C s J 6 E q K 0 g B 8 E h G 8 E g D p C _ B z C h a 4 O 5 Z 4 S g I - 7 C u D y D 0 B i D l G s K s _ C m b u o D 4 R 9 L 0 R l X w Q 2 7 S - K q m B h L 3 O m f w J - K 3 B r F 2 N 2 R s 7 B g t B 1 P - F o E 2 G v D w E r _ B m R 8 J t v B j P 3 F t I x T 5 F x D 6 G w C u C _ E p C r G p C 9 D p D r D 7 B x D _ G _ G n I n 2 B - S y J 2 G 5 D 5 D 9 D n M - D 5 D - F 2 G v F l I - O s V s l J _ G y E v I v I s N 0 E 3 F w E x F u C j C g F i D 6 H 6 F 6 F _ o B 5 C t C k D u H 8 E z P - F 7 L - H h L 1 O w J n 4 E j 3 C 7 S 0 J v D z D 1 B o C - E i C 5 E r E 7 Q 3 Q u F p E 9 E - E j D j D m E v I 5 F 6 J h z F 8 G 2 J x F r D o E o K 5 d 1 I z S x u B w J j I n L u J q E h G w B U a 8 B r E i I t E 2 F 7 f - J m F i F l G 5 I 9 L v Y 4 k B g y B w y C g l B 2 p C m f w h C z c _ Z 8 M h L r c j l C z S 6 E 7 D g D y B r B 0 F 1 J 9 G g 4 C 1 C j B y B l G h M 5 I p D w C 7 B t D y E _ J z L k H s B 0 C u E 2 G - H s J y G j j E 6 E 8 E 9 D 9 D h J k F k D g C _ B w D w F 0 O s F 6 B 1 C 2 B r C w H l M u K q j T 5 Y 9 I 9 I 9 j D - D i D 2 B 1 M 3 E l E 6 k C t C o D 5 C m P x E n B s D _ H s F x C u D 2 F 0 D m D q h B i D g F 7 I h G h G y G u J v F u E 7 B x F v F 0 G s J 3 T u g B q H 7 D - D 0 B v G g C 0 B y B u B 9 L 8 E _ E 5 j B - D r C 5 C y D o I q L r l B u D w D - G h z B y L 3 V j H 8 F 4 H v M r x B m O h J g O 7 P u H q K h G v F 4 G k N g H q N k H x I 1 D 2 C u E 2 G q E 3 I _ E l G r G 5 C - G z E 1 E 4 H j J y H 9 I j G 9 T 1 P i b w 2 H 0 R n - B 7 D 6 R q H 3 B s E _ G k N z F y J k V - q D _ M u y E z 9 B x c i V r X u J l X r F t F 1 O 6 Q p D 8 E - D i D r C k D h E w H s K 6 N z P 4 z B 2 R 1 Y h U u b w 0 B u K q K 8 C k B 9 H 3 q H p c 6 s B 9 i D 2 z B n w B p g D q y l C i v 7 o D o m B h i p o J 9 2 q D k y z n I i y - 5 C v z z F i B j F g B q B q B i B _ D v B p K 4 D s D W p B W 9 C 9 E 6 P o C Z 7 B s E p D h G 3 B 5 B 5 B 7 B b O m C 9 E _ L x m B t K - C o C z B h C o B t D r D 0 C 9 B z F y C 7 B w C p D u m B 3 I 8 C w C 4 G t L v D y C k B l C k D g C p C l C g D h E t C 3 C w D r B 0 B g D j M p D q E z F _ J k H q J i E 1 B Z y C u C 7 B 2 C s B j D k J o J s B 9 B v D o B T h D m G j F i E h C q B x D r D p D v F u E p I b g B k C i C u F r E 1 G u F s F q D e z B - B u E y J h I y C 2 C - B n F u G 6 C 5 F 4 E s C x B t B c - C m G o e g E T 7 B t F p D o H u C r D u E y E 3 F y C V d a p B S k B 7 B 1 F q B T h C 7 B 3 B 1 I q H 3 B 5 B q B g B - C k C x B O y E p I 5 F 1 D s C z B _ D 1 B - B 7 B r D 2 G v D b o C o M i B q B y C m y B 0 Q v F w C 3 B u C x F w E s B 1 B j D j D l D g E k C m C b q B o B v F 0 G u E q B s B q B v D w C q E 7 B z D z F 0 J _ Z 4 Q s f 2 G 7 S x F 9 B 1 D _ V i K g K 2 V 5 i B p T 0 E 7 F 2 E s C s G k Z j F - C 6 D 0 Y t H t H h F - E 7 E 4 I - C z B O Z o B y J 0 C 2 C s B s C o M 4 C 8 J n D q G e 4 B y F P g B j D z B h C m H s R q B p F - B m B t c 0 G 7 L h G 5 T r F v F - u B 4 G 8 M h I p L 8 G 3 F 3 H u e l D 4 E s B z D 0 C m B 0 C 2 C i E o M _ D 8 D - E h F 8 D j b r K 4 3 B 9 E p K r H m C m G g E s B 9 B x F s E u C j C n C - D d y C w E z D 1 D l D o G n O k E p F m E q C z K h D i B 0 C q E r D j C 0 G y G 6 E j C _ C 3 I 7 D r B j B w B 9 I n C h B d w C 1 X p I y E 4 E 9 B 2 J z F q V x D 6 C - B l F z B 9 B V l C 9 P u B u C s E r L z F r D q E w C y C 2 C o B 3 B 8 C 5 d o H 5 B x D x L 7 B t D w J m f _ M 4 G x D - B q C i E z H l D 4 E 1 L t I - B l D h F g E - B 1 F s E q E - F _ E i D g C w B p D y J 8 M p o B t D q B o C 9 N 4 Y h F o C q B z D 6 G n I y E s B q C h S j F q C n F s C 9 B r D o E v Y s J - H j I v D x D s B o Z n S s B q B s E 0 G - L q K 1 I - H 4 G r I n D y E 4 J 2 Q j I p L 7 X p T y f 7 X 5 F 0 E o J k E z H i 2 F 8 j B t W k G 9 E - C g E s C m E z B - C 9 C 0 I 8 D r H m G 9 R 6 I m C 7 E 8 D x B i E h C k H 1 B z B - C 6 I 7 E 7 E 6 L 8 L r K t H 8 I x H s U q Q s e - g B v H t H 2 P 2 3 B 2 P k M o G n D z F t D r F h G w C v D z D q B n F j O m e _ I t K 7 N 6 P k M j F 1 B 2 C v D 5 S u E 4 J 2 E m J j F m q B k M x H m 6 C i J l D m E 7 F 1 B l F i k B j F s B t I x L t I i H s C z B g E - E 8 D 4 d 8 D m C j D q C 4 E - B 0 E n 4 C y E w E 4 G v D y E z D t T x L y E _ G p v B 0 C y C u C h G 5 D q E r D l I v D 0 C - B i B j D g E g Q j F i E h C z D 7 B y C q E 6 E 3 I 3 p B 6 E u C 5 B y C - B 5 F r P h C h C q C k E q C s B 7 F j p B 5 F u a 1 D 1 D n D p O j D h D - C 7 C t B v C 4 B 9 C e j D s B h C x D x D h P 8 J r I 2 C s B m B X d w B 3 B k B 0 C p I - B - B q C g E - C g G 4 I 0 p B g G m C g B s C Z V l C K o B 9 B 1 D z L v T k H 3 D 9 K 3 D 4 C 0 E 2 E 1 B i E j O l F s C s B y E 1 F q B i B g B m C i G _ T _ D _ D o C h D h F - C i B o B t D q E - F 3 I 3 I s H 3 I 6 E q E j L t X 7 g D j i B 8 M y J 6 G v D 8 G z F y C x D 3 F - B l D k E 4 C p I 4 l B 0 E 6 C 8 V k H - B k E u M n D 6 C n D s C z K j S j D n D k H i K 2 C o B s E t F o H 7 D g D _ E 8 C u C q E 7 B 2 C s B z B q G g B - B 1 D s B - B O e k C 1 R v B 1 B q B 0 C 6 G 0 J 0 C - B e 9 C 7 C m C q C 4 C 9 B v D 4 G y J x F x D 5 F 4 C l D q C - C m C g E s C h C 9 B v D 7 B q E 0 G t D w E w E 1 D 1 D z B j D _ D h D g E 1 B s B 2 C 3 F 8 G v D w C k B Z Z o C 1 B b X 5 B r D j C l C 8 C s E j I 6 G s B s C _ D m C x B 8 I o C 1 B 4 C g z B y E u E 2 G o E 6 E s H 5 P s H l G u H 7 D - H y C z F 4 C i E h F o G x K t H r H 1 N 7 C z G t B - C z B 4 C 4 C z B - C p K 7 C p E z J q D v B z B b 8 G 1 F 5 F z D n F 4 C - B o B t D 9 B 1 B q C Z u E t F 6 E _ C w B 0 B _ B z E t C k F l C 3 B 5 B 2 C x L _ G t D v D o B h C j D k J s G j D h C 0 C 5 B r F 7 L 0 G 2 G 8 M o B O o C m G z B g E h D 8 D 9 C g B b X k V w C u C 5 D o E u C j I 5 B 0 C 2 C 3 D l D z B x B - E 7 E 6 D 4 D v B j D q G x B c 7 C k I r E l B 9 C x B z B s B - B x D v D o B 5 B k B 5 D w C m B X s B z B k Q b h C x D x D 4 J x D z F y C w C w C j C _ C l G 7 D 8 C q E 7 B Z T o C - C t K 8 D _ P o C T q B 9 B y C j I j I 2 G t D j T k N 2 C T b m B w C p D 5 T o E p D t F s E t D Z q B s B 3 D s C 1 B j D q C q C T x B P c 6 B w F t B 4 B e g B b q B _ G 9 B Z T x B t B t B 1 Q v C v B 6 D 7 R 8 D i G k C R i B i B e e W s D 6 O s D 4 B i C 6 D t B - C e i B b M y C w C z O 3 B w C s E u C 9 H 7 L k B X T x B z B O q B u E s E r D k B Q h B j B J N S d K t D 7 B r L x F t D t D w C 7 B 9 B 1 D b g B R k C t B l B n B 8 B P P g B g B b s B z D 2 C b i B b M X V p D k B w C s E u E 9 B x D - B i B z B 1 H z B i B M o B 5 B k B j C 5 P u B V V 7 B O q B t O s Q 1 B k E 1 B m E 3 D 1 D 2 C 9 B k B 3 B 8 C k B y C 8 G h P 6 J 2 C g H - B s B n D l F x B - C - E g E j D 1 H z B q C 7 H q C k J k Z i E z K i E i E k E z B o C v K v K 9 E k G 8 I h D i B 1 B Z o B 7 B 5 B o E 6 E 8 C j G _ E l G 9 D _ C g D 9 D 8 E o H 3 B y C w C 8 C _ C n C k D 0 B h B w B j C - F r D x F 4 G s E p D 6 U r D w C 0 C q B T x B - E k M i G 6 I 4 I i C i C p H i C s F t B 9 C m C z B b x D y C t D y J w C 9 B O z B m C k C t B v C 6 B m L s D 4 B v B v B o C 1 B b 2 C z F u E 5 B k B 3 B u B 7 D 8 C j C v p B y G 9 H 3 B 7 B 0 C b O i B h D o C R b m B w C y C 7 B - B q C q C x B - C - C T Z 0 C v F w C - H v F y C y C k B 8 C _ C l G u B w C m B b s B i B i E i Q o G o C O X j I t F u C 8 C r D m B 9 B q B 3 D b g B h D r K k G z B 1 B - B T g B 1 B 9 B z F 6 G x F Z b o C h D 8 I v B 9 C i C x C x C Y z E 6 F 1 E y D 3 C 8 B l B 9 C m C o G q G i E z K l F l F j D h C 5 F 1 D m H h C k E l F 5 K g B v B p H k C o C s C 7 K w G h C l D o C m C c l B y D 8 F 5 C o D 8 B 6 B v C - C z B l D o C 9 C v J v C W J i D n e l M l M y B N v C 7 E - C h D j F - E 2 I r K t H h D j F i Q o M o U q C u G 4 C g H w E 8 G Z - B o B u E x F 7 B - B i B h D 8 P h F k E s B 7 B 5 B u C d 9 I j C o W 7 D 8 N _ C u C s E 6 G 0 C q B O g E - E - y D t K q C q C 1 D t T - B z B g B s B 2 C p I z D 0 C y C r D 3 B s H 5 I 6 N z P k B m B Z O j F v K - N 9 m B m G k G 6 d 9 E v B T 0 C - B b g B e P l B w F w D 2 X x E x E n B s D _ H v B x B j D 1 B b - B 0 E x D 1 F q a q B z B i B M u E v 9 B v D o B I I - E x B q G g B e l b x B x B T i B - B v I q N Z y C x F x D 9 B - B o B m B V u B y B p C 6 b y B d K 5 B t D v D 9 B - B T z B m C t W k G 9 C v B I i B g B G c 2 S G e T Z 9 B u E 7 B 3 B u C - F w B w B h E f K V y C y C z F 1 F 6 J 6 J 7 B 7 B t D 7 B O O z B O X y C h I y G 3 B 6 E y g B 8 E g D n C h B t C 0 B f _ C p D k B u E x D i B i B j D j D i B h C 1 D 9 B 0 C p L x D m N 2 C T z B m C c 4 D R h D z B 6 C 6 C 0 C y C r D q E 1 I m 7 B r D 0 C t D k B j C l C l G V w C n I z F v F M i B v B 2 P v C k L i C v B x B i B o B 2 J y C t D 2 Z j C d h o C j C V d U _ B w I j B d k B 2 G 0 J 0 C 4 C T x B v B T s B 9 B y C 4 G m B O i B m C 7 R 8 D 9 C x B O 7 B O R v B 4 D s D Y E c e i B q B z D z D 0 C y C 8 Q 9 B b 1 B s B 9 B t D w C u C _ E g D h E m S H 3 B r D y r B m V 6 G 9 B s B j D _ I i B b m B 5 B g W u C 5 B 9 B 9 B m B 3 B 3 B 7 D _ C l U g F y B U p B z C N S u B 3 B r D 4 p C o B q B o B m B r D y G 5 B o B b s B 1 B - B w N O z B O M 7 B k V Z I x B k e h D I O X y C t D q E 5 B 2 M w C y C u E 5 B r D 0 Q w C x F 7 B O T m C 7 N 6 D G x B I O y C 9 B O R e v C 4 1 B t B - C 8 D I Z 0 C v F 2 G q E 9 H 4 M r D s E 3 B j C u H u B 5 D w C 5 B l I w E q B s B 1 B i E j F e i G c c k C - C T 1 B s B 7 F - B 2 C 1 F w E w E _ G 5 o B w E - c 3 F q B i B o C x H i B i B p p B s B 1 B z B h F i q B k C 9 C p K 8 D g B O 2 C 2 C T g B v B 7 E 4 D 4 B x C c e x B q C h C q B o B u E x F q E _ U p X t F 5 B y C r D 3 B _ E j G u B 5 D q E t D 7 B - B 1 D O R m C j D i B q B 1 F u E w C u C 5 D j G g D 9 D y t B - I k O y B h B Q k B t D x F q E 3 B h G _ C - D w K u H 7 P 8 C k B 7 B x D z D i B z B s M 1 B p F s B q B 1 F Z T g B k G R T q B M 7 B w C 3 S l 1 D p D j C 5 D u C i V y C 9 B s B u M j D m C 9 E 9 E x B s B l F j D g J h F j D q B 0 C 9 O x F w C w E 5 B 5 B q H 8 E 5 D y G 2 Q l L 5 O h T n L n L w J _ k B y C m B 6 Q g N q B - B o N 8 G q B s B q C u U z B s B 2 C 0 C _ h C m N 0 l B g H s B n F 5 W i B z B _ D i C 7 E e q C O 5 B O R t B i C 9 Z t E v C k C k G i E h C 5 F 8 G v D 0 J _ M 7 B 4 C 7 F z D 9 B s B q C m J k E m E m E z B g E _ D g E 1 B q B 7 B q E o E 8 C 8 E 5 D p D t D 2 C b x B e 4 D x B h F q C 3 D 3 D 6 C 1 B R i C - C h D l D g B x B P z C 3 C w I 8 F 8 B q D c m C l D k E x I n D s G z H - R x b j O m Q k J q G s C 6 C r I l T u l B 8 Q m a 0 f 0 E l D _ D T - B 4 G w J t F x F 0 E g K r I x F k B h G 1 Y q W h G o E X b u G 1 K i J _ I i B s C g H h C k E r h B 3 H h C 2 C _ G z D 0 C k B k B j G o W 6 E g t B j C 8 E h G q H s H 3 Y 5 D r F q E u E v D - B u G s C i E q G q C 1 B q J 5 H s G q G z K b 7 B v F w 5 B s E Z 1 B o C o M z B s B o B T x B p H 0 p B t B s D i C 9 E k G q C i B 9 B r L 0 y B w E T o G q C s B v L j T s E q E 4 k B 8 C l C u C s E v D z D s C g E 9 C 3 N n H 6 L _ F 6 I 7 N h F z H k J 5 K w G v I x D y C l L 7 O o V w f l I g a 4 Q z F z i B 9 B 2 C 2 E 3 D n D q C z B l F n F 5 H o C k C t B r E k C v B i E - B y E - X t I 6 C w G - W w G 2 C y C u C _ a D 3 B t D q B z B g E _ D v K 9 g B k U 8 I j D 1 H p S s C v D 6 Q k B Q k D 2 D y B u B 9 H x O t D Z q C j F o C i E m C 9 N 8 I h D l F n D 0 E y E m N - B q C q C b v D 4 G w E h C g B k C q D - U 7 C 4 D g U m G i E n D 4 C v L 1 D 6 C i E i E h D k G 5 E j W 6 I m G j F s G - B 0 C u C u C q H p D v F z F t L - B g B - C 4 D 6 T g G t H v H r 0 B j F - B 2 C t D 4 5 B 7 B z B 8 I h D O o B r D 7 L y G r D u E z i B 2 C i B o G o U z H j D x K 9 N 5 g B k C 4 B i I k C k G z H u G s C 5 F s C q C x H i e 6 I i C c o C q B 6 J 5 F s B o C k C 6 D 5 E v C 6 B z C l B 4 D r H 6 I _ I j D 1 B 5 F s C g E t H 8 L 3 N r H _ I z K u 4 B g E - E 9 C 9 a g I u F 6 B t B - C g B s B 3 F 0 C u E o B z B m G 7 R 4 P z m B 3 R 8 D m G m M c 4 B 5 G u D t B 4 D i G t K g E q C 4 C 3 F w E v D p i B 7 O u E O g B o M m M g E k E k E s B 9 B 2 f 5 u C n I j I z F 3 F o N s N v I 3 D n D k E 4 C 0 E 1 D l D o G - C 7 C 7 C _ D l D z K _ D 8 I x H x H m G g E 1 K o G x W x K - E 9 C t J x C Y j B 0 8 B o F 3 C x E 1 J 3 G k L n H 2 I r K - N h D i E b t D k B g D 8 C V v D - B 1 B o C v H 9 N g E m G 8 I - N x K 8 D 9 C r E w F h N z J 9 M p E 7 C - C x B n D y M 3 H i E z K l D n F g E x B l B r E 1 J p B 6 B l B 9 C m G z H k E i H g K 3 F 0 C z X 8 G 2 C s B j D k k B s G l O l D q B y E i B o C 1 B 1 D t I h C z B m C 4 B q D z J _ O x C 3 Q x J p E k C v H z B O 2 C p L 3 F 4 C s G k J l S i B b - B i B m C 9 E 8 I h D l D 1 B z D 8 G s V u l B 2 C t I b s B l D 5 H - B 7 B m B 0 N s J r D y C 9 B 3 F x D x F w J w C 8 E h M 3 B r D x F 0 C h C p F 3 K s C 4 C x D t D w J s h C j I w E 1 D z B _ D g E i Z _ D 8 I g G 4 D x R i G x B i B M u E m V p L 8 G _ G v D v F q E u B 9 I - D 0 H g F 5 D h G t F 4 Z u J l 9 B 0 G y C 9 B z B h D _ p B k M x H q q B s B z B _ D g U h D i E O o B q E r F 2 l E q E x F p I z D T x B 8 D q w C k G g E 1 K p S h C 2 C u E r D 1 O 2 G u C _ C w C 7 B - B z B i B 9 B r D p D u C 3 I 6 E q E j I n I _ G 7 F 4 E 9 K l D o C t K o C l D z D z F i N p L i a 6 G n I 1 F 4 C z B x B - E g E 6 C 2 C u V 6 G 6 G y E s C n F x H k Q w U 7 H 8 q B 4 E l F 6 C w E z F g a 0 C 1 B q B 0 C k B 0 N 4 G 0 C h C i B k Z n D 5 F t I t L p v B z D t I 7 H r O l F 1 K o G v W x K l S q M l D p F s G h C x D l I y J - H q H h M u K - P - - B l G u B s E 4 G _ G g H 2 C 6 G 4 G x g E 0 G - F 1 P r F w J 0 C q B 3 K s B u E t F y G 1 P 9 L p D 9 B s B v O t O 0 E 0 V 0 E i E m G v K o G k C _ L - C o C b v D 2 G _ Z g N x o B r L r I n D 2 E z D z B 9 C x B b y E 2 J 6 r B l T O g B 9 E 5 E z G 6 D - E j D s C y E w E p L 8 M o f _ M z F p L l I 4 Q 9 S 6 G 2 C 1 B h D t H p K m C i B - B z D 3 F r L 8 Q y J h I u J 5 B 7 B i N s E l L 4 G 3 B u B m B u E w E z D m E h C 1 B g E 9 N m M j F l F b 0 C 4 r B r L 8 G m N 0 E s C q C m G v K r H _ D g E q C s C l F z H z H i E k E 1 B x D 0 E 4 C l D q C m G t H r H w j B 2 I y p B r H _ D x H z H l D h C g H 6 C q C i E h F 8 j B - C 7 E 7 E r E 3 J 4 B t B h D 6 Y t K 9 E _ L _ H 1 G 1 G t E w D 6 B 7 C r H 5 N p W r K 2 P 1 R z R h W _ H 0 I 7 E - E m G j F u G 5 H s G _ D 6 I 7 E _ H g I w F r E q D 8 D 9 E 9 C t B s F 5 E 4 I g M - E _ I 8 D i G 1 R x Q k 9 B n K s j B g M i C x C u D - M q D g G 9 E h D i B q B T m C k C v J 5 E 1 G w F m I 9 G g P 5 J m I x C t B - C v K j D q C 1 B o C 8 D i M m G q C s C 4 E i E o C t K _ D o C i E i E g E h F j D k E 5 K s C - B y E s B s C z K h F g J i E n F 3 H s G k E s B o B 7 B r D w J m B 9 B i H 2 E z D 1 F 2 C s B z B o C _ D g U 5 R p W t K h O h F o U o M h F _ I i U 9 E 7 C 0 I 4 D 7 E 1 m B m C z B b s N b q C o C 8 D r H 0 I 8 L p K g G k G o G i J n O 2 4 B - 0 B l O k J i E m G 9 E 7 C s F 9 C k G x H 1 H r h B k Z q M o U _ P v b 9 j C t t B m U g Z - N k M h F j F s e g E k G h F q G b 1 D s C j D 6 I n W 0 P n K h b 1 R 2 P i M 8 P k e 6 P 9 E _ F 9 U 3 M p K _ T r W q M l D s G h C 1 D 6 C s C 7 H g B v H 9 N v H x B 6 C y E r I - B b k K n F i E s C - B r I - B i B j D 8 D 5 R h D l D 3 H 6 C 2 E x I z I k E g E 8 I k G i G 9 C _ D q C 1 B 2 C y E v L - B n D k E 5 K m E 3 D 3 D n F i E s B - B s C o C x H - N r t B 8 I - R - R v H m G q C n D 2 E 9 F u G l F l S x K _ I 8 P 9 E k C _ F _ F 9 E k M g E q C m H n D g E _ I h F k E o J q J w M 6 C q Q l D o G z K j D 4 C r L o a z o B j _ B u a 0 V o N t L 1 F u E p L x D 7 F n D 5 H o J i E q G m J j D g E m G j D s B 2 C x D z D 0 C v D j I 1 l C n L p L r L _ G s N 8 f 2 E o J 1 K 3 D 0 E r L y E 4 C m E q G o M h O t K _ I l D n F m J k J n F 3 D 3 D 5 H k J m E s B z B g E x H g J _ D - E 6 I m G v H 6 I 8 I h D g E s B p F 1 B i E q q B q G s C 6 C m H m E n D - B 8 G _ G 4 C 9 F q B x D z F p I 6 J g H 2 E 3 D w G 1 D o B z F r L z D h C s G k J l O j D s C 3 F o N h C q C g E s B q B u E _ M 8 G t L 9 X _ G i H n D w M m H k H 5 F 3 D 5 H 5 F r I t I 0 E i H 3 F u E 5 O _ M n L 4 J n I t D 0 Q j L g N i a 6 G 6 G 2 C 0 E 1 B q C 2 C _ G g H i g B s R n D s G o Q 5 H 4 C g H m N 4 J 6 G w E 0 E p I 7 B s E 4 M y J 4 G 1 F h C u G 3 D s B g H 5 F l D l F h C x L 6 J 1 F g R n I s B i B 3 H 9 F z L i H 3 D l D j F h F i E t O 5 K y U m E Z x D _ 5 B z F h C i E s M 6 C 3 F w a 6 J n I u E y E 9 F 2 E j F n O s C z D v D 6 Q 4 J 1 F 0 E 7 H 4 C 3 F t I t T p P y E 1 F v i B _ G 1 D s C z H l O s B 1 F b o C _ Y g E s B _ J 7 F 1 D w E 2 J j T i R i R 1 F p I z D 1 B j D g E k M h F s G 3 D 0 E _ G 4 C 3 F 2 C 0 J X z F 0 E m E w G 3 K p n B m J 6 C g H z L 1 L s N 4 E m E w G 4 C 2 C 1 F 4 G x D 4 C 9 B u E k V k V 8 Q k N h T - O m N z D 1 D 1 F v D n L - S m V g N t D g N 6 G 8 J y E z F i N n I r I o s B p P 7 F 5 F 6 J 0 E 8 G 0 J 2 G r L 3 o B g H 4 E 3 H q M x H 8 P m M z H k E s B x D h P 3 F n F 2 C _ G 3 F - B q C g J x H z H 1 H s B 1 F p I o z C h P k N t i B g N p L 8 M - H 5 S x c _ M 9 O 1 F 4 C k E 5 K 3 D 2 E 0 E 1 F i R t L r I b l D j D - N j D h C 6 C z D 1 B q B o B 6 G g N 9 O z F z D t I 9 F 2 E s C j D g J j F k E q C - C p b 6 I m G i B 2 C z D v I s C i E q G h F v H q C i E k E q G _ D m M v K m G 9 E 4 P k G v K 9 R h S v H v H _ I - E 9 C m L 1 Q n H i G 9 N m M j F p S u G 6 C k E i J k G x K q G g E 8 D 9 C s F t B m C 1 B s G h D m G t H - C m G m C 9 C m C 1 B m E i J x H _ P i G 6 P 9 R 8 P 9 N p W m G g E i k B z b m M q M s G s C s C h D v H 7 N r K g G k G v K 9 m B m U m M v H i G n W t H 7 N 5 N p H z N 1 N p H 4 D _ F 8 D _ I l h B i E 6 C z B - C 9 E x B j D e k G _ D i J j D k G k C - a r H B x B z B l F n F j D - E k q B 8 Y t b j D h C z D u E v F s r B t X x F 0 C z D 3 D m E m H i H t I _ G 4 C l D g J l O l F o G m G 9 E g G m G q C 7 K x I 0 E 9 X 0 E 6 C l D k J j O x H - E o G i B x D 8 G 1 D m J n F k E h C x D g H 2 E p F k E 3 D z I 5 H 1 D 1 F _ G h C k E 4 E y E z D x D x D q V 1 X 4 J r I 1 v B y a n D i E m G k G 0 Y 4 P i E k J n D l D x H j F l D k E q G s C - B 2 E 1 D z I 3 H l O m M 8 D p H m X 1 Z p m B 8 L i G 9 N k e o M i J g J k C - C z B s B _ G 3 F 1 B i E 8 D m G m G j F k E k H u R 4 E 5 H k E j F z H 1 W z H _ I - C j D h C g H 3 F z D n D k J j F _ I 9 R q G s C 3 H g E I 9 E 2 Y z g B 9 N 4 I 2 I r H h F j F s G o G x K l F u G i Q q C j F _ I x H i J z H x K o C b h C k E i E m G 7 N x H z H m G k G 2 I 8 T 6 I 9 N x H x K 1 W l F i E o G x K k E k E k J o G 9 N k U i U i U - N i J k k B o M _ Y i e h O k J k E v I 5 H r S 1 b 3 W s C 0 E 6 J 5 F k E j F k G h F g E k C g G 7 E 4 P g G _ L 8 I m M k Q n S g J n F 7 K s G 1 H x b o M s G k E k J p O 5 K o J 6 C k J g J _ Y j O o C s B x D 6 C j F t K m U 6 P 9 N o G l F _ I 9 E _ L _ T 3 N 1 N 4 I h F 9 N 6 P 8 d 4 Y i G k G o C h C r L o B z D O o B 9 B O s B m E h C Z 7 B w C 6 G 7 B Z w E 9 B i R q B 2 C 4 J 2 C 6 C z B j D - C z K g B 7 H o C R x H e G x H T - B 1 F q B O O j D I T O 6 C l D o C g B k G P m C _ Y h D j s C g M 9 C m C m C l F q C z B o C g B e m C g J q C z B p F 1 K m G 9 C i C P _ F P q C I s B 2 C 0 C 1 D b l O R z B o C 1 B k E q G q U q G z W k E s B Z s B M q B Z g R z X i N 0 C Z s B 1 H T I j D 1 H x K z B g B 1 B 6 C - B X o B i N Z z F 0 E 4 E k Q z B s B 1 B s B g K 1 F u E v F w C - O o N 1 D x D r 2 B 6 J 2 C O O h C T T g B R o C 4 P _ D I T o C q C R q G o C z B n F h C 1 T I z B o M - C m C - C R u w B h F h h B g B e _ D g Z 1 H q C 6 C 1 B j D T - C - C 2 P k C k G R j D R q G 1 B h F - C 9 C i G 8 I T g J g B O j F h D i E j D r O 2 E 1 B k E z K h F 7 R - C k G j 0 B 4 I P q D s D s D - M v C v C e R m G o M o C i M G v B l K c t B 9 C - C o C 8 D 6 p B R n b e o C j F m H 5 F - B s C m G 4 P t B 9 E j 1 C k M R h D i E T v d p S k E q G 1 K i B o C h O g J T z H i E 3 H T 6 C l D o C g B G h D z B T 6 C 3 F 6 C i B g B R z B l D 4 U T i B j D 1 H i B T i E g Q O 1 B p F 5 W n F k E o C g G g G o C q C h C z L 3 D j X O 3 D i B O I j O i B h C - B g H 6 C s B 9 t B R g J g J T o C 9 m B - C - C g B R _ D I h D q G T 1 H I i J l F i E T z B O o Q z W l D u G s B k E l F o G o C m U v K e v B e - C l b 6 T e _ Y h D e 7 E g G k C h D R w M z B h D m M x B z H i x C I h D P 6 I v H P h D z W z B g B - E m G R j F z B 9 F O 1 B l D n D 5 H - B 4 E R i E O M w E 3 9 B v D 1 F o B t I 1 D k K q G o C o M R o C g B 3 K x B j D o C g B 1 B 0 M k E s G o C z B g B T R R j D v K 8 D - C o G z B g B I R p K k G v K h F T o U q C z B T q M 6 Y m C R i G n K z N l B c _ F x Q 5 E i G i G R - C o C - C o C h D s M i E j F z K q G 3 K q M I q C 7 H k E o C R z H i B T h F r K 1 o D h S j D h F o C v K h D o G h D o C 7 N g B G k U - R T k M o C 4 E T s Q 0 E q a - B q C h D R P R e - C o C O s G _ V w M 9 B 1 F o B 4 E z B I T 4 E R i M R 5 N g B T 3 D 3 F 9 B k N q R 4 E 1 H R z B h D e k U m C m C - E h D o G R j F 0 M n D T x B R R h D h D z H l F 2 E 2 C l I o l B 6 G n I j P n I M q B O 4 C 6 C k E i Q k K 1 B x b m J o C _ I - C 9 E 1 g B k G h D h D 2 Y k M r W v K j D 1 B q C j w B 1 B T T o C m G 9 R k G v H o C O n D x K - E e R G _ D 3 m B g J q C b l F - N t H _ F e P 1 R k C e R e m C k C - C _ P i E 3 H j D z K m C k M G - C k C i M t K h D - C t H 8 D o C _ D 9 C i M m C T t h B s G o C m G _ D - C i M m C g E v H k C 7 E c R o C o C j D T z B o G e I 8 D y P 3 N 8 D i C 6 I t H o C l S R g B m C - C 8 I I g B x K o C j D F g B T q C _ j B e x W T i J o C g B h n B g B z B s G I i E o G x W o C v H m G z H - R 8 P m C - C k G g U g G i M - C g B m G j F l F z B R l F l D j F x B e i C 4 B W x J P _ F k C R m C h F o G T R l O i Q v H g J R z t B T o C o G o C m M h F m G 7 R k C k C k G k M g B I o C R g B k G t K p W - C G e e n H v C 1 G 4 D g M h D o G T T k K 1 B h C j F m C 8 I x Q w P g G R t 0 B m C h F m U g Z 8 j B g q B - C k C 6 P 0 Y 5 R R k C R g B e o G x K R T m U s M m J i E j O x H k M v H o G o e q q B 8 P G e t g B P - C R - E h D m G h D j D q C 7 F Z h C q C h D - E k M z t B l F R O h D h F I - N h S k G 7 N _ L P 4 T 9 E 6 P - C T z H o C o G z B l F T O s G T q C z B v K 8 p B h D R j D z I l F h F t K n W e h S o C j F T T 1 K i B 6 C k E x H q M R _ I R m C g B z B i E O T g B I m C m C x B k C R h D o C s M 1 B y N q G o G - m B h D I o C k K I q C R h D q G z T I O s G T 1 B z B z K o e m G e v H 8 - B i M 6 I i G R e R o C q C 5 K z B h F R R m C - C - C 2 I k G e R R q G i B 6 C 7 F w N v S I j F _ P q C l S 1 B p 3 B s G z B g B m C - C j b G k C e k C h D o M w 4 B 5 K i E o C m C r b e - C 5 N v H m G T o C m G 7 E 9 E h F o M R I h D e - C k G e g B k G m e v K G _ D e I j D _ I 6 I n K - C r K - E h F 1 H j D t b - C k C v C l B W i C e k G o G i Q R z K h D 5 R 6 I - C - C o G - C v B G P i C P x H h F m M e l K t B e g B z B s B m E g B o C o C m C - E n K 9 C m G h D o C T m Z x B 1 B q G i E T q C x K x H e h D z K R i M 4 P 9 C k G - C m G i C i C W G s D i C 9 E R T R g E o C m C h D z B m G - C k C z N p K 6 I R P R e 9 C 1 R e R x B g B q G h F k G 4 I - C h D z B s B k E o C o C v H g B I o G 1 H h O v K - C i G m C g B R h F O x K g B g J v K 8 I R _ D k G z v F t 1 C z 8 F h 4 I t q G 5 _ C z _ C u - H p z D - o D - _ C i k D _ v E _ t D i 4 B 1 8 F 0 - B 6 5 C y - B u j D 3 m B w v E 1 x L v 8 T n s C _ w B g x C l k C k 6 C m 6 C 2 j G k q B v 5 M z 8 F l i F r 0 B r i F 8 - H k 8 L i k B r s C y w C x j C h 1 C j z D v W i k B q q B m 4 B 1 W 3 t B p - C m g C s 5 D v s C l n B 9 m B v 1 C r v F i 4 B 7 r C w p B v m B x 7 B y n C l W w - B w j B 1 j C 4 Y y j B v m B s j B q 5 C r 7 B t 7 B 0 j B z g B y 3 B w j B 6 P k e o q B 4 j K 9 9 D i Z 8 P 7 u F r p D u G s M i B u e x 1 C m k B z B 5 H 1 K i l E 1 H h D 3 7 B - N x W t 1 C _ L l 0 B 6 w C 3 s C o x C z i F m Z x h B x S 1 - C 3 h B p h B 0 9 E 7 b 1 t B p O 4 E t T 4 E 9 b - k C g 7 B 2 a g H g H 7 z F 0 a s C 9 B n Y 2 a 2 q C 0 l B r 4 C w 9 C r 4 C y s B s s B x L 0 f w V 9 3 C r I s B 7 0 B q U s U 7 r G 5 - C 5 n B 9 W 9 F _ f l 3 D - 4 C u U l h B k J 3 H _ g C p P 7 X 6 V u a 4 J g Z q C x b w y J y u D 1 B 9 t B n i G q C 6 g C 3 v B y N y U w G r O q g C x k C r O - _ B t h B s Z v P 2 V v I y a r d i 5 B r P w G k o E n i G 2 w D g H i H l d h P 4 f 8 r B 2 h C p 8 G _ M z o B g H u o C 0 o C q g C _ q B j u B 1 T p I v I o J l h B k J t 2 C 0 l B i R p L y z C g 0 C 1 i B y 6 B h s D 4 f i H g j C _ 2 F u Z 1 T x m C w n E l 2 D k n D r L z m C _ G 7 F r I t _ B z T - h E r L h P 4 y B v 2 B 6 f 5 F 6 J h _ B i R h T i 0 H - S 8 r B 8 r B 7 9 B 0 J 3 g E 6 6 D 4 M x r E g y B g l B 7 w S 5 9 B n s I 4 7 D 8 r B w 2 J 7 u B 4 g M x - M x i B l d l r M 2 y B 2 f q - E i 3 J p v B _ f 1 i B n i D 5 i B x T 9 W 5 b w Z 7 b _ g F l d q n E m 8 D 0 l B r t H i 0 C j Y 2 s B o x D y o G w a 8 r B z l F q y B 6 5 B x 9 B r n O h y F 4 y C k 1 G 8 4 F 0 4 F t X 3 O 0 0 J x k F _ q F q r B u 6 D o r B t g D n 9 B 5 g D 1 u B 8 M p o B _ M 8 M u r B 7 O o y B 7 O l L 2 J _ M g l B _ M 7 9 J y 8 C g N l L l 1 D 8 M - K w l D r v K w m B r w B - - D o K - K 9 n F u _ C h w C k 2 H k x R 1 O q p C r 5 C s K y u F 2 0 C 6 h _ B 0 U o m B t I 1 o B i 8 D w m D 3 F i 6 B o s F 2 y B p t J p L 4 J 2 l B m 0 C h Y 9 O p I s m D 2 J k N p L 6 r B 1 _ M i H k J 4 E r I z o B i g Q 9 O p v B n I 6 f 7 F 4 f i x D t L g H i H v L u m D l m C 9 O _ G k N w z C 4 J 0 l B 0 _ S g H m y D i s B h P k x D k s F h T i a 3 c s r B 8 M 5 u B u - L - n B 4 M j o B 9 2 C 4 k B p 1 D p r H n L t 9 B i 7 D w - L 8 M 8 M 3 q D g i I l L 4 x E - r E 7 2 C 6 M m r B 2 l E 8 l D _ M p 5 E 7 O n L x u B s r B h L 6 M l L 3 S y 7 C w J 1 r E 3 u B 7 2 C q y B r I 9 F 1 H m M x K p F 4 E 7 F 4 U l 0 B - N o q B p z D m M z 7 B 1 R 8 w B k J m M z K o q B k J v S 4 E 7 F l n C 1 H o 2 F y h H o 8 L i x B u G 3 D 0 a g H q z C r I 0 8 C u 7 D l v B t 2 B s i C n Y v i D s k I p 2 B 3 s E p 2 B y m D i H k 8 D z g G r L 3 o B 6 f 2 i C 7 F - 5 E n I x h E _ G l t E p I 6 J u i C g H u 2 I y e 1 t B u q B l n B 1 H q 4 B u M - N n F i J 2 k G m k B 1 t B - s C u e 5 t B 5 1 C s Z j n M - W t p B i H p I _ h C l o B j r D n o B 1 O w J w J _ l D 8 M n L n 2 B 6 J 8 r B Z 0 q C 8 V i H h 3 B z 2 C 2 k E z K j n B z K i x B q q B 1 H n - C x K 7 1 C y e 8 i C _ f v L u - E p v B n g G j v B l v B r L n I y l B y l B 4 f 9 i B 5 F 5 v B t I s z B 3 L 9 W r S r O l j B 4 V s Z 1 H v S l n C t 4 C _ 7 D t m C p I _ q C x i E w a u z C _ G 5 o B 1 i D k J 5 W y 4 B h u B 0 e 7 W k k B y Z t p B 2 q C r I g H y l B n 9 I x i B q i C t L t I v L - u C 0 8 C r I p I y q C 4 J 4 2 J w 8 C m N p L v L 0 y B z r D m i C 0 J 2 l B y a t L k N 5 u C 0 l B 3 o B v t E v m C 0 l B m z B 1 i B 3 i B 0 8 C 4 J j v B 0 J k n E i 8 C q a q f v i B 3 X v h D p i B 6 G 4 5 B m l B q w D k l B - 1 B l o B m a w l B z D 8 Q 1 o B t L _ J q s B x m C _ f 9 m C 7 b 1 K 5 H z v C g r B w z B m 0 C r Y o m B y Z i B 0 U 2 x B r 8 B 5 b x W z W q x C x 8 B 5 L r Y u 6 B _ r B x i B m 6 B z o B w 6 B 8 l B h d m H h Y n Y Z o 6 F i H 8 f 0 6 B g g B o z B 9 F g H 7 u C l - J 8 r B p 2 B o 2 J p r D 6 J p I 9 9 G 4 m D t I k N 8 8 C 2 y B t L 4 r B z h D n h E r I p I 8 J k N q N _ f y s B 7 F o m B t P 3 W p S v n B o k B 9 s C p k 4 F m j p D k k i C z s C s w v G m 2 h H 2 3 8 C p 7 n B 3 3 i C p r u C k 1 6 B x 5 J k 6 7 D 6 _ n F 6 l 3 C x x g D w t G m 2 h B w m v C r x - B p k 9 C w 2 i B g o T w j b k x I g y J _ n a 5 8 Y r x c m h 3 B u _ d m 9 h B u i l B v h O 6 _ i B 3 t h B q 2 W l 0 l B w Y x g w B v 6 g E 6 7 L s j r C v y h B w k B h u S 7 _ T w h H 1 w g B 9 7 J u w O j 6 I p 8 m B n 5 L 4 x I - w F 6 4 Q k 0 C 6 l H l 4 l B 1 j Y p 1 N 7 h a k n S o 3 Q j z K w 8 V l 1 U _ _ g B l r x B w y _ C 3 k Y p 1 9 B s _ L 8 k V - x i B m k k B _ g H _ - H w h r C i x Y - 6 O 6 y J u p a p 2 l B 2 i i B 7 i Y o w 0 B g j P s 1 s D t h 5 B 3 3 O q 3 W x 4 z B 7 7 S u g R x 5 m C 5 p r D u 2 t E n w - B r 5 p C q p T o g a p _ S n 7 p C 7 m s B y 2 r H s p p B h p l C t _ P y r X q k 0 B t 5 B w s w B _ o M 6 7 I y r H x z I v J u 2 g B r w 6 D h z 5 E j 0 x C u y W 6 h R s 2 V g s 9 D n m f y 3 e k t 1 B h _ u D p z x C g 5 R u 4 i B k _ v D 4 5 j B o p T 0 - l B t v g I s j l J g L v 9 P h v _ B w - g B i v o B _ p L 5 b w h f 7 v f - k Q 6 v H m x T k 0 j C l i o B g m j B 6 V 0 w b 6 j 3 F T s B m z v B _ p x C r y _ B t t w C B l _ p D 1 5 Q 4 6 r B 3 y z C z s K h _ 7 C t g B r n p G g z h C 0 w g C w 8 t B y 3 c y 8 a l 1 Y 0 u Q 0 9 g B y n u B o m m B w i N 1 y D - x k B j 7 T 6 q H 0 k v B 3 j 9 C 7 m y B g p p B t 0 M i 8 G 2 q H j p E u 4 N n 0 R 9 j T h r S v u N 2 u O u w H 0 _ f 8 v Q i - h B - 4 i C n 0 k B v 7 z B 4 - f v w i B 6 v 0 B 7 q G t u 2 B 2 t 5 C m h 6 D _ z _ J 2 p u B r s 6 F 9 w k D z r v D w 5 y h B x 7 T 4 r O - q K 0 d _ y v F j m z D l 1 3 B 1 p G q 2 d 1 8 l D o 8 k B x 3 o B k j 4 B 2 g a j 6 X k n v B 9 - s C 2 i u B 1 _ p B z 3 Q 8 5 g B 9 w q H u 6 R 5 _ S l 3 M r p K z p d o q M q i B 1 0 Q v t k D v 7 S 6 1 L v j J n h k D q v S 1 7 C r i q B v o k B 0 2 N 0 1 d 8 z 6 C j 5 F w 8 y B 7 m f q 8 _ B s x K h _ s C w 0 V q 8 l B s 5 b 6 7 a z _ w B 5 h W k x J 0 3 P p W q i V r s f g 7 x B g 4 n G o _ d j 3 k F 9 n h B r 3 Y 6 l L i l R 1 p 7 B u r Y s - y B 3 _ s C 2 8 w C w u w B j y 2 C t q i B i 8 c 5 3 Q s u B 7 0 M r q t Y 6 0 q I w j 4 B z - N 0 D w - O p N o 0 N k u C k i B m - l B 1 v 2 C - q 3 B z i r B j n f i _ G w t B 9 j V p w H j k V r 9 C _ i B 5 C u 3 D g u J s g G 5 q K q D n 5 p B k 9 B n m d v u U 1 r b 1 z M q z t C _ 9 o D G m F 4 y h B h r R 8 r T z 4 5 E n y h N n q d h R x u a w F g _ l B n 7 P t 6 F y q Y m o O 6 p I 8 z L - g I 2 K 6 s S h l K 2 9 I p k P x y s C 2 5 h C 8 6 J g s I p h J 7 p f x 3 g G o 7 o C u z h B - z 8 G g l - b z y 8 B n u 5 O 4 r W i l C x n E P g u C v w Z h y B 2 i L y h j C z 4 F 8 1 6 B y 4 j B 8 u Q - t h B _ 5 L 8 t q B _ v S t 2 H m g H u 7 E j W k 3 W 6 i l B y u 0 B i w j C z w h B z i F x 5 r C m h i F 7 j 5 B o r Z 9 x R y 7 n C 5 i n C g 7 n C m p w E h 4 m B r r 6 B u p U u w I y 1 X 7 z i B l _ c p 8 c q i C 6 j r B m 1 u B o - p B w 6 S 4 h f w q u B 5 h p B 2 _ j E z w _ E g k 2 D w 4 8 C z _ 7 C i x v B 0 p a p m 9 B 7 w i B m q Z _ 4 _ B q 0 h C 2 y x B t w u B w s Y t 0 l B x 3 O t y j B t v e 5 t P t - o B 4 q n B q g e n m X 5 q S 4 h K o 8 k B 7 s R w t y C s 8 H o v q B 9 t L g 4 e i o O 2 n O v p j B m 7 H 6 o T h o h B z 3 T 1 n E - 4 Q 7 s U 6 s I z y Z k 4 d _ 3 h B l n K 2 w J v j T 4 2 w B y 5 8 C 7 4 O p 9 Y y v M 4 8 r B q m - B 7 _ o B y Y q - c w s o B p v i B p 2 o C j 1 t D 4 4 5 B p - i E 2 3 5 B _ t 0 C - 3 7 B 2 u Y 6 u O l r J v 7 h B x z V 8 6 P h l T 0 o R u k E 4 q m B x m T 1 k O 6 2 F p s W u k D v 9 T - g Y v 6 n B s l y D o v S h 0 Q 9 j k C 4 h o F v _ g C 9 o f t v r C u k L g g a l w c k u v B w v t F 7 n o D o 8 h E 6 z w B - 4 7 C - 6 2 J 4 v H 8 u 9 L t 7 r D q y p C 2 2 j C i 6 T 7 _ T l 4 o C u n g D 0 p y D 1 9 n B z p l F 9 _ _ D w - h E t m Q 8 9 9 B w u 0 D q 7 w B n n 1 B 2 t 4 B x w f u 5 S - k T 1 8 Y s 1 p B o m b s 1 h B 0 1 B i 2 g B 4 m O _ t C 3 y I r h h C g 4 6 B w i m B g x q D o u 5 B w t 5 B w - M s j a p y a s _ U 8 l F 1 - P t 0 I p _ N j k W 8 s X 6 B y z P u j Z s 7 s B 2 F o 9 G l 8 N s i L 1 0 Q _ 2 e - z M n 0 Q p p c 5 w u B u 7 I s - F q 8 a h y O v 1 T u q I n t a 7 C z 4 u C m r w D r 8 - B t 7 u B r 5 Z g h d o _ x B w 9 5 D z v c g r 8 B 8 t T v l h B 3 y M s n O W v k J - n K 6 w S p h C s g R r o j B w 8 k B j 2 Y u q M 5 p c v l D 1 y H 7 s a z n j B r m y B n r 3 B 7 w u B i h s C g k o F o 7 l F i w 1 B y l Z k k 0 C 0 i B 9 0 O 5 t b 1 C w 0 P 6 4 w C 7 8 l G i y x B k m Y x j J w o 8 C 7 3 0 B n n h B 5 9 5 C x u t B n k w C y F 8 z r B j 7 v B 3 r B 9 9 S 3 _ g C g v B x s L y 1 D x 1 J t g 1 B t B i y x B - r L t j I n 6 K 3 h C 7 y O 6 n v B n s F y 9 4 C x r b - i j L k L m l o B j 0 n D 3 m g F l 4 8 B 7 0 G 6 S 8 0 V 7 U - z 7 E x 2 O k _ 1 C 0 1 B 5 5 j C 1 5 Q v 1 l B 9 s B j 7 T y g c w p B m j c j w i B 1 _ D s 2 K 4 l R s 0 r B x r 3 F h q k B w u - D r t l C _ 8 _ B i - F 8 h B w z x B 8 h 4 B 7 Q 8 4 s B k 1 D 2 k F x m e m h E u z S 1 9 C s I y k R - s c 1 5 s E 5 m E 1 q o C o n j D o 9 v D w F 4 p M t s k B 6 j m C t t k B 0 z N m I x l J 2 h 5 C i p j D y i U 9 p C o 8 t B 0 o n B 0 x t C c w _ 3 D u s O 3 - X 4 y 0 E l h 5 B l k g B 3 0 Y k i 4 B 5 M o j 8 B i 2 x B - 6 D - 6 D q u X s 3 E l E o t T 0 m 0 B - 9 S 6 3 j H 0 F - k I j v L v h X x 9 C v - 0 I p p 1 G k 5 E i 4 g B u 8 b n - S h m V r C _ u K 7 o f E 3 n 4 C 7 t k B 8 z N 6 m C h r C g 6 H m 8 J 6 q E g 0 d 6 z F i o v B s 5 H t e i p H t m J 9 5 n H q r M u r 5 B _ p q D 1 y 7 T h x 6 D n n z C v k _ B k 7 U x 5 K 7 i I l y O n 5 w D 4 g V z r B h j 2 B 5 0 l C x t m D I i - g B y p Z _ r O 2 j j C m 3 g B u g u D 7 1 n D p 2 J 6 6 j B _ h m C - 4 0 C j 5 5 C p r U j g l C 1 w R h g O s j n B k 6 e 7 0 O r x D 6 h m B h 9 y D 2 w q B x 0 0 D P v j z C c W c x J k L z J - M h N h N g P l N u L n N p N y L y L w I C C E h K 2 L r J r J x M x M o O l Q l Q j Q i S i S - P l U 7 P 7 P 5 P - L 4 N 9 L m K h L h L h w Q 8 h T z n F 6 s B 6 z B u 7 B v - B 0 j C 1 w C q s C 7 w C - w C 0 1 C l x C 0 7 B 8 1 E 2 p E 0 p E t 4 D t U 3 I q K s K 8 N l M g O g O i O p M r M r M t M 4 K n J p J x G l H h K w I - J w L w L n N u L j N j N q L o L o L x J x J g I 0 3 k G t t R v y B k 2 B - 5 B i m C h i C o m C n i C q _ B a n s B 8 2 B 6 v B o p B 3 k B k u K j 9 D o u E v g F 6 z F p o G o v G r 2 G j l H 9 k H 3 k H m s H _ 8 G r 1 G _ t G q 5 E u L 9 m G v 1 G z 1 G k 9 G 1 5 F i z F q m C j p K g Y i Y 3 V y T u P y S g X _ W 8 b x e o h B m h B k h B i h B g O i O i O k O r M 2 K 4 K 4 K p J 6 H 8 H w I w I - J y L w L w L l N l N j N q L h N o L x J x J x J _ H _ F 2 I p H r K r K k M p k X l y n F - 1 8 F 4 o - D 1 G k q I i s J 0 i L y p M l o N 8 n O 4 9 O i 0 P z - P 8 s h E x y O i m 8 H y r l E x 3 u C P 1 w D x w D m r D _ g D - 7 C g u C o l C 9 Z y c t f q i B x f v l B w i B 3 f 0 i B 7 f 9 f z a k Y m Y 0 T y S 3 U _ b s K s K _ N l M n M i O p M k O 2 K t M l J 6 K 6 H 6 H l H w I w I - J p N w L 7 J l N s L j N q L q m F 1 s F m z F g z F q 9 G 8 4 E - r F u y F 7 y C z J 1 _ E p m E u g E t B l B t B 0 X 2 h U 5 x O j z g F 1 u 5 E k i B x 1 s E - _ W _ v 9 B 6 1 5 N l 7 s E g - k I 1 p i H 5 l g F _ h K u r 3 H - j s B 3 6 D z j J g 7 I o x 6 C 9 y M q - t D 1 r w C 7 7 N h x z E o 9 M g i P 0 k F m z z D t 5 X j z c 7 t - C 9 m l F q q m C o j i U n y E 2 - _ E x 1 x I - 5 N 0 4 C v 7 X n m N p u m L i h v Q o y j N 4 y 8 R t l k D q r 3 e v k I n 2 x C - t 1 Z 3 2 - B 8 z 1 B t 9 0 C 4 n 2 I l p z C g s D r s P i j L v 1 0 y B r y u V w k l B k j 9 M 9 r h C i n 5 E i 9 q D v 0 9 C v 2 m T g v 8 G m 4 W v y R 4 7 V s - J w p T 4 v q I p o i B 9 7 K 6 8 e g w T 6 7 G 6 p 6 6 L 4 w g b h 6 g l E s 0 6 S p r p - d j N s x K j 1 y 0 S _ 7 I g _ _ m G 7 h x 2 B g 5 3 5 F v t p S v 0 n - X n i 6 3 C 0 r u 6 K i o - B k - R n 2 a 7 l M 9 8 B r n F z i D 5 4 I h p J h t N 4 n L 3 s C n 6 G 4 v I y i P 2 - G v k M l 5 M _ 1 F - n I i 8 E i w I h 2 E z 4 G k v I 7 s N x 3 O k v M 3 8 Y 6 x G 4 j G v v F 2 j G o 2 F n - C w w B u p B k t D l h C 1 7 C 3 5 B 8 h B 6 p B 9 7 B j 8 B z s C 4 - B t 7 B y O j w D n m D 2 1 B o X 2 S 7 9 C k 9 B l w D 0 c o u C 4 g E v y B 6 q D p 5 B y u B t r B _ O l 7 D x p C n h C w g D - v D 1 4 F 2 k F k l C 3 p E s k K g l E j q D 7 q E v - D y y G l h B o w E - s C w 3 K l 9 z E 8 6 C n - D - t B l w F 2 8 L 1 k T j F u 8 L 3 o H j 2 b 0 k K u o C o 5 D 5 4 I j _ Y r 6 M 5 9 Y l j O p 2 U i v M 5 m B 3 o D w 4 D 3 1 E r t B u 4 B v b _ 3 B 9 y D p t B 9 j C p h B v 1 C g o C 2 3 B z o E 9 l E 9 i H j x O t m K 6 i D - 4 J 1 R 7 2 O 3 t h B w w B p y R 9 j Q t _ K u g H k 6 C - N 4 w H 6 g I l _ F u m H 8 2 G p g K i 3 J 3 0 P n y S 4 r j B u a m v R x p O 6 p P u 7 v B z D o 2 n B o 8 v B 2 V j j u B 3 v B q h Q l 9 H g n S - 0 r B j p v C m z Z m o e 5 u C l 5 E p y K z h G y o E p 1 R r 9 Q u x M h w G l h G 0 w l B - 5 e s 4 T g x U x m o B 6 w U q o G 7 - D 1 p I x 5 L t 1 N - q Y t _ G 8 o G v s Y p 3 P n v J i i M g q P 9 i a u 0 O 4 _ S r 5 e 4 r j B j 1 N 7 j F v i E k n E 3 6 b y 9 P 5 0 g B h g 8 B h - Z 1 1 V w m e q s b 5 9 G g 1 H j s T h _ U _ p N - 5 E s 9 L 9 m M 2 w Y j k O i 6 W k y T 8 l V 8 h Q - 0 N j 5 e 8 p V 4 s b 0 y u B 8 t R j 2 D p - J x z N p 6 c x 8 b 6 2 Q v - M 2 7 K s m H n w G l l R w g T k r f j l a x 0 F q v L x z S x z S 5 g K q 7 K p 8 s B _ 3 T n 0 N 0 _ N 8 w a 9 i R n l L l r T s l W k p N u 9 S s m g B q q k B 5 w K 8 9 S i z O n 5 R y m f 6 v m B x h R 7 y N p _ O 0 n G m N n d w 8 D o q R j t S 1 7 J q g S 2 y J 8 g S 2 g f 9 k O y q L w m P x m U g r P 2 4 Q j g N i t F 9 - M m _ N z 9 O i t L _ n K g 2 J r l v B i w z B 3 1 V z _ J x X x 2 V w q V k h M n g N h g D k 4 K 9 u N 6 2 K 7 r W 2 n R g q B t n I l u g B 0 h c v j q B o m R j v s B 0 9 V y v 0 B g 4 N 3 z b m 1 K k U t s K k u O m n R 6 v T 3 z b 8 3 N t q x B n z k B w u Y 3 k q B 6 9 R t p W 1 v V 5 q S x 5 M _ 5 P z 4 O v l T 2 k K 9 p I - 4 L o _ L x H g 9 n u O 0 s n o E u j w Q 5 3 n 8 M u v 1 r B v r l C 4 n o B i u y C 8 l o B j o d - k h B j 9 g C m r 9 D h q i C s s 8 B w n m B v g L 6 k l C j 9 Z 4 p l B 9 o 9 B n o q B T 1 H 1 - T n 2 R 0 v O g y T w k c x p k C v p k C 6 g h B v w e 5 j T k u 8 B 1 p r B - s g B 0 m O y 1 d k 8 a 9 8 W j h O k - I t t f m v Q z t e t - X x 0 U 8 l a 7 v j B 3 h O h b 9 0 E o 3 R 5 r L i y P 3 i Q h r K - 3 Z - n D 8 2 W h j T n q S h 4 G 9 n c v i W 2 9 l B 5 n y B n o N 9 8 S 2 u E - u V i 8 V 9 1 3 B 1 u d - w c 4 9 x B 8 o U 5 q S 2 3 5 B r q r B 5 v V - 1 l B w g k B z s N h t P 2 r q B 0 x C 6 x B n Y i 7 B 8 e u g C w 6 C q k D k k D 8 g H 2 - H z s K h - K y g J i y G v 5 G 3 o H i w E q y G s k E 1 i F q u D k k D i g C n - C 0 8 E w 8 E 3 _ D r q E r q E 7 i F 7 z D - o H u q B k k B r p D p p D k k B 3 1 C 3 z D i k B l k C q 8 E n - C q u D s 6 C z 0 B z 0 B o u D j k C h 8 B s u D s e 5 0 B w o C o x B p k C w 4 B u 4 B m x B m x B n n B i Z i k B q 6 C z t B q q B i x B 1 b 1 0 B j n B o e x 0 B k 4 B x t B _ w B i x B g x B m q B g Z 4 w B I 2 - B 6 3 B u - B s w B q 5 C y 3 B 9 z B 0 n C n p E l 1 E p _ C h p E 3 0 C o 5 C 9 n D y 0 F 3 q F s q D i - B o 5 C x 0 C 5 n D j 4 F r l D w q D r y C p y C w q D 8 t C 3 v D 2 1 B j h C x 7 C w 1 B p m B p m B 5 k B 2 t C 6 h B o j B o j B q j B w p B 0 p B j W 4 d l W l t B 3 m B _ p B 2 j B _ p B 6 Y i q B 7 g B 6 Y 8 p B 8 p B j 0 B u j B 9 s B o w B h W m w B 5 k B 7 k B h f m X 9 a - e 2 T y d q 3 B - e y d y d l j C y d r g B - V 3 Z i L c 7 Z n y B g i B 0 1 B - k B l r B 6 h B w 1 B x 7 C i 9 B 8 n B r m B v g B - z B h 0 B x 7 B z m B 4 p B x g B l W w j B 6 d _ T 2 Y 2 Y r b g U n b p W y j B _ L 2 P 3 N 4 T y P 2 d h b u j B 0 d h b t g B o w B t g B y d - e h f k 9 B z N 0 S 3 Z n P v I _ J v L p T 8 G m N 8 J 8 J 3 F _ J m R 7 F v I 0 E 2 E x I 3 D p F 9 F 0 M p F 4 E 2 E i H v L 3 F _ G p I 8 G n I v D x D z D - B 1 F - c o N g H 2 C m R z D 5 F 3 F 4 C h C y N w G 9 F w G k K v O 9 K i K y N i K g K s N g K l P n P 4 l B l P u a y a r T h Y n P v L y E v L g H 0 E i H g K k H x I 4 E 7 F h C q J m E 4 E h C x I 9 F 4 E 7 H 7 K o J m J s k B m J w M 0 U t S m J 3 K s U i k B l h B z b s e 1 W z b o e z b j S j S m e m U 9 g B 6 j B 8 P v W m U k q B g Z o e g Z g Z o U h S x W _ P m U h O r W - R x K h O j D j F q U 3 b l S l S q U q U z b h h B - m B k e m U 7 m B 6 Y 6 P 7 R 5 m B 2 j B 2 j B g e r b 9 R t b 8 j B g Q 8 j B _ j B 9 m B i q B 8 w B k e 9 g B x b o 4 B j h B 3 b w e q k B o Z t n B v n B 2 e y e q Z q k B w e 5 W u e q e l S n h B r k C m k B 3 b w U w U 9 b y U q Q p O p S k k B l n B m x B n n B o k B 3 b 7 t B m Z 5 b o Z n O s q B 3 b n h B o Z 7 W q Q y U y M 9 F t O o J s U n n B w U 3 b 5 W 5 K 7 W p F 5 b k Q z b x W 8 Y g e i e z m B z m B w - B s - B s - B y 3 B j b k C y p B 9 z B 7 z B q 5 C o w C - z B 0 3 B j 0 B - z B l b 1 g B 5 g B 4 Y _ 3 B g u D 6 w C j 8 B j 8 B 5 0 B y U s e 3 K p S u M w M s Q - W t S t S 7 W s Z t h B q Z 0 U w M k K 5 L 3 L w R s R p 3 B 9 K r S 7 K y U 4 e y U s Z t S t O x S y N 4 U j w B w N x T r d j j B y N s R t T z L p P 4 V k K j Y k K t O o J 5 H i Z 1 W _ j B - g B t b p t B r 0 B 5 m B 1 j C j t B l 0 B 4 3 B 3 R i G 0 p B 5 s B y d v 0 C x r C w p B q w B - z B l t B l 0 B y v H 0 w C 5 j C _ 5 C 4 j D r 0 B v 0 B r 0 B v b 4 w B 8 j B p t B _ d z j C 2 5 C o v D i p C x 0 D 2 x B 6 x C g l D g y C 8 k E 4 u D 6 k D 9 9 F i 9 E m x H r 6 G v p H 5 r G 8 w E p _ F 9 j F 4 9 E s v D - w F s v D 5 j F - q E 2 g C 7 - C v t C l q D q 0 C 7 t T g 5 B x p D 0 6 C s 4 B o 6 C 3 t B n n B m x C u k E 3 s C - 7 B i o C p s C j _ D 0 1 F y j D 0 o F 7 7 B y 4 D 8 t D 6 x G 9 _ C s o C j t C l 1 B _ l B j s D u z C 0 n G p s H h 5 E _ y E j 5 E 8 8 C j m F x 8 H F o 8 D 7 2 D n v C - 2 B g r C 8 i C i 7 B r s D 2 6 B y 9 C 7 m C t 6 E v t M v 3 D w g F w 2 G s 6 F k 0 E s g F 8 n E 1 9 G q 2 G v k L 9 5 R v q T 3 q Q _ 9 N g 2 Q 3 p T i 6 K o g M k t R 4 k S v n O 5 9 M x n O 7 w S q 5 X m _ P o _ P z 9 M 0 8 S y - L x 8 O n 7 U 3 y P j u C g V 6 j J - 1 L w 5 K i z H i z H 4 m G k k J w 1 J i 1 G i m D t s E 2 h C m 7 D 2 h C i z C s l B 7 c i s B 2 f g s B o a l v B w l B 9 c 3 i B - X r T 1 T 7 H u Z u k B r n B t h B p h B 1 t B q 4 B k q B 9 7 B 4 - B 2 - B l s C 6 3 B z j C s w C 4 p B y 5 C m w C g o F 5 r C w j E o 4 D m o F h s C - 0 C 7 r C n _ C i j D p 7 B j _ C l j C 1 R y p B r 7 B 1 y D j o D y n C u 5 C 9 0 C w 5 C t o D q 4 D _ p B t H h 1 C p t B p 0 B g q B t t B - m B g g C g Z l k C k Z 7 t B u e i k B o 6 C s e i k B z b v W 9 N 8 p B y j B 2 Y 1 m B n t B g U 6 P t W - R h O h S z H x W x H g M 2 P l W 1 R 8 L 6 I r K - E 8 I 9 R g M t H k G g E m G 8 D 9 E p H 0 I 5 E 1 N 7 C r H r K 6 P i M x H k M 8 I t H 6 I p W v H 8 P m M 8 P i M 7 R 2 P 4 P g U 8 I k M 6 P g M 3 g B 7 N t K 8 I v H 8 I t W 8 Y 7 N 7 N 5 R y j B z m B x m B z g B 2 p B v m B t j C x g B r j C q - B n W 1 g B y j B 2 Y 3 R 1 R n K 6 L 1 Z z N h f z Q 5 M i L 9 M 9 M s o B l V k 2 B v y B 0 l C p f w 9 B 0 t G 6 z E s u b j 9 U g t b l 8 k B 1 p g C _ 6 X v 7 j B l t X 9 4 h B 7 4 h B t - x D v y S w z Z 4 _ S 5 4 e 3 _ U 1 p Y 5 p O 0 1 M m r j B 4 _ S u z C y 7 K z 5 E r 5 H r u E 8 2 F l t C g y C g r B v 9 F 7 o D 5 u P y y G 7 p D p u H 3 z F 8 t F 3 8 B t 0 D 5 _ D 6 w E u r C 8 y G 1 4 H u w H y o L x 4 I 4 1 K y j K _ t O 4 1 F 0 - H 4 x G q g H n 4 I k w H m 2 K i y G j 2 E u w H k h J p j F u o C z 9 F 2 i d h p H 4 w M o p F u y J q w E 4 g I 0 y G k 9 E r z L y h H p 4 H 7 q E k p G 0 z B 3 t I i 3 G 2 o G r 9 I - _ O v k L 8 p N s a j 1 P w m D 5 8 I s 2 J p 3 V i 0 H 2 1 G i 1 M x - M l i D g j C 8 n E w i C o x D s m H l n C t r E x j F p - D 5 2 E k z G _ 4 B 0 t F 9 m C y 3 G i l I u t F s 0 C 8 x C q q F g x E m q F - 9 H 4 k D p 3 B 3 _ B i t F 7 h E h _ G _ k I 6 p K 8 1 I h w G 7 v C g x E - - C z m L g g B h s M x m F 7 p v B 8 m y J u q w o C j j O - 4 2 r E 6 j u 9 E n y 3 6 G y 4 n H s u 3 B 1 h u B 5 s g C 6 o h B 1 r Q 9 6 c 3 3 e o 0 n B r 9 G 7 g G 2 - N r v G z - O l 9 j B z r T y 7 K t l L s n W n v J m i M l 8 j B w - W h 8 b y 2 J l p g C k 8 p B i g h C x o g C 2 r 3 E 7 - s k J 4 8 h 3 B j 2 o z G g 1 - M 4 y 0 g B r o v v S t - p d p 1 7 d z k 8 s B g - z 2 B y v h v C 9 1 s q B _ n g F x y u s B w 0 y r E k 9 i Y 4 l 4 r P h k _ 6 d u 5 6 3 B 6 7 x 0 B k s v N 4 0 q 0 V _ w 0 - F _ q w k I 8 i 8 - P z k n C 6 t M t n J g j E q 3 B s c 0 d v g B z 7 B 2 Y k U t b G z H 2 Y x m B 8 D 3 9 D - 2 I 6 3 D - V q w C q w B g q B 6 t D k v I y w B 1 r C g i B y O g L u j B s j D 2 j E 1 _ C j b i j D q 3 B l 0 B 7 g B t o D 7 s B l t B v 3 H z h F j b 5 j C v t B _ 1 F r 8 F 1 1 E t z D p i F 6 _ H y p B y 4 D 0 o C u k B 3 1 C v 5 G o 6 C k g C x 1 C i k B v z D v _ D 5 _ C 9 r C y u E 1 9 D _ T g x B o Z 5 0 B j 8 B l 0 B 8 3 B p 0 B - 4 G q 1 F o j P j t B w 4 D v _ C y - B 2 w B - g B g Z 9 m B g 4 B j 5 G o x B v 8 B z k C o Z j p H 1 1 C q Q x S g j C k m B 0 M r 1 B v h B n 1 B r k C i Q p 8 B - 0 B z h B 5 W h 5 C z h B 9 4 I q u D m x C 5 b n S r 8 B s o C l D r Y w M v h B p k C t k C o x B o U m Q 6 e n j B h p B 5 L q k D T h t C o k B v h B h p B 4 f 5 X D g R 5 c j T 4 J q V g a y y B w l B u l B r v B 7 X j d y V x L i s B v i B x i B h m C k a 2 r B 4 r B 2 r B 2 y C u y B 4 Q 5 u B 4 y C z l C l i B h 2 B s f _ Q 1 X w f 0 f 6 f 7 o B l d 8 J 3 F 1 F t T z L r T 2 f h d q N y a l P u V y q C l T 5 X 7 o B 6 f 0 V u N 4 E z T 8 a l c 5 K 9 W 3 m B 2 7 E e k C 7 N p H 8 T v H q G n O 3 b m C z W q C t H m G x B _ P q M u Z w G k E b i B j F o M z B x H z B x H i E 3 D v d - 8 I t m Z 1 _ Q l u H 9 m F t l L _ p P 7 y F w 7 D j 2 D 3 9 G k 0 J - z F h 5 C - s C j n F 8 n G v o O 0 o d r t J o s F k s F w _ S z l F u t L h s I s l H 4 j I t 3 C z 8 M k j I m k S s o P 9 n O 9 w W 6 m h B i o N n _ J h p T n 4 E v x F j 4 R - 7 a q r b o 2 J z D h i D 1 l L 5 t I x t C s 6 B o 1 I 4 r B t i B 0 s R 5 q I h w K q l g B j 2 d 8 4 u B l 1 e _ n P w 8 N y 1 J 5 g a u h T w V g K u N z L 5 n B y N y N t P j d q R 5 F 7 X h d w z C 5 X j T s l B h 2 B w r B s y B 6 p C k m E j u C x g E i l B 9 u B 4 5 B 0 h C y y B l v B _ y C - 1 D j v B g q C u y E l 2 B j 2 B l 2 B 0 r B o 8 C w y B 1 y D 3 m B 6 Y - g B m e 6 P g M 2 I 2 p B u 3 B - n D n j C u j B j t B 1 g B 2 n C n W z j C p t B g q B v W j S l h B 7 j C p W k v E j b u w B q - B 2 d j b z g B v W z I t I o i C y N o k B x v B i R u z C k g B w 6 B 1 2 B y V 5 L y q B l 3 B k 7 C w o C 2 j D n s C p 1 C l i F r z D p 1 C s o L 2 w C 0 v E p s C q u D t 0 B n z D l 1 C 3 _ D 7 1 C u g C i 6 C s j G - n H x b _ 3 B - 9 D 7 w i B x j O g k N t 6 M s q F x t E 4 n G 3 r D w 2 G 5 s I i t F z m L - q E 5 t B 9 z D r _ T 4 j j B q 0 X w q U _ 9 V 0 3 N i v H v B 0 i K 1 j X t k M z o J 0 v I 1 5 J 8 u E r 9 K o i G w _ H q v Q 7 4 G 4 w C i o C _ 3 B p j C n j C 3 s B o j B k 9 B 0 u B z 5 B _ n B q c 0 p B 9 s B i s E r _ E 4 t C u 3 B w g D j f 7 U k o B 4 u B 2 S x 5 B 1 y C h 7 D 5 y C m i B 7 M 6 6 H - k B 8 S k u C o o B u X t y B r r F 6 g D k u C h 7 D 7 m G 3 y C r f 7 p C v y B x r B 3 h C t k J k o B 8 u B t f 9 Z 2 - F g i B 1 Q 6 O 2 1 D _ S L 5 Q 1 y C q i B 0 X 7 y C i 2 B 4 O j l B 6 u B q o B p h C g o B 5 z B 0 p B w p B j W u 3 B 3 Z u F h V v 5 B g s E _ g D 0 g E 6 S m i B 5 5 B g i B x r B 8 O z Q - U 1 Q 8 S j l X s k b 9 y R 1 x j B 6 u Y v j T _ v T n s K k h j B 9 t N s v Y z l M 4 j P g _ V _ j K r 5 G 6 - H 9 w d 6 v H 2 1 K _ 1 K 5 z R i k G 6 j D 8 v I r 5 G g w I h q E - q G g J m 8 L q 8 E k k D n 8 B 5 p D x n B u o C p 8 B i g C s q B g x B t t B k 4 B n 0 B n 0 B u - H 3 m B y j G g 4 B l T y V 6 y B u i C l d p d x d 1 T n P u R 9 2 B 5 2 B 1 v B 7 o B x v B s V j _ B 4 h C 5 9 B 3 c n h D 2 f h 4 C z m C k m B w k B z T t 1 B 7 - C 3 b - N k 6 C k 4 D 3 g B s n C 0 3 B 7 0 C 1 m B 6 3 B y P 4 w B z s C 1 7 B k e 8 j B y w B 3 Z 0 O 1 j H _ g D 7 l D s X 8 2 C 3 s B u j D u j D 0 w C v H 8 p B 2 Y 4 j B 4 Y - R o q B 9 m B v W t p E q j D t _ C x m B r W m q B t b 2 w C 4 4 D k 4 B 9 R 7 g B 8 I - N m U j S - E 5 7 B v B 4 w B 9 7 B m e o q B h O 3 1 E 5 m B 8 j B x b 3 W u Z w N 3 F 8 a q N i H i J 6 P 2 p B 9 N t 0 B _ d _ T 4 d v H k Q 3 g B - R o U 1 K 9 N _ d 5 g B r b p t B g Z 8 Y t K z 7 B k M 4 j D o U o o C 4 w B o o C o e j h B m k B i K 6 V s R 7 i B t I 1 K i U i q B 3 m B r W z K j h B o e q 4 B z 1 C q e 1 K g g C k o C 8 Y g e n t B v W p S 2 U 5 b k x B x W - R p 1 C 6 7 E 4 j B t b 4 3 B m j D n W 3 g B _ n F l q G p n H _ _ I i g R x j H r m E i l F 5 y C h 0 M 9 z I 5 p V n r F 2 q D 2 6 E y 3 P s h P 8 o Z 0 m L z 6 D t 9 K k 0 K w n C y p B 0 3 B 9 0 C 3 9 D u w C y w B z _ C p t B 3 g B 7 g B 1 g B 4 p B 3 g B _ - G i j D h b t n H 9 0 E 8 d g e 6 d 2 j B 8 d o w C u Y y Y 6 d x R z g B 0 t D - z B 8 t D j s C 9 r C m 4 D 8 d 7 0 C 6 p B v y D 6 3 D t l L o 6 F w - E p 5 E 1 h E 3 h D 9 u C p I s z C 6 m D 8 m D s i C h h G v z F u 2 G 8 m D 1 s I 9 s H s z E p 2 D 9 r D s i C k m B v u E m 7 C - 2 E z o I 3 o H 9 - K 2 y J 4 h J v 2 E 3 o I v r G t j F - 2 E u 9 E 6 C v h B t 0 D 1 v C h Y u i C 3 5 E n z F j z F j - J 2 j I 7 9 O n _ M t l F q 5 F 1 y F x t J p - M 6 q C 9 h D h h G z _ G x 3 D x _ F w h I 3 0 D n u B 1 0 D 2 g C - p D z s D _ m D l m F 5 h D 4 8 C 2 f v 2 D j _ B 3 r D q z E 4 q C y l H k z B z T o g B s x C o w E o x C z s C 8 v E k k E 2 o F 1 1 E 2 1 F j l M v 3 H _ 1 F 1 3 H t 4 I 7 4 O k 8 L 3 4 I j 9 F v q E 3 p D v t C z i E 8 z E r i E j m F m n D j h K r s D n i D r 4 C h v C 6 f k k I 0 0 I k n E j 2 D - g E x r H 4 j H u z M 6 j J 9 q H 1 i L i y E x r H x 4 E w z H h m C 1 r D v 2 D n _ B w 6 B 8 V m H w k B n S 5 W 2 k D u U u M o Z o k B q x C 5 1 C o g C s Z h t C v S n u B o Q q g B 1 T 6 e 6 a 6 e u e n h B n h B _ w B v H i x C q g C x n B l c q k B n S s k B u U p n B 2 o C t h B v S j 1 B _ V n Y 8 l B w z B u R u k B 8 q B 0 e u R w N y 6 B 2 m D 2 l B _ h C 8 w D 2 r B q 8 C s 5 F m y B q h C n X 1 1 B p 1 D 5 1 B o y C z q D - 2 C y y H 8 v D 6 7 C n 3 C j u C 1 - F 0 m E i q C s l B w m D q z C z o B l Y 9 o B q s B g m B 1 _ B u z B o 0 C 8 V 9 _ B 7 u J l h G - s I u l H x 1 P q 3 Q 3 k L 0 s F w 7 D 5 r I 2 J j s H u 2 T q 9 N j t J 9 2 L m l J 3 h R 3 7 H 9 9 O _ j I y k H y k J 6 y C q f m k J v 4 R x w K 0 8 N j 9 O n 9 O 5 w W o o N t p T w y O z r X h j L 6 m e h h R - 8 O k p c q x Z 2 n d 7 h U n o T m 0 Y t x F k p E z u M w 1 U 3 _ d v i K 4 n J 4 i Q 5 q D - x F l L m k H u - E p h G p 3 B k l E j o I 0 v H m G s v M g w 0 B p 9 Y o 8 L 3 l M 8 v Y v p J o h J h 9 F 3 p J q x B x 0 D 3 j F h g D 7 k C 0 x H v j F 0 l K s x I g 4 K j x F t p I j w G 8 z E 9 g K r z K 1 _ F q 7 F 1 0 L i y I 1 q J r q H 0 x I x s D l g D y 5 D 1 r G y y G i y J 1 1 C z 3 H 0 x J u v H p n I h o H _ 1 F n i F y x G w v E - y D p 5 M z q G q - H j z D h j O m l b w j K 3 q G 8 v H h - C x 5 G o 6 P u w I h 4 H 4 j G p _ D y v E 2 - B y 1 F s o F j z D g 4 B v s C _ j D j h B 1 s C 1 1 C z _ D 1 z D z _ D v _ D o k E - j C h k C - j C 2 j B 4 j B 6 3 B 6 3 B 6 I 3 m B u w B 9 z B v g B q w B 7 s B n b 7 g B h O k E 1 F v o B v o B j v B 4 r B n v B 5 u C 8 w D - 9 B - l C w 7 D 7 B n h E x l F 9 1 D x y F 1 r I t y F 3 8 G 4 _ E 9 - F 8 y C g z C n 2 B 6 r B p h E i i C w q C w 6 B 0 a w N m m B h l C 0 g C g v D F 5 - C y Z 4 g C j c y U l 1 B 7 s C 3 _ D w o C 3 s C r b 7 7 B z _ C 2 - B 0 w C 8 7 E 5 p E t s C 8 j D m q B x s C 7 1 B p 9 B 4 7 C t g D q 5 B 5 h B 9 v C _ n D g _ C j w C r w B y g B 3 p B t t D j 4 D 8 r C 5 p B i z D 2 g B 0 m B 1 n C 6 0 C i p E n j E g 0 B 2 9 D n 7 E k p E l j D o n H 3 n F v u T k k M 4 n J t - G r - I - 3 D 1 n F 4 2 H 7 n F v n C s 4 G h g H j o F - u I w u F 8 p G - i G 9 u I w u F l j E _ 7 F u 2 H s m B _ n D 7 r O _ t F 7 s G w 2 O 2 4 K 6 3 G 1 t C 4 z B 3 3 D - v C 3 u H 9 i D 5 D 9 3 D 5 0 F t n C x 3 B r 5 C h 4 D 6 r C h 4 D 6 2 H x n C s j C r w B n t D y r C k j C 9 v C k j C o 5 B v q D x u B j o B t 9 B z l C 9 u B - u B 8 r F y U p F v O q k B 5 b m k B k x B _ j B 1 0 B k k B q q B l - C g g C h h B k Z k g C 1 W k x B 9 s C r 8 B k Z n O t O u N i g B 4 V 1 v B q z B 4 V u a n _ B 7 o B v 2 B l _ B h _ B 9 9 B 1 u C h m C y y B m q C 5 s E h m C n m C l 4 C s a s x D p v C x m C r d l p B 8 k D _ V 2 k B j u B 3 h B u r C 3 i E z i D z 0 D 3 - D 2 9 C z v C _ z C 0 z E w x D k o G w x D t 9 G r h E h g G 8 z I 0 y E h r D 0 _ E p _ J q z I h 7 H h 8 I p h R z 2 f p 2 V s j W h s X h t J 0 o P s 9 N g 6 K p h R 1 r H 3 4 E 3 t J q u R t - M y 0 H i 8 D 0 n E l 3 D 9 m F t d - v B g p G 4 o G 3 9 H q w R z s M r 9 H i o E 9 2 B 9 2 B w 8 D q 8 D _ - E 3 5 E t t H j 3 B n 0 D - s C l 8 B q u D g 8 E - _ C 1 1 C r 8 B 2 6 C s x B k 5 B - _ B p 3 D 0 m H v - D 2 3 G _ q B 3 _ F 2 n D o g B _ u D 4 4 B u o C 7 s C k x C x k C - 0 B t - C p 2 C r 1 B y 6 B y l B m z C v 3 C k m D _ y C u 8 C r h D 4 y B k 6 B 8 y E l 9 G 1 - F 7 q D y y C t l C 7 1 B 3 q D p 9 B g l B u y C v 1 D j o B i l B h i B n 3 C m m E 4 p C 5 u B v 9 B 1 1 D - 1 B x X p i B 9 u B i q C t i B 0 r B l l F 2 5 B 1 1 D 8 y C z 9 B s y B p o B u f - S 5 c n i B s y B 4 5 B - u B m V x o B t L m R y a r T n P q N v v B n d i g B 0 M F x S 3 L v n B n h B y 4 B r S 0 e r 8 B r h B u 4 B 1 1 C 3 W g x B u q B 9 z D n h B i x B m k B j S m x B s u D l n B 3 1 C j h B k k G 1 t B q U o g C 5 t B l 8 B l k C q U j n B k 4 B k U g e 9 g B o U o Z 5 0 B n S i k B j n B j S m e z z D y 6 C s U l S n n B u q B j k C 1 t B k x C p S 7 0 B w U q k B y e - b _ V 5 W - W p O h X n h B 2 o C n h B 5 b y e s x B y e t S s Q o p G l j B 3 h B 6 g C 2 k B q J h X q g B 6 q B 9 K w Z 0 U 9 K u R 8 a v O _ V p p B 1 h B j u B 9 W 2 e 0 U r S u Q u k B y e p S s U 1 b j n B l h B 9 t B n t C y U u Q r 1 B w Z _ V 0 e 5 b 1 b m x B q 4 B z t B m Z s o C k g C j h B x b h n B k k B u 4 B o o C 1 W l h B m Q 7 b t h B p O p S w q B B g Z o G m 4 B j n B j h B o M 3 W o k B o x B 7 1 C 5 1 C l n B - j C x t B j n B o U k x B m Q y U q J v P v T x T 2 l B - X o N 3 X i z C z X 3 c v o B 2 r B r i B 7 S t X m r B 1 u B 9 h B s 5 B i f i f 3 S _ Z 5 S w C w C 4 k B r D u C 8 M w C n o B v X 6 J 6 G r L 8 G p I y C m B n L g V h I w C w C r D _ M 2 J 1 F v D y C y J 0 J 5 O 0 r B 1 F n I p L v D 9 B n 2 B 5 c - c _ l B 7 K s M 1 K 1 0 B z W x b i q B - m B r 0 B 7 g B 6 Y j s C 8 p B n b 3 g B 7 N v b 3 b 5 W t n B - 0 B s q B q q B 1 K s U q Z 7 K o g B s Q o Z m Q 0 o C u q B w e k k B 1 W k J m H t P 4 V t T j Y r T 7 X q a _ y B h P 6 l B 1 T 6 V 1 h B w x B s Z q Q 7 K - W 9 K o R p T j T 6 V 7 H m E s q B m e g k B k U 7 g B g k B k 4 B l 1 C r t B g q B p W n W n t B _ p B v W y q B 0 M 7 i B 7 i B u Z y e 5 L l Y l _ B - 3 C r 4 C 9 i B k s B s n E h 5 E 1 h E j m F j - M 7 s I 7 y K l g P 8 1 O h u B 4 o C n 6 O 5 i Y y - R g 3 S p h w B 8 n a 3 7 B w v E p s C 5 p E 8 j D 3 8 F 0 - R m 8 E n p D - q G j p D 9 x D g n C q v C s _ B 6 r D 2 h D n n E m m C z m E 2 8 G 3 y C 6 1 B k 3 C s g E 4 D 7 9 C o t G u g D i 4 E 5 7 C j k J 3 j J 5 6 D 4 q D l y E 5 8 N u - F 5 n P w n O 4 k F n y B t 5 K - x E s t G t 4 F _ x N q 3 s B 3 n N 2 g D k n Y _ q I g r D 8 p M s z P t k S 1 j H s g E n z M v 4 F l z H i t J 3 _ E 0 4 E w h D h z C y o B o g G 2 u C x j I w s E 3 m E 2 9 B h a 9 p C m 3 C 2 q D v l D 0 q D i 9 B r p C h h C q i G x p G i - I 7 o E m 5 C 3 r C g - B o w C v y D k j D 6 i K v o D 4 3 B v 1 E n 1 E 0 w C m v E 4 i G 2 i G 3 r C o j B v 7 C _ v C i t G j j C l j C q t D z h F n q G z j C w j D y j D 0 j D y n C r 8 F j 8 F 2 u M u 7 E q x G l 8 F 9 y D - r C l 1 E k w C - o E 3 l E q 6 H g u C r h C 8 k F _ g D l B r h C m X 9 x B 3 s B - V l b 0 3 B 0 j B 6 - B i o C g g C z 0 B h O 2 Y _ d w Y s - B n _ C u n C - z B q w C j s C 2 j B 9 N 4 t D 2 j D k o C 9 j C - 1 E 2 4 D 6 t D n v F x s K 5 1 E k u D 5 1 C 1 s C k g C 1 1 C n p D 1 s C i g C i k B o x B q o C v 0 B i w T w 4 D 4 t D 3 7 B 0 j E 6 n C g j K 0 j E 1 3 I q o F v p E p 3 H z _ C l 6 J 7 4 G w j D w j D t _ C w t D q 7 E 7 0 C - 0 E 1 r C 1 r C h j C 1 z B _ 6 E 7 r C o - B x m B 4 p B p K 6 p B 1 m B 1 m B 5 g B 5 m B - N p t B 7 R i e x B 9 R _ 3 B g M 2 Y _ d r b 9 g B 7 g B 5 m B g 4 B i 4 B i 4 B _ j B m e 1 _ C i e i q B r W 3 g B _ T 7 z B z R n W i M z W s M 3 K 4 E n S 1 t B h k C i 4 B v b 9 _ C o q B l n B 3 s C x 0 B k x B o 4 B 5 t B q Z l O w U 3 W k o C p 1 C n t B z m B s j D u - B 5 9 D 0 j B j 0 B 6 n C n 0 B 0 - B 7 g B _ w B r 0 B 4 Y 2 P t J 5 M 6 O t 8 C 1 r B q o B 0 c v r B h V - U - e 9 a s Y 0 p B w Y - V h W - e 8 h B 6 h B 0 S m X u p B t m B - s B 0 P 5 R 7 g B g 6 C r t B p b 3 p E k q B i k B - g B m q B 6 j B 0 j B _ T r m B 3 s B 1 Z p 5 B x 0 C k - B p m B i - B 7 9 C 7 s B g - B u n C t 9 D m t D 5 r C o j D 3 0 C s w B 6 d m w C m j D 1 0 C m - B v r C 7 z B u 3 B 7 0 E 8 i E 6 2 C 9 9 E l h C 0 u B j y B g u C 6 1 B i s E x l D p 0 G p l D k w B l 7 B k - B q 5 C l _ C 6 d _ d n b 8 j B - g B n 1 C 7 g B _ 5 C 9 y D y j B o 4 D s w C l t B 3 u F x 7 B 0 w C 1 7 B n s C l 5 G t _ D k o C - 7 B 6 j B l 1 C x j C - 0 C 0 w B 2 t D j s C n s C 6 w C i o C i Z w 6 C 9 1 C i p C u x C 0 x C y p F 4 k K 1 q E u p F h p H s G l - D r 6 G 3 - C 8 k D m g B 0 6 B s l B v 7 H 7 l C 6 y B r m C h v C p _ B r m C 7 3 C i i C w 7 D x r D 0 8 C q x D _ 1 M 2 l H 5 9 I 6 z E q g F j 6 E 1 v C 9 4 C 6 g C t S v k C 5 s C w g C l u B h p B t 4 C m o G 1 y K 9 s H 6 _ N j 4 L w p K w 1 I - t E u 0 E o x E p t C 4 5 D - r G u k D u k B s k B 3 0 B p F 1 L n T w 8 C 7 3 C 9 u C z 2 B 1 v B k z B 9 4 C _ x D 9 m C o g B u k B w 6 C s 5 D 0 o C 1 - C 8 8 E - _ B 7 8 B t P i z B 4 8 C 3 r D 2 8 C w l B 5 X - y F x s H 3 - J g l H l 8 H - s H 5 r M p t H o o G l 6 E 4 g F u g F n 9 H 6 2 G r _ G x 6 E 7 t E p v C i n D g g F 4 0 H 8 l J t r M j _ G 2 s F 9 r D k x D k i C k i C 6 w D 1 l F _ y E p s H w m D x r D v i B 3 o B x L 5 L 0 U 0 e l 2 C y q B n S n h B k k B k k B u e 7 W p S k K u R 1 L 3 o B j v B 8 h C v 3 C y m E z 1 D m j I u s L j 9 O p z P k o N - i L 6 8 N x p M u 5 K m f k z I j n O l 8 G 2 0 G 8 y H 6 y H m m E v l C w y C r o B 1 X 6 r B 8 h C 9 s E - 9 B 5 s E r h D l g G l h E 4 y E q 8 C v r D g z C p 2 B p r D - l C 8 y C r i B s f o l B p u C - g D z 4 E m 7 D g 5 F y r B 9 u B t y F - 7 I j h D 2 r F - - F m 8 C r s E z l C 8 6 D h s E 1 q I 4 m K m z M _ 0 J j g R j r H g 1 J 9 v K w 0 G u 4 F m _ E - q H 0 j J z g D q E 6 7 C s y C k y B 5 q D g 8 C q _ E 8 7 C 8 6 D u y C g m E r g E 8 v D 8 k B n l C k r B j 9 B s 6 D u p C k _ E w l D 3 1 B 1 O 2 y C p o B 6 y C y h C 7 1 D y m E 3 r H 3 8 G m m D h h E y w D v r D t 2 B m n E 0 5 F v 2 D m z E o z E m z C - 9 B 6 r F n 7 H q m D j 2 D 4 y B 7 3 C v v B g 9 C - v B 8 a 4 x B 0 4 B 0 g C s k B 0 k D _ u D s k D r n B h 1 B q g C - s C n t C s x C k 7 C 2 g C j c t 1 B j n C l 3 B p 3 B x h B p O j t C o g C 9 z D o k G u o C p p D 7 t B h 0 D 7 q E _ o C z - C m v D - 1 C s g C y q B m u D - _ C u 6 C k k D i x C 4 o C x n B z v C 8 6 B m 8 D 1 t E z z F x u J 5 o B h v C y l W g 8 D j u J 8 k H n 1 r B 9 t J q _ N p 9 G p v B l t E v h E 7 h D i 8 D 3 o B k 6 B h 4 C y n G w 8 C y 8 C q 8 C m n G 8 5 B s 7 D x 3 C y k J x 4 E 8 y C 4 _ E g q C 6 p C m 1 G g - E 9 l C x h D x 2 D u z C o x D 0 n E 6 m D 1 h E j 4 C _ 8 C 3 s H 7 v B 5 m C 4 9 C 8 g C z 0 D 3 n B z t C 9 q E 2 x C 0 g C y 5 D 0 4 B 0 k E 5 1 C m 5 D y k E t k C - s C 8 o C q z B z v B 1 h D 7 c - s E 1 3 C 1 3 C s w D i 5 F 1 1 D o B _ 1 J 8 m E m - E p h E u a p m C l t E 7 r D i s B v v B 6 q C i g B 1 v B 2 V l d p _ B q a 1 o B q V 9 c g z B 3 2 B 8 a w G 3 D r P o R _ y B u q C 6 w D y m D n m C u 8 C s 8 C q 8 C - u B x l C y y C y 5 B z 1 D s r F 4 Q l u C y y C 3 1 B i y B h u C u 5 B 1 l C 9 g E i q C _ p C x 9 B m V s a 2 V x T p Y z n B x k C 6 o C - b w Z y N _ g C k g B i m B 3 v B _ l B - 2 B k z B l p B t d 8 4 B n 2 C 6 9 C i m B r Y 5 _ B o z B 0 a 4 q C m s B s z C 0 q C q n E _ y B j s D z 2 B m 6 B v h E q z C t v B r h D j h E t l F v r D t h E q n E u s F p 5 E u z C n t E y q C n t E j m F 7 5 E 1 2 D p m F u i C 4 6 B 1 v B l m F v 4 C 2 x D x 4 C i r C s n D 5 v C 2 s B p 1 B 8 4 B u x B 7 W u U i w E z t B g k D _ - B o q B g Z 7 v F s w E y k E k k D j q E 1 0 B z K 1 t B x 1 C h - C 8 - B 6 - B i o C 4 - B g e l s C 2 j E w j D 4 j E w - B 7 m B 4 w B 7 7 B k 4 B v b j n B z 0 B o o C 5 j C 4 - B 1 o D 3 m B w w B w 5 C 3 y D 1 R 5 m B p b r s C k e l n B s 4 B 3 i F y 6 C q g C o k B 4 V 8 l B g z B s n E j 5 E z x K o s F u 0 H w l J r s I p 5 E 4 n G o i C o z B 7 v B q 0 C j x F t q H o v c y 3 F u x H n z L 9 v P y g I 0 p F g 7 C m n D s t F h w G v l L m o G q o G n r M 3 0 P y n G j u J 8 u R v t E g x D k n E v g G z s H 0 s F h t E 9 7 H 1 u C s l B o z C h v B 7 l C l r D r 8 G 5 q I r - F 6 y H _ y I 2 p C 0 p C j 4 E h 8 G r 9 B o h C 0 l D u _ E x 9 B z c y r B q l B t o B 3 9 B s l B h m C i 6 B 9 4 E _ h C 3 9 B 4 r B j 2 B 2 h C _ p C r u C 6 5 B r s E m l B s y B F 6 p C _ 7 C _ Z z l C 4 Q q y B n i B w r B 2 y B 0 f g s B w l B 7 l C 2 w D 7 3 C 8 h C n 2 B y y B g z C m q C 8 r B 3 o B _ r B j P l T v r D i a 3 c o l B v X 5 1 B _ k B v c u h C 0 5 B 8 x B w 0 C - v C 4 0 C n n C h 3 C u h C v r H y k J s k H t h D g 8 D 8 1 G 1 h E k z E w m D - 1 D t y F t j L 3 4 E 3 t G 0 k J x s E 3 l F v r D 5 s E t t J z s E u y B 3 t G 0 m G t 8 G h s E j 3 C j - F s 0 G 5 3 E n q I 2 _ L n q I g 4 F h i L 9 H z 0 F 4 l E u 0 G u j H 3 h U v - F t w K 6 8 N 7 7 U o w D o 7 D u y E y z H o 2 J 6 w D 5 g G v 5 E u n E w n E t m F 1 i E x r O n 5 H j r E 1 j F v q J w p L o k K g x Q - t N _ x J 4 n a i U h 2 l C u 8 j w M i s _ 0 R 9 v - r I z g 5 2 B 4 o w z m C k 3 w v B j n k 9 I k s _ 0 R n v h g O k 5 3 G r h o 0 m C 8 2 p o E o 0 q y E k s _ 0 R k s _ 0 R y x 5 E - y y l E t u r b n n 0 B 6 h 1 C z p X _ k E 4 o G 7 1 C i 3 J y 1 H 4 o C u i C _ i P t q E x m n B 3 0 N k 0 C h 6 M 7 7 t D h g 0 F 6 0 r F _ r 7 N p h D k u 7 B g g p Q t o z j T r 1 m e 2 x 0 x W o q n _ C p p k h Q g 5 9 h G l j s 0 K w k 9 z C z 6 0 w C s - 6 p G 1 u l 1 P j 1 - i D x 3 6 6 G u t k D 4 o S 9 g K k n W t s M 9 _ k B j n F m 5 0 D t l U r 7 R s t c 6 - N 2 o s B x y j E 0 p 9 C 5 _ _ B z t g C n s Q n w X o 3 M p g Z o i M u i C h _ G w n s B y o o C l i p C z r 3 C n 4 f 2 p K m y D v n M y j N j 3 3 B p k M t h w B 0 j t B i h g B z n Q i 5 Q l g P h 5 V 9 k U h j R v p O 5 s Q q 4 2 D - l O h i h E r 9 Z 8 y U 3 1 9 B 1 z L g 1 X y k 7 B 1 2 a 6 1 F v w e 6 m 3 B j w w B w u a 4 G _ I 0 h j B g u O 0 1 p B s k N w o x C 5 0 R 5 5 g B t z W 8 o e p 0 q C n I - 4 L w 6 Y h z V 0 l c t r J 1 9 7 B 5 s W i 7 N l 6 I 4 o S i 5 - B r _ I o m W w l I r 6 G g 9 V 5 w k B x j X p h 1 B i m Y t r 7 C j 9 g D 2 1 m D z 9 m E v 8 Y s z Q j z e 2 2 M q u k B 5 t H j k O j x j B v 4 r C k - e 6 l k B q o m B m n b l q J _ k N o 7 s D l i - D 0 6 5 B _ m 2 D w x p C 1 g P h j u B s z z B j w q B 6 0 2 D z h m C i j I t q 2 E 4 u b i - r B s 2 g C 7 j h D 6 3 w B h 6 h G 4 0 y E n r G r 1 b x y k D - o - C 9 q 6 B 2 v p B j x g B h 1 z C l h 5 B z y b 5 q K p 7 n B 9 m t E q s l D n k q C 4 T 5 x b q 8 t B u w k C h i W 6 h k B o 5 b - k h B 2 i b k z X p 0 y B 5 i w B 9 x m G w _ 4 G _ 3 w C s 8 x B j j Q s w J t o o C w 1 - C s - I g 3 s D x 1 z C 4 4 1 B h t w C _ u g G i s 4 B n u h B 7 1 7 B 1 4 8 D 3 j H l g 2 B 3 2 7 B q v E j 6 J _ j k B z v h C p n n C 2 l 7 E r 0 t B q t m C z 1 l C r 0 t B i 1 v C x p - C 4 v v B u j j B p m U 3 L 8 2 X 8 0 j C q o b r q k C r k w B 8 g i C 9 8 n B 8 p m B o p G 8 i J 3 i D q g S 0 - e q 8 L s q R 0 4 S u k D i 9 L p y K 5 x K 2 r F x p I 3 7 Q g q B g 5 8 C s g g B n v f p 0 k D k g r C w o R u i 7 C 6 w 0 B t t h C w q K v h K k l j B r 7 l B z m L - z W x 7 h C m 8 o B 9 z K z q n C l p h D q l V 3 - M u - j C s s r C j 2 f o 0 Q m z M z 3 _ B t 3 r B t 0 q C r 7 w C x y 3 D 8 1 J g 6 m C _ x O 4 n N k k H m r k B 6 u 2 C 4 z H v 4 2 B 4 9 1 K 1 p x H t v q D m n 9 C q r t B n p Y w k h C j 7 e 6 7 S 9 l m H 3 7 4 C z - t D z 0 k G 0 t p D h _ J n p j C _ m 6 B n 7 n E r 7 1 F h h q F 9 o D - h n E m g z S 9 g - P i 1 z 0 B n z V 8 - 5 D u 7 j D 7 h G 2 j I p o j D l i 3 J y h t B u z X m 8 y C 4 1 u K _ y Y o _ L k q 5 F h z 8 E s C z T 8 i C z B i 5 j D n 9 1 D h 2 x B m j v D 4 j g B n 2 4 M v 1 y C r t p B k t m I - z x B 1 3 w H - t B 3 4 U 8 i 4 n C 2 7 v Z q 0 9 k M o m r l J k J j 0 D n 5 3 B m g h B m 2 X v h B 1 _ F h - G 9 _ B t _ F m y G n q E _ Y k e 1 _ C - a t 7 D 6 t E h g F i m C t 5 F h z I 2 3 E i 9 B 5 l E 6 6 E c _ i E i t D 8 4 D n i O l q G x m I h o D k C v 1 E i x C q q B 9 8 Y 7 m I 9 C 5 9 K 9 s P 6 d 5 s N g 9 R 6 7 G x v u B v 7 F s i V o i K 4 d 4 I r 4 G - 4 G 6 - G 6 o F p b n k Q p 4 G y i G _ L r 6 Q y i K 4 u M - t F _ 2 N 2 n R R o j D o 1 F x B 5 _ C x 6 J 8 h P G g g H g j V h l Q I 0 g J 4 4 D h u N k U n 5 G t 9 T 1 v g B s o L 6 j c l 2 a 2 o m B g J 2 o F _ n C p 5 M _ 3 W j u 2 B v 5 m B v x i B m n l B u o C h 2 R m _ L r k 5 B n y s B v 2 z C h 4 H 9 y D 3 g B j 3 I 7 l G 2 k F 4 S s i G z _ K x t N 3 r C y 4 P k x G v r C l y C 5 r t B 8 n Y s 3 g B s _ U 5 i v D o i R 7 l S 5 y B 7 r B 3 y B 8 o v C l V m t 5 B t 6 X v p y B 8 q g C j 2 n B 8 r M y D r 6 o B m w q B - z m B u _ I u 2 B 0 - J 5 m G 9 p C _ s D 1 s a s 4 h E y P 6 x j D k n 3 H s t j C 5 _ o B g i c x j C v v s B - y R s _ f k I 5 m g B 7 _ E o w K 4 h 0 B 5 8 W 6 2 C h 5 l D i o B 5 M o 8 a p 5 K p E 2 h U g q Q _ H p E o X m X - V - V u Y h b 4 d j b z g B 6 d y j B 0 j B 2 j B 3 m B 2 j B g q B g q B 7 m B o U z W q U l S q U n S u U m Q p S p S q Q r O q Q t O 0 M 5 L y N w N w N r P q R p P - B z L z L i K u N 1 D 3 D k K 5 L 0 M y M y M q Q o Q m Q o Q n S n S s U l S q U j S o U z b 1 b 1 b k Z 3 b m Z m Z o Z 7 b 7 W 9 W y U 0 U p P u N u N k K k K 5 L y M y M 7 K o Q p O o Q k Q m Q l S l S q U j S g Q h S m U - R 8 P 9 R 9 N 7 R r b g e 9 g B t b k e m e v b o e x b z b q e q e 1 b 3 b 3 b m Z 5 b q C s M h 0 D - z D - z D s 5 D 9 _ D q 5 D o 5 D o 5 D 5 _ D u k E 3 _ D k 5 D 1 _ D q k E z _ D o k E j t K q 2 K l t K l t K n t K n t K p t K p t K m M x K x K j O z K 1 K s M 1 K m J m J 5 K 5 H 7 H w G m H k H x I v I _ J z L u k k J - 0 B - t B u x B w x B 4 q B O w k B z n B 6 q B 0 k B h X h C 3 h B 3 h B q g B l j B l j B n p B k m B l p B u s B 5 v B s s B 3 v B m z B m z B k z B w 6 B 3 2 B w G z h B z h B 4 e x h B u k B v n B n O s M u M u M 5 K 7 K 7 H q J 7 H i K x I 1 L g K z L g H q N l P l P j P j P i R h P - O g R _ Q 9 O 0 f 9 c 9 c - c - c 6 f h d j d 8 f w a y a y a j Y 0 a x T 6 V u R z T w R x S u Q - W 0 U - W q Z q Z q Z o Z 5 b u e y 4 B q x B s x B v 8 B - 0 B h 1 B h 1 B w x B j 1 B j u B l u B l u B 1 n B l D 8 a y Z y Z j c j c 4 e x h B u k B u k B s k B t n B t n B 6 h J 6 h J 6 h J r q J g z J 1 H 3 H u G u G w G p F k H 7 F 7 F i H t I 8 J r I 6 J t L p I 2 J 2 J 2 J j C H 3 B K p D q E 5 B V s E x F x F 6 G z F 1 F 1 F 1 F 3 F - B h C g K v I v I z D _ J 8 J 8 J 8 J 6 J j v C h v C h v C w z C - u C u z C u z C _ r B z 2 B 6 J k R o 6 B 8 y B m 6 B v 2 B k 6 B r 2 B r 2 B l z 1 B l n F r O y M t O 9 K 0 M k K w N u N r P p P p P o R 2 C g H q N k R k R k R i R i R l T g R g R _ Q k n k D o 7 v B 5 2 n C 0 i C 5 m C 6 6 B 2 i C 8 6 B 8 6 B l 3 B l 3 B j w B j w B j w B 6 x B r 1 B q 0 v B _ Y g Z i Z i Z 1 W k Z 3 W 5 W u U 7 W w U q Q t S t S v O v O y N y N j Y x T x T x T v P w R u Q u Q v S 0 U 9 W y U q Z o Z o Z m Z 3 b 3 b s e 1 b z b o e o e x B g Q v b k e 8 Y t b r b 4 Y 4 Y o 4 B o 4 B j 8 B q 4 B 1 0 B s 4 B n 8 B m x B p 8 B o x B 7 0 B q x B 9 0 B p S - t B u x B s k B t n B t n B y q B r n B w q B w q B u q B 3 t B 3 t B 3 t B 1 t B 3 W 5 W u U w U 7 W r S t S t S s Q v O v O y N t P t P s R v T q R 2 V 0 V 0 V - X y V u a 7 X m 5 g J j 4 C s 8 n H 0 q w G x T l Y 0 a j Y y a y a l d 8 f j d 6 f 6 f h d - c z i B 2 f 9 c x i B v i B y f y f t i B w f u f 3 c 1 c 7 9 B 6 5 0 C z j 0 E - j o F p s E w 6 v H l u q B t 6 p G z 1 D l m 0 E h - F s 1 Y w m h B - m Y m 0 9 H 1 - 2 X 1 l l D j l _ C 2 v 3 B r v g C 4 a 4 a 6 a _ V j X j X w Z w Z h c s N 6 a t d 4 a k g B k g B i g B 9 i B 9 i B 8 l B - o B 6 l B 9 o B k s B k s B r m C 0 h q L 4 o _ M z o B 8 G 0 C 3 r D i x D m x D - h D h i D x 4 C x v C 8 i C 1 v C u 9 C o n D n s D 5 2 D 3 h E 1 h E o n E k n E g n E 8 m E - g E w h x B q 5 9 H - 4 E z 9 B u - W o k W z 8 U i 2 T 1 w S g 1 Q x 8 O 9 8 M 9 5 L 7 2 N 2 j Q i 7 D 5 q D z g D m y C w r C h j D m o D x r h L - 8 4 G 7 n L 9 0 K v - I x u I t 7 G o i I r s J y 4 F 7 S 7 L v w K z w K t j L 5 O 6 Q - S _ Q q V s V l T n T p T y V 0 V q R r P w N y N 0 M q Q j 8 e p 0 e h 1 i B w q B n r G q k G u k G 8 2 F 4 p F k 9 E j r E 3 - D 4 w I z - D l - M h 6 E i t F g n D x L j d 6 f h d p z n I u h - N 1 i L 5 9 M z y N 1 9 O - z P w - P g a v h E p h E n h E - 1 D 7 1 D s w D 8 l D 8 7 C u y C n l C g h C 2 r C l w C p j D 0 _ q B y _ q B r n p B v k F w 4 F 1 t G x r H w z H 8 5 B k q C 2 j I - r I u 0 I r s I s k I x 8 H 8 1 u B 6 5 r F j q O 1 g N j 5 L u q K z 6 I t h L 9 z D 5 _ D l q E x _ D r _ D 5 W k Z 1 W z b g Z v W 8 Y 6 Y g U _ T 3 R o p x C i M 8 P - R _ P g Q j S i Q k J g B m Q p O w M 7 K 9 K z I k K u N s N n P l P 3 F z D i R i R g R j T h T 8 Q 7 O 5 O 8 M 6 M u J h L t 3 C t 3 C m 8 C t 7 H v 7 H 3 r I l o B 7 u B s y B w y B _ 5 B p 2 B - 9 B m 6 B x 2 B z 2 B 1 2 B z v B 9 B o B o B w E w E z F p 3 L g h M g h M m 4 T l 2 D n 2 D r 2 D k x D m x D g n D h i D z 4 C g 0 C 8 i C - 8 B 6 C h C s C m p 2 C 3 K 5 s D n q D i 6 D m l E 7 2 E p j F j w F m Z 5 W o Z 9 W s Q v S v P u R v T 4 V h Y - X j d - c q a 9 c y f 5 c z X 1 o p B o 9 j C v X g a i a k a 5 c 0 f 9 c - c 9 X u a w a 2 V 4 V x T t P u Q 7 9 I 9 9 I p t I 3 4 L 1 l L k v L y u L q u L M r r M k 1 M h - M 1 q M y g M g t k B l m C i i C p m C o i C z D y E z D w 6 B 7 2 B o z B w s B p p B n j B 8 q B k Z k Z 5 b w U y U 0 U s Q u Q u R s R 4 V 2 V 0 V j d i K 1 L u N 7 2 B 5 2 B q i C 1 i B 4 f 2 f 0 o g B v m 2 F g p p F w k S _ 6 j C 1 r H y z H 0 j I 4 j I k 7 j C M 9 j L s 6 K 4 n K 4 1 J 1 7 I 2 i I q j H w p o C x c s f 1 c r i B y f w l B x i B z i B 6 f 8 f l d n d l Y 6 V w R 4 U - W s Z q Z w e u e h 7 G 8 3 F i p G k m H o l I 5 9 I w 3 J z 5 E 3 i B q 7 K m 7 K p k L u 0 M 0 0 M 8 0 M u p N z 3 C 4 t t G m o _ D i 7 s C 7 s 5 B p u 9 D k z s E 5 y h C n j G 2 u F w h F 7 u E 3 3 D j g E 7 r E s _ E - x F n - y L 7 D 8 E 7 D 8 C p D u C q E r D s E x F x F u E z F z F 8 G 1 F 3 F 3 F y E 5 F 1 D 1 D 3 D 6 C m E n D k E l F z 8 B v 8 B s g C w o C u o C g q F 9 9 F _ y G j 6 G s h H v 8 B 4 4 B y x B n u B 5 n B m m B 9 v B 9 2 B 0 6 B t _ B q i C r m C w q C u q C q q C - l C k q C 1 9 B z 9 B g s j B 4 y B t 2 B x 2 B _ y B x v B z v B q s B g m B h j B v d l c y k B w k B v n B 9 t B 7 t B v d v m n I j n B x k C v k C r k C 5 s C 1 s C z s C _ w C t s C g o C _ n C y - B y - k C i 3 w B z s W g 1 X v _ Y k w Y 6 v Y q C q C q C 1 l T v 1 R 8 7 P j h B z - D 8 w E g 9 E y p F 2 2 F y 2 F k k G t H v H v H _ I x H z H z H i J 1 H s G 3 H u G p F p F 4 E 7 F 7 F t I g H t I r I p I p I 4 J n I 2 J n z F 3 g G x g G t g G s 5 F v y F 4 r F 2 _ E m y E 1 y h D 4 - _ C z k _ C 2 k J 2 z I i j I 2 j H r t G v x F 5 g E w s 4 D y 9 8 G k o 3 E 7 t C k g s F - 4 s G r v K m v 9 C 5 p M q s L 9 9 J 9 6 I k 2 H n - I w r K m x L _ 4 M 0 t N 5 n U y r o K p 2 k J 5 t r B k k t G 0 5 D 4 k E 0 k E p 2 E k w E h 2 E 8 v E 2 v E 6 j E h _ D q 4 D p o D m C x B m C 6 - B 8 - B m o C i g C n k C m g C q g C 0 4 B i B O T 4 4 B 6 q B 8 q B 2 k B r p B w s B z L z L 1 L t d r Y j X 4 e t S t S y N y N t P v T 2 V 0 V - X 9 X 7 X 9 c o a m a 1 X z X x X v X 2 Q 5 S z O 6 G 8 G z F s q C n m C p m C 0 q C 4 q C v _ B y i C 7 v B p p B o m B 3 n B l u B j 1 B 2 4 B t 8 B r 8 B u o C _ w C j - C 3 1 C 5 1 C q x C h t C 4 o C 0 g C _ 4 B 4 x B y z B j 3 B 1 _ B 3 m C 4 C - B 4 C w N y N 0 M q Q t S p S u U u U 1 W z W g Z x W k U t W 7 R g U 2 P 0 P 1 l z F 2 g H i 6 C x W o U i Z 1 W u U 5 W r S r S t O v O y N r P s R t T 0 V 0 V - 4 L 9 4 L v s M 9 X 8 j I n s I n 8 H u k I 2 0 H t 5 E u k B j n q B 1 t S p n o B q 2 Q 2 1 G j u C o 7 B v O t P t P q R 2 V t O j I 9 B q B h d 7 X q a 7 c m a k a m V x X i V i V _ 9 S q l S k t R - p Q h 9 O r 9 M 4 r L x 8 G 0 t a - 2 d g m g B 7 5 j B h L K K K l 4 E 9 k F l y F i 5 F h g G y 1 G 4 u U z o T y 9 P K p m O y s P g x n B i x n B - i o B m j C z q H m 1 J 3 y o D 1 r X h _ J - p M 4 o N 3 o O l p O 7 - M 8 1 G q q c t 9 a 0 x Z k 3 T 9 1 k C n _ B k 2 n B h y 1 B k v L 5 s I 5 v G h l C t n M - 4 I v t M i g F h n o B _ 1 n B s r N 5 4 U h _ I 1 h D t h D 8 j H 9 7 - C 0 n j B t F 3 1 D v 8 I y l J 3 2 D w 8 K r u z D w v y D 7 r G 0 0 j C 7 0 B s x B u x B 4 q B y k B 8 e o g B j j B l p B 3 v B z v B 3 2 B z 2 B x 2 B j _ B k 6 B l L _ M m B X t D 9 O 9 O - O h P i R j P o N q N q N 1 L g K 9 j a w 9 X q z U 9 8 R 0 x B p u B o m B y s B - 2 B 9 2 B u i C s i C t m C w q C w q C 3 u C 0 C 7 B 0 C z F x 1 2 G u g M w 0 M 7 _ M j - M p - M v - M z r M m j I m j I q z H 6 t u C j j s C q q r C 6 q r C z h p C v h p C 5 l v B 9 y r B 4 y n B 3 4 j B m 6 K l t G l 4 E j L _ i I 7 7 I _ 1 J g o K r x K x x K 5 x K s 7 p C i 8 p u E 3 3 B q j C m o D p j E l j E i 1 E 2 0 E l k F y 9 K h 7 E 6 s B 1 u H 2 s N 6 p G 2 r C j v H 2 u F j x J 5 m R 6 N y n H s x L h v I 2 3 I i 8 F 5 _ H o 3 I m 1 E 1 n C i 0 B t j D o q G v j G 9 j E o z D 3 w C 5 w C l k E _ _ C u _ D l 6 C y 0 B y s C w H u K w H u H u K j G q K 7 I u K 7 I 6 r C o K p w C o H y G q r B l k F w J 0 R n x F 0 G n c o H 9 H 4 N s J r F 4 s B 8 x B g h C 9 h B h I 9 H p c n c 4 M 2 z B w Q _ a o y C o K y G - L r F 1 I m K j 9 B g f j l C o H 3 I s H - L s H 2 m B k t B w g B h G g 1 E y G - H _ e _ a 9 L u H 9 H l X r l C n c - F y G s g B y G 3 I s j C s g B n c 3 I 7 p B h G 1 I l k F r c _ e o H q K j C i b 9 H o H s _ C 3 I 5 I 3 I 7 I 7 I t j E _ 0 C u 7 B z 3 B - L g s C q H h M t w B h G s K u H 3 I o H y m B z p B - L o K o H h G o H _ s B - F q K s J v j B q K 9 H y G o K 9 H o H u 7 C - H 9 0 D 1 I _ e 1 I s H 5 I o K s g B o H r F 7 L k j J h I - H x u B w J n 3 C w J 5 _ F 9 H k f j L - H - S _ M 6 Q 9 O z X _ M k V o f 5 O _ M t X t c - K i W 5 d 4 R x P z S g b 7 T 0 g B t - B t Y p w B 3 p B z X 6 5 B 0 r B - S m a u a h Y g 6 B z 3 C h 2 B 1 c 0 r B r o B 2 r B r i B s w D p o B 2 5 B o y B - 2 C _ e 4 s B 8 s B y g B u j C m t B 9 p B 5 w B n q B m h B n Z 3 e u d 4 v B 8 i B j g B l z B n s B u _ B m d v Q g 9 B s S r Z n Q s S q S p Q m S 6 b k S n U n q B 9 j B - Y o h B 2 b p x B 2 K r U 2 b p q B p q B 1 q B 8 K v Q x N j H v R 7 e u O 0 T 8 i B r a i 3 B 1 M 4 W 2 H 0 t B 6 K v N h H 7 e 4 L J 6 W 5 j B 4 m B 8 s B 1 3 B o K 7 D 3 - B w b 6 t B 8 b 1 q B 8 t B 8 b w S 1 a r 6 B p N s P q S g h B z 1 j j G 8 R k W 0 R 0 Z x 1 B x u B j i B q 5 B 9 n B 6 k B 2 z B x 3 B x Y u 7 B t w B t Y 3 d g t B 2 m B 3 3 B z - B m s C 4 m B 7 5 C w o D o t B 0 g B 8 r C w y D s m B x p B u 7 C u 0 J o 5 B s l D t k F x g D 0 6 D o 0 G s J u 6 D u 6 D m y C u 7 C 5 6 E 8 9 C v i G 3 u E 9 0 F h 7 E s u F 5 i G z n C 6 z B l 4 D h 7 E 2 7 F 8 0 E 0 0 C - 0 F y 9 D n j E l 5 C v n F p x F 8 q F y p C y 4 F h s E 8 6 D _ k B v 1 D 9 k F k 8 C s y B 7 g E r l F q 7 D h h E 1 s E j h E m - E v r D q q C r 2 B q z C p m C i x D v 2 D j z F i x D h v C n 4 C q i C 6 8 C o 8 D q 6 B k s B t v B 1 o B 6 r B 6 h C n h D 3 l C j y F 0 4 F r 1 D s h C 7 t C y 6 D 2 v D m B q y C l l C p c 5 r E _ x B 2 7 C j 1 D y p C s 5 B 7 2 C i j C t u B 6 z B n - B p w C n x G 7 3 B t w C w o D p 4 D 0 u F _ y D v o F x j D i z D t o F w p E t - H 9 1 F 5 w B 4 o D 7 v I 9 w C - w C i 8 B n e h k D u 5 G g 8 B u z D 2 q G 7 t D 7 5 C v w C 4 h F u _ C p 4 D _ 5 J s p E i 1 C 1 j D g o H s l M - 5 C 5 j D k _ D - n C k i F 3 w C 2 7 B z w C 2 j C i z D q q G v v E z - B 2 1 E y o D 3 n C 7 3 B v j D 8 9 D 9 _ H h T q l B l I 7 O t L M w E q a w V k R 2 C 8 J u N _ J 8 V 3 D 7 F 6 C k H 0 E 5 F q N 3 D 5 L 5 L n D k E h C j F v P 2 E 3 F v I 5 L q J 7 F i H r I g H _ G r I 8 J _ J t I k H 6 C w G q J u M p F 9 F q Q 4 E i K t T p I r L - u B x c 4 G h 2 B t i B 2 f 5 X g R o a j P t I - c s V 5 X 5 c u y B v u C h v B 3 c 7 c 5 c n T 9 c n T k R 7 X 7 u C j T k N 0 l B r L _ Q m V t o B - S 0 r B q l B 8 h C w y B g a o V q f 8 Z i V k l B j i B 8 k B 7 h B 7 n B 7 L 0 Z n X 8 k B _ a _ a 5 d 7 d 6 N k b 5 T 1 I 1 S m l B k V g N o f 2 Q 0 G z O y J _ Z 8 M - K 9 h B 3 S 2 5 B s f o 8 C u f h T 8 Q q N _ J t I o R x L z L u a j P o N m R t I k H o R q N u a 9 X w V t L x o B r i B k a _ r B n T 2 V 0 V u a m R g m B j d _ f l d - X o R j Y 0 a q R D 0 V n T v 2 B m 6 B l v B j m C 8 h C n 2 B g R t i B v o B 6 r B 5 c g 6 B s l B 0 r B r o B g a u y B u f o l B z 9 B i 8 C 7 1 B k l B i l B 7 u B 9 u B h v B y y B _ 5 B p 2 B h P 0 f n T 3 X l T m a z 3 C 4 r B p i B u f 3 c m a 3 c l h D j h D 1 9 B k m D x o B 6 G l 2 B 4 r B x o B l v B y y B s 8 C _ y C 6 h C x 3 C m q C j h E r l F r l F 1 4 E r y F 6 _ E w z H u w D i 5 F _ r F i q C l 2 B v i B t o B i z C 1 s E t o B i N i 6 B 6 y B 8 r B t 2 B y q C 1 i B y a g m B t P v O 8 e z T z I g K 0 a 2 V 2 V w a x L m R _ f h Y 0 a o R j Y 8 l B - i B g m B s R 4 V h j B 5 m C j d 8 f 0 a n d x T t d v _ B 6 q C w a m s B g g B r d h p B p P 4 l B 6 l B 6 f v v B 3 i B k s B _ w D h _ B 8 r B x i B v i B h P v i B q 6 B g R 0 f p T r T v I - X i H y V m N g R y l B 8 f s R 1 T 8 V 8 q B x h B w Z 0 k B 8 a v d _ V v d 4 E u z B 5 v B - i B 2 6 B q z B z m C l s D t v B i s B h v C m 8 D o i C q z E 9 h D z 2 B n 4 C 6 q C q i C y x D 2 V z _ B w s B x d 1 n B 2 x B 2 e 8 4 B 2 e y k B w Z y N 1 L h Y o N j _ B k N o V z c 8 M 6 M m l B z c p o B g l B 8 U p X 5 S 6 Q g a q V 3 X 3 i B g H r I 3 F m R 5 F 3 D 7 K 3 K s G l O z K 1 K q M s M k H p I q V 8 G r P 6 C u Q 3 H s M s U z K 1 H x K z K k J 6 C 8 J 0 E r L 1 X z F 9 O - O g R 5 F h C 5 H z H 1 H s e k Q m Z o J o Q r S k K w R t T q R 1 L h Y y V _ G o N x L w V 7 o B z L 7 H 7 H m E g K r I k R i N 6 J y E 4 E m E z D u E 4 G 4 Q 1 O 4 M 3 S 2 G 4 Z v c 2 Q w J 6 G 1 F r I q N y V o N w V j d 0 V s N r P l Y t P i K k H 3 L s 0 C q N p T - c i R u V s V s l B s l B y y B l 2 B 9 S 9 S l i B v X k V s f x c 4 5 B l o B i l B x c i l B v 9 B 9 g D _ p C x X 7 B s f o l B g N h v B t o B x o B 8 5 B 1 c 9 u B 1 l C n i B _ Q o a i R 7 X 9 c t i B g R l v B n T u V - c v L q N u a 1 L g K p P g K s B s N s R 4 V j Y 2 V m R 0 V j d n d 5 i B j Y n d 5 2 B 3 i B 9 X r T j d i s B g s B 3 o B p m C s V 0 f 2 r B j 2 B q V h T s l B i a - S s f 1 X 3 X z F u V 1 X 1 X m a y f - S 7 S x X 2 Q 3 S 5 u B z c 0 r B h P k a g a k f _ U 3 T i W v Y x P o H s J j I 2 J 2 C 6 J v L - S t D _ U x O 0 Q t X t X 9 S o f i V u J y Q m K w g B v j B 7 L x O 3 T 4 Z x O x O w Q i W i W 7 T 9 d 3 P o K 4 M 0 Q h L o H 5 I u K 6 N 9 L s g B 0 N n X 2 M 1 S u g B o K z 3 E z P 8 E 1 P h U h M q W - T 2 R z Y 2 N 9 L k b 7 T 2 N t j B i b _ a x P 0 R t j B 7 L x P y R i W 1 P z P m W m W 4 N 0 R 5 T x O 3 2 C _ U k f n o B _ Z w C 7 S x 9 B i l B m l B i V k l B p o B l o B 3 u B 9 h B - n B p 9 B n 9 B - t C 9 h B m r B k r B p c w y C g l B w r B x c r o B o l B w r B 2 5 B j i B _ k B t l C h 3 C o r B g f k h C x 1 B p l C - n B w Q 7 h B 7 h B 6 z B s g B n n C o 7 B 8 z B v n C w r C k 7 B u 7 C 9 h B g h C _ e s p C s l D 7 2 C h 1 D 9 2 C g f z q D w p C w y C x l C p u C p s E 2 y C 1 l C y y C 2 p C o h C 5 h B 2 z B v 3 B s g B u g B 1 d 8 x B 5 h B p 9 B m f k l B t o B o V 1 X x o B g R v o B r i B 3 c 7 9 B w y B g a u f q l B - u B 8 5 B 6 G k a o V 0 f u l B s V q a 3 X 5 c 6 Q k V i V v X x X x c y r B o f 1 c 1 c m V 5 c y f l T 1 X i 6 B o q C - O o a i R 5 F z I q Q 3 H 0 e 0 e p O t O x d m H z I n P w a h d 6 f 1 2 B m R s a q a q a i N 4 Q g a m f n X - h B y 6 D 9 h B 7 h B - n B l k F q m B 0 N 7 h B 4 Z v c 1 O j i B g l B _ U 4 Z 8 U 8 U r X p X 7 S 5 O t X _ Z 8 Z _ Z p X 6 M g V 5 S 6 M 1 O 1 O g V 4 l g 2 B - 6 4 k O - 8 c k 0 v J 4 M q 3 z L x q 3 J w 7 l P _ l 5 c g n m D m 0 l W o l i X 5 w w U 4 g s F o w z C g _ o B 1 r H 8 2 4 B 9 2 g B w q o C w 3 3 I o 6 h M m 6 u a n n n P l z j M k o 5 Q g R 7 w t I 8 2 3 N g h z J _ n 5 J 2 1 G l l x K - p 6 W 3 w x F 0 j m G 6 m t D _ 1 g D v x 5 D 3 s E q n g B o n g B - z r B 1 4 E u f i m D q 7 D g z C o m D 6 r F w j I h g G 5 r H 1 8 G - t G w w D z 4 E s w D 5 g E s y E 0 r F 7 t G u y E i m D 4 _ E g 5 F 9 t G v 2 L m j I 0 1 J u z I 8 j H u 1 J p 8 G g 1 G 2 m G - 9 M - k F n s E w 4 F 5 q I i n K _ x O 7 y P 2 8 N - y P 0 8 N l _ J i n K m B - r E 0 6 D t g D g 4 F t n F _ 9 E 1 3 E 7 3 E l t G n g E k r F k y E m s L w - L _ m K - v K 8 y H w m G - x F j y F _ l D p o B s E 1 4 E y y E w 7 D x l F n s H 6 z H _ z I 9 8 G x y F u j I p u G 3 8 G s 1 G p 8 I h 2 D g s F 4 j I l _ O y 1 G 5 s E 7 _ J 3 8 G 6 z I n h D g n E _ m E 9 r I w 6 K 0 0 M z x W m l S k k H x s E 2 o P x j L s p V 0 1 Q z j L 6 z I i 2 J q k H 9 4 E z 8 I i w a s q V u q j B 1 _ a 1 o Y u q j B x v 1 B 3 3 f m x m B 8 h r B 7 m o B i o f 5 o Y j j n B h 4 g B q p N 4 1 G m - E 9 8 G q - P o 6 K 4 o N p L 8 n K x t J r o O l 9 G _ y E v h E 8 8 C 6 s F 4 s F y 0 H q 0 H g 6 F h g K Z v 0 N u 3 J i 1 I x y K 5 9 I 7 9 I 8 3 J 1 l L l k R y 2 M - t E _ i C 6 g C 6 6 C 4 2 F _ p F _ p F s l G n 7 G q 0 E r 3 D o t F p 3 D q 1 H m 0 E 4 9 C l g D p _ F g j C n p B - r D z h E r m C v _ B o n D w 8 D 5 t E 6 l H v h G 0 8 D n 3 D y z B g 5 B 2 e w g C 9 W 5 2 E 4 k D _ 5 D 5 0 D 0 l E 2 3 G _ l I u 2 I l g D n u B w x B h t C g l E 9 g L i l G i p C g 5 B 5 n B 5 4 C 9 _ B r u B 1 h B 8 4 B h 1 B x 8 B 9 1 C u o C w 8 E k w E q x T l 4 H w 4 B u U p O z 8 B i v D o l G p t C 6 o C 7 0 B n 8 B z s C - p E 8 j D x i F i k D 7 z D w 4 B t h B h c l j B h 3 B t s D i r C n 3 B q g B 4 e 0 g C x k C 2 p F v p D q k D p p D k w E 1 z D g 5 D h 2 E m w I j 9 F i k D w w H t 4 H y 6 C q x B q Z h 5 C q B 5 v B 1 4 C 8 q C m s B 9 h D 3 h E 3 h E 1 h E 1 s H - l F s n E 2 8 C 5 o B 8 f z T z T w k B y e 3 t B x t B 7 o D _ v H 4 j D v _ D z _ D m w E 0 u D w k D 2 5 D h q D k x E i q F t - D q 3 K 3 q J o 3 F 4 5 D l 2 C 2 6 C 2 k E 4 u O v m M x 5 O 4 6 P 9 - K t 5 O t m M r o I n 9 F 7 p J m w E y 6 C - 1 C z 8 B 1 8 B 2 x B p 3 B - m C n u E o 3 G 7 h G 1 i E n n F 3 _ F 1 _ F 7 - D - w F _ q B w Z 8 t F q 2 I 7 _ B 5 _ B t i D q 3 G 5 4 C m r C 8 6 B 2 s B p u B 6 a r d j p B 3 m C x 4 C h u E p i D u 9 C 4 6 B 6 V n j B o p C k 5 B - _ B j j B 7 v B - 2 B g r C 7 2 B u x D 5 2 D k 9 C w 8 D s 9 C o n D 9 t E i o E 4 6 B p v C z _ B 3 v B r v C 9 2 D 8 z C w 6 B x m C p 4 C 0 z C 1 2 D n 4 C m s B q s B l Y m m B r p B z _ B 0 i C w i C x m C x m C - o B k s B 4 l B 1 2 B 5 2 B 5 2 B o z B z _ B g m B s s B j p B 9 2 B _ f - o B t m C 8 l B 7 i B z v B 7 i B l i D m z B 3 v B 8 l B i g B F 1 T 6 a l j B 3 h B h X w U k g C 3 _ D p 7 J 0 2 F 0 y G h - D 1 q E _ h J 3 q E 5 q E h _ F k l E 7 - C h q D 6 x B o m B - m C q r C k 0 C - 2 B x 4 C 3 m C 0 x D 0 6 B n d l d 4 l B u a v v B h v C o V - u C 9 m F w i C 5 m C 8 l B 3 2 B 3 2 B o x D t m C q i C w z C k z B t _ B z m C l i D w i C 2 6 B 1 _ B h 3 B 9 v B j w B _ 6 B 2 U 0 M q Z w U v 8 B y q B 5 W y N 8 V 0 s B u s B i g B 0 a l Y 4 a v O x h B 0 e s k B s g C - s C 9 t B 7 b r S s Z s Q 2 U 8 V k g B z _ B j p B 1 m C 2 a t d s z B s n D j p B 1 D i r C q z B l p B 6 V y Z u Q h X v h B t h B u e s x C r n B s x B 1 8 B y g C 5 p D g 7 C 8 o C g 7 C n 2 C 8 q B w x B j u B l 2 C w x C 0 5 D 8 k E 0 k D 1 - C 4 4 B j u B 6 q B k 7 C _ o C 8 o C w g C x k C v 8 B 0 o C h 2 C s x B j 2 C z 8 B l 2 C _ u D w x B h 1 B 9 W 4 e h j B m g B w s B 4 6 B j Y 6 V k g B h j B 3 v B g g B n d 5 i B i z B h p B r v C 0 6 B u x D w i C w 6 B 2 V r 4 C j v C x v B 7 i B 4 l B l d s a h d 6 y B 7 u C t 2 B u q C y q C _ 7 D n _ B 3 o B w a 9 o B 8 l B w i C 5 2 B t _ B u i C y 6 B q s B - 2 B y a l d l d k s B v 2 D _ y B g s B F 6 f 7 i B 9 i B 1 4 C m m B h 3 B _ V p 1 B v 2 C 7 8 B g y C o 7 C k 7 C 6 e w M r h B 3 0 B 3 t B x 1 C k 5 D x 4 I _ - H l o I g h J 3 i F r 7 J n r G s y G 3 1 C 0 y G y y J v 7 J z r G 0 h H k z J 8 2 F - 9 F n 5 H - q E q v D h g D - k C z 3 D v t C 4 U 0 k B x j F 8 5 D _ 4 B 1 0 D - 8 B s r C 0 l I v 3 D 3 v C x 2 C o i H p 2 C l 0 D l 0 D s l N o l N 4 k G n 8 J v w F v - D 4 g C w Z i 6 D 1 2 C 9 s D v v J _ 6 F x v C s s B 3 t E p l U j 0 W 2 6 F 5 m C p p B 2 9 E m m K n i G 2 3 G 7 v J o 2 I h 5 C m p C x _ F u 9 E _ x H _ x H h k F 4 9 E 5 s G k m K 7 s D 4 g C g 6 D h r E 2 e u x B y w E _ w I 9 t K 7 t K z - C 9 t B s g C j t C l 0 D 1 p D x - C w k D _ 8 E w x C p 0 D 3 - C p 0 D h 1 B i B r S 1 h B z h B j c s Q k K o Q p n B m x B n - C n 2 E 3 4 I p 4 H p 6 M y y J n 4 H q h J w y G q p F l v N r - C y 6 C 2 u D x 2 E q p R m 9 L v g L y w E j t C 1 8 B 6 k D 8 k D 5 k C t 2 C t t C g 5 B 8 g C 9 4 C z i D 4 i C 9 v B o r C t i D w z B 5 v B 0 6 B 6 z C 1 m C k n D 4 n E 1 m C 8 l B 5 m C o z B i r C p Y 5 L w Z 9 p D 8 5 D u k B t h B t k C u w E n 5 I 1 4 H 8 w H v 2 E y g I y k K 6 w I z 7 J j 5 I l S s 5 D x 4 H t q E r r G h 5 I m g C n h B y q B 8 k K n p H r 6 G l 6 G z q E m Z 5 b y k E w k E 5 1 C u 6 C s k E j o I u 8 E k p F k w E u 8 E u 2 F k g C n p D r - C y h J 1 t K p m Q 1 7 J n q J r v N p g L 6 x Q 4 p L n 5 I 4 k P y h H 4 2 F 0 k K l q J _ k N 6 x T w h H y g I j p H x r G s 5 D 0 2 F 2 u D s k D 8 8 E 4 u D j t C n 0 D 5 p D i l E j _ F _ 5 D - b 4 q B v 2 C 8 k D 7 8 B y 9 E w 9 E 3 - D p 3 E h q H r r J h 7 G t 3 E 2 k B w z B l u E u l I 2 i C 9 4 C m r C v i D k 0 C 5 m F 5 g N n v J q 9 C _ l B m s B y q C 6 5 F 8 w a i 0 O p 4 V 9 i R k 6 F 1 9 G i l H 3 s H 6 p N 9 0 P p p O 9 i R y l J 5 h D 7 h D r _ B 5 i B h Y 4 V r d y s B 3 h B i 5 B 7 k C 1 - D 2 3 F r t C z n B y x B j 1 B 8 6 C n 0 D r S g l K p j F v 8 B 9 0 B w 5 D j j F z 2 E z 2 E y w E 0 4 B r 6 G m l P u v O _ 8 E z - C 0 u D l 6 G 7 5 O v l T r k O k 5 S n g L t p D u x C p 0 D q z G 8 p F 5 q E o z G m z G l 0 D 9 9 F r 0 D y g C 2 x B j c m m B r p B h n C 2 s B 4 x B 4 g C x 0 D i q F l _ F x j F - 2 E k v D s 9 E 1 h B z h B 6 x B i 7 B v 3 E 4 x B 2 U p O o Z r - C 9 v F 5 z D l 8 B q 6 C l k C g x C z W z t B h - C z 0 B z 1 C m g C o x B w k D 4 4 B g p C p 1 B t 3 E 7 0 D q 7 C s r C 4 t F v 3 D - _ G w o E t t M l n C j c - 8 B z - D 8 x C 3 0 D t r E t o M k y H h 5 C m p G u 2 I 4 3 F q 7 C 6 q B 9 b t n B - 1 C j - D s k D z q E 6 2 F v - C x r G z r G 6 y G 7 5 O 7 s C 9 s C 0 8 E 0 u O u w M v m M n - C k x C 1 s C _ o F o o C o 4 B m 2 F k 6 C k u D m 4 B 9 _ C v W r s C 1 q G 4 v I u j K r 1 C l v F _ n C i e 3 1 E 9 R _ Y x b k k B m g C 6 y J 2 w M g 3 K u x C q x B v n B h 1 B 2 g C _ k D v t C l 7 G w 9 E m 7 C _ 5 D - - C m l G 9 p D 5 p D 1 q J 2 4 B o Z s g C m 7 P 7 s C u e 7 t B 3 t B v o I m g C m x B y 6 C s g C s x C s 9 L 5 2 E y k D l 1 B 2 U 2 k B h w B 3 v C 5 _ B l j B v d i p C o 7 C o v D n 3 E n 1 B 0 x B 2 5 D 8 6 C h t C t k C s 5 D s g C 7 1 C u u D i w E 8 j D v v F 1 q G 6 v H t l M w o F 4 5 C r n I _ _ H n 8 F 8 - G r n H h t P j y R _ 0 F t u F t 2 C 8 e j Y i g B q s B x m C 7 o B u a 9 u C _ y B m 6 B - c i i C w m D 8 8 C 5 r D y l B y q C 0 m D - u C p _ B 4 l B 5 i B s 6 B u 6 B 6 l B 1 i B _ f l 4 C g z B - c j v C s R m R z v B x v B y l B n T h T l L i V w h C 7 S g l B m f u r B q h C 4 Z z O y Q p c i f 1 O 9 h B z 1 B 5 2 C 2 M g f - K 2 Z p X 5 h B l X i f 4 7 C - h B p c g V 6 M 1 O v X z c u m E n i B n i B 7 O _ Z 7 S m l B _ Z l i B r o B 6 Q x X - S 6 Q p r D z c u f 0 J n L _ Z 7 S 6 M 5 h B p j B y R D _ a v Y z d y R k j C 0 R 2 M k y C n c 7 h B v q D 4 Z p X 4 Z n X - K p X - h B m h C 3 O - h B i V k y B 5 u B 5 1 B h i B r X p X g l B - t C i V 7 1 B u r B n i B n o B p o B 7 1 B 3 l C u r B g 8 C m l B s r B j i B x c 7 u B n o B k l B 2 Q 8 Z 5 S v c v c u 5 B 4 y I j 9 B 4 k B n c i h C u 0 C _ e x 3 B x n C 4 r C h o F m W g s C j j E s m B s m B m K o E - H w J 8 7 C 3 S - n B - K i W 2 R x j B 3 p B u j C o W 2 N 7 T t w B g 0 B v 5 C x 5 C i 1 E _ r C v j B y g B 1 d i b r j B q m B 0 Z g f k r B z 1 B 6 M 0 Q m _ E g 1 J 7 v W x o T x m Y 9 1 h B j - Z m s L o m G 1 i L u 0 G - 3 E n p M l s J p l C 1 r E 1 3 E t u B o y C z 1 B s y C 4 7 C u 5 B r g E 9 3 E p 1 D n - F _ l E o 5 B v p B l w B r n C h w C v j B y g B n j D 6 0 C t j E i t B 3 j B i s C 3 3 B g s C 3 5 C 3 5 C i _ D m s C 5 j B q 0 B p t 4 B _ t N o 9 Y j _ y C l k j B x k D i 3 t D n v 8 B 9 n m B h E 0 i p B n j h B 6 7 g B t p 2 B o g 0 D r r C i o p C 7 k I t r C 4 o H m 8 z B i y d o w f w p 1 C q z k D v t 4 B l l 2 C 4 w g B 8 k 9 B k 9 n B m 5 r C x u 4 B g u 2 B 6 - 4 D u n z H t 3 q B r j G k p 1 C 4 i k I l n k P z g S f 3 q L 1 E 2 D o D o D l E m F m F k F p G p G p G l G n G l G _ E _ E 8 E 8 E 5 D 3 B 3 B k B q E q E s E x F x F 6 G z F z F 1 F p I y E 3 F 3 F 5 F 1 D l r Q 4 2 Q 8 - P g 6 o B x 4 d - i 8 B r g a v - z C s 6 m C 0 k S 1 w p B z 8 z I 3 P n _ k C s r K 7 t 3 D t z h C 8 v - B o p W x m R 7 j N g S 3 j 2 C s x d z 4 N 7 - B g - X 1 w K 7 t G j g R v t 9 B i 4 z B 7 t Y 3 r n E 0 k J 8 _ E z 2 2 B s t m B 5 3 w C o q c t 2 d y 6 p D m j S 3 5 b r c m y - B u - L i k H 2 l D n 2 t E 8 p k B 5 h s E 9 8 3 D 0 7 B i 5 Z p 9 r B 0 2 I j 3 d j T o s F t 3 L _ p h B 7 1 P 0 E t _ U - k p C y 7 v B j u k C z 3 D z i B 3 3 L m w z B h n Y 5 t 1 B 6 6 X v 9 M t 6 H s s c y y m B h 1 x B v - M _ q e l i 0 G 5 g 5 C k x 8 D 0 i M t j R w 9 N 2 2 v B j n L r _ H u B - 3 P 8 2 m B o y p K j p Q l x N p t D x 0 K u 5 F 7 B s q V w n f h x W y p d i t b o 8 D q 8 X q B k 3 n B 4 2 J m l w G r s H x n v C _ 2 y G 5 - v D w 5 0 B 8 1 Q 3 s 5 B 4 5 X 6 n e o u U x g s C 2 m y B s y O q k I u 8 P v k C _ J l l U - l Z l 1 W q - 0 B j 1 i B 8 r f v o Z 0 8 o B w j j B w g F x m C 2 z C g g F p w 9 B 9 4 d w u R x 7 i B 3 m j C n 1 P j u 2 E 8 n w G p g m B s l s I n g z B x 8 j B 8 2 u B w 2 2 D 9 0 3 D j 4 6 B x s E _ j w Z 7 0 x B n _ I 1 5 H 7 5 Z g u D 7 4 Z i t g G y n - B m l l B q j E 2 n m B i w I v 6 r C p s x B 0 h j B v 3 i C t 3 H w h y G 0 i r F i v o B 2 - R 6 u 0 B v 7 n B - 1 o C v u N 0 k c z t 2 B 4 7 V l _ o B r - 2 D I 9 v _ B v o W 5 l 1 C o - d w - n E g w Y y y J 3 m Q 6 i S - v X i 0 m B k 2 - B _ y m B 0 q C y 0 g I x t 3 C h n 0 B - 6 i B 9 q J g 5 p H t 1 k B 4 q a 3 6 O n r E 7 0 W 0 n t D g h _ E x 0 x B m i W 6 u U v F k 0 T 5 - o C 4 2 p J 7 y P h 0 f 4 l e n r M 9 p s C u 8 m C j 3 6 B 0 z - B k - j C 8 p d r 4 e 3 h D 0 o g F 9 y j M z 4 j H w 5 B t o g C t c 9 0 t E _ g k G 1 2 N t i K h j x C 6 s 5 E w r 7 C 7 z u G u y C q n r B 7 2 L y w a l w 3 C 5 5 g B l m U 9 w N 1 g K z 9 U 4 z I 8 n P w J _ k h B t 0 z D 4 8 q G _ h _ B 1 j Z u 6 K - 4 L 3 9 6 B 6 l H 0 7 n D q g q B n 5 H s 6 P y w T g - e 3 n H k e w 4 N w - 4 Z 9 1 t D _ 9 - D j _ D 6 7 q D q p Z v 7 n B 9 h h D 3 5 7 C w m - B 6 v 1 D n s K 7 w d k i 3 B i w v B 7 r 6 B h n l C 8 v 8 B s w T j l q B 0 x T v t W 6 h h B u l 5 E z H x 7 i C - x f 5 o l D 1 y K 0 h h B p w N j t I h p B 6 u l C r m 5 B _ g S p _ Y k 6 N l u H 1 j R 6 h q B k 8 j D o j f r n o B p k Z - y r B z 9 B m 2 o B q o x B 3 g o E 7 p 8 b 3 q m C x i o B u 6 6 H 2 z u a 7 2 m D w h 9 Q _ x n D p 2 t C 8 m w G y p - J 6 n t C 2 6 s I x j g E 3 6 y C m o _ D 1 8 g B j l m B 6 i o D y j n C n 0 u D n v 4 K t h 7 C q n Z - 3 7 S y 7 n B 5 5 j B 3 2 6 C l 4 j H k 4 u E h h 8 B 3 j Z z o g C 0 k z C 5 3 j B i k n C h j o B x l Y v o n D i r 7 I 5 m u E - 9 7 I h 2 2 E 8 6 T r w J p 6 6 F j p Z v i 2 D h - h D v x v B _ 0 L u _ Y w q W 3 7 P u h B 1 x v B 5 s O 9 p Z 3 t M 5 q 8 C k z - B 5 l 0 B y n m I v 5 6 J q t l B 6 j k D o j 2 B 1 2 t C 2 l W 9 o s C r 8 I w q S - q 4 B r s O 5 k o B u y u B j 2 g B t s l E k 6 v H 9 s 9 D 5 0 6 C 6 n r D m t s B x 7 V p 5 P z 8 x B p _ 9 C 5 s w B o 3 T i p G n 5 I s z J 4 g W w u L 3 0 W i 5 6 D 3 n q D 8 n G y q C q 5 n D j 6 z D u r y B 3 m l D x y f y l I y 8 E - 2 U 0 g s B _ n E w - E m z - B z 3 f g k f m 4 J m g Q t l 0 B t 2 2 B t 1 6 B 1 2 6 B _ _ 0 F 2 g w C k 1 u B z 1 W 5 v - C v m 1 B 9 q h C o i c 6 3 B i 2 v F 5 k z F z 8 Y l k h D 0 5 q B 3 5 o C y w g P s 1 X 3 w F t r r E u 0 v B n z i B p - U 9 6 f r x i B 0 i V y j q E 3 2 I 3 y M z o V z 4 F q 0 6 C v i t D o 9 g B 1 3 a n r k C h n Q 3 h L p l O z - n B 5 2 r G s v Y 3 9 D j i F o y J w p F n r J u i M 8 y y H l y K s 9 C m p C 2 k D x - 3 U v r r B y 3 S 6 v Q 8 u 4 J 7 5 G z r G i z T g s Z z 6 Z 9 6 Z n 0 c n w f w 4 N h 2 a u z 0 G 7 r W i x B 1 y j B i - g B i 9 - I m 4 W 4 s 6 T 4 u v B n y y B y v 0 B h 4 3 B u u o a y 3 g C k k P _ t O p 6 r C j 2 _ B 0 2 F i 0 0 B j - n B i z J n y g B s i H k v O - 4 O q g H g r Z 6 s O k j D - 4 J 7 u F w 4 N u u O - 6 M j r J 6 1 H g 6 D 8 g I 3 H y 2 F 3 i O 4 u 0 B v 2 t D - m X z 5 M k 1 K v y D 9 z Y k z t C x n s B m r I 4 0 F x o D 8 4 D x 7 J u k k B l y V n 3 E z 7 g B 8 s z B 4 r U 6 2 K 3 3 a l y L 8 6 g N n 7 4 H 5 m n C j 0 R k n l B r v P 7 u P q j P o x o B 8 h J q x I g z o B 7 n X 8 s Z 9 j 5 B 3 j O 6 y G t 2 C m 0 C v o y E g l P 2 g J r 5 O x z D 8 4 D p z D 8 t D 3 2 E m v n D 0 k G n 6 g F r t h C 0 u v J i z 8 D 5 t - D - 1 - Q 1 t q C 4 U t o 5 L 3 x r E 6 k m G 4 h s I u 1 G y x 8 K - 6 t C x j _ G 0 t n H q s l H 3 i p B l S 1 z L v 5 Z w h o C - i Y _ 4 D 2 - n G 7 4 6 a r p 1 M g o 1 E z r I i 9 j m B w 1 O n g V 6 l K k 6 N 4 g y B 3 - C 4 n D v m F h u J 0 r j B x 5 g B w q e 8 i k C x u J h P i i C m o K p r I q p N r n 0 B 4 h M 0 o V 5 g a x 8 b 3 h D 3 j C g w I x s - C 5 p 1 D t - i D y k 6 B _ j k B o h J z y i B 1 p q C l l O l u E 3 4 L u x E _ 6 C 4 5 N x 9 T w w Y g 6 w B 8 h S n _ m B 4 8 D r m F z 0 P 4 4 J o Q 9 2 E z 7 J _ j K 4 4 1 B j h p B x - 8 D 7 3 I - 2 H 4 o L t l q B n 6 J v j C 7 i T 3 r i N s 8 y N w v E p y L n l T 3 5 I 4 t 0 D 9 z K l 0 V 5 y 6 B w k j B s l N 9 s D 4 x Y i j J o 0 o B v 5 I h v N k 2 X m 3 g C j 2 C v 5 I m i l C 0 k m E j v F l 8 T s m R p 6 Q s q Z 7 x c - 0 z C p 1 t B 9 r K 1 R h 1 a x x v I 9 n H j o H z v f m g g B t 4 H k q U 4 x T _ h H p x i B 9 v h B h v f l v e o i c m q Z 2 v T v q S m v Q m s O 5 3 M l s h C z s h C j 7 i C t s 8 E s t n B 6 l k B - 8 m B 5 o X g 7 C x B x s C 7 y g B 3 y _ I s x p C y 0 p B x 7 J 4 n l B o i g B 0 z G 8 g O z t Q j g x C 7 j 5 C t j m B 4 x Q - l 1 B h p H w q a g h s B x 2 C j v J q h M 0 - p C - r M z 9 I j m L 4 l N r 5 J 2 6 I 9 l f _ 2 h B k 8 k B t 1 T 8 h o F 8 t C m - F 5 7 N 3 s f 1 r C w g 7 B t m k C g 7 I j 2 H 5 2 I v r K 8 6 L v 6 z B u g J 9 R 8 9 r B q n R y i P q 6 L z 6 u C x y R 3 j Q t g B 0 g D n 7 D i r M 5 h r G t x z B k n Y 3 u a r q c h p d h m D n 6 p C v q c w r D i l F u q D u 7 E r z D s u D 8 g I h z R r 1 E 0 t D x 3 O l 7 T 0 l R n 0 G r p C 9 0 T k w W j t a u F q 4 c 8 s J q u q B g u X 2 o Y 6 _ J i r I r j H v 7 F 1 v 4 C 5 6 T 7 n V t m G v n i B _ q I o x N l q S 0 9 h B g - i B m j l B 2 v H 0 v H y v H 6 D 9 E 8 D - E - E x H h F g E j F q G i E k E k E k E m E 6 C 6 C 1 D 1 D 1 D n p B w s B v T v I q g F l 6 E x i E x 3 D m 6 D l r E x j F w U m Z k Z 1 b g Z x W v W 8 Y G R 8 I 4 Y 5 R 0 P 3 N 6 L 3 M u 1 S m 3 R i o T y y P h n N 6 h N 7 U u Y 4 d 6 d 1 g B _ p B 5 m B 9 m B 8 w B h n B z t B 1 t B u q B y i 3 B m v 0 B p i w B 8 2 W n 8 Y y i c r l q B s 9 r B w j t B t v i B h x j B j x j B g L g L 8 L 8 L 2 P 5 R 7 R 9 R t W m U x W o U 1 W s U n S p S w U q Q t O 5 L 5 L w N q R o R t T p T v H m V o V q V q V u V u V w V y V r T p P m n D n s D 3 2 D 3 h E z h E v h E r h E n h E w 7 D - g E m f k l B y r B t o B j v B l v B n v B p v B r v B i s B k s B - o B 9 i B r d 4 a _ V j c h c v h B t h B o k B p n B m m B g 9 D k n J m n J v P s Q 0 U 9 W 7 W 5 W m Z q G i J i Z 7 j C _ - B h k C i g C n k C w 4 B t 8 B 2 4 B h 1 B 6 q B 3 n B n j B p p B 7 v B 8 e j j B i m B j p B 1 v B z v B 1 2 B x 2 B o 6 B k 6 B i 6 B n 2 B l 2 B u y B 7 u B u r B j o B 9 h B n c z v S t 1 V m 5 X l g a n 7 b y p i B 7 5 i B v 5 i B 0 n h B 8 m g B y 5 B w h C 0 h C 5 l C m q C 1 u C 3 u C 7 u C y q C 0 q C s i C u i C 2 6 B s z B - v B g 9 C r 4 C 6 z C 5 m C 4 i C n 3 B i 5 B 7 8 B _ o C y x C h 2 C 9 1 C r - C u v E 1 1 E 5 1 E t i F o 8 E k p F w 8 E s w E z 2 E n - D 4 5 D k v D g l D 1 2 C 2 9 C 3 h D 6 m D p 4 C k 9 C t v C i r C 5 _ B 9 F 8 a 9 8 B 4 g C n t C y x C h 2 C s k D I F s x C j t C 6 o C 2 g C g 5 B 6 x B 8 i C m r C z 4 C m 9 C g n D 7 4 L t g N u q N r - O l - O h 1 P 2 2 J - s I 1 s D g 7 N 6 i M 8 l J k u R h v C z z S o 3 G k 7 N j p I n q J 5 3 t B h t W h z 6 B 8 y a v 7 i B 0 1 n B 9 4 V x 9 G i R n k L l x K 1 _ J 6 i I - j 0 B k i 2 B 2 5 X z r H _ h C l m C n m C n _ B p _ B w 6 B y 6 B 5 v B w s B m m B n j B w a j d h d z i B 9 c v i B y f 3 c u f g a _ Z t X 5 c v i B 9 c 2 f h d j d w a j Y 4 V 6 V v P u Q 2 U 9 W 7 W o Z 5 b s e z b o e T g B g B g w E - 1 E 4 v E 8 j E z p E s 4 D 3 u F r 8 F u j G m C 2 o F r 5 G m y G 1 5 G 7 5 G s g h B z w g B 8 g g B n u B g r B r p B u z B - 2 B x _ B u i C v m C 0 q C y q C 7 5 E 3 5 E 4 s F l z F j z F 0 5 F 5 y F s 5 F n k L v k L s a 1 F s n E n y K 9 o B Z z D 0 z C u z B s z B 0 6 B u i C v m C g z B 9 B 9 u C 7 u C y E r I 0 E g H 1 D 2 E 3 D 3 D m E m E k E s G l F q G j F o G o G h F m G - E k G 8 D 6 D 6 D 6 D q D 0 E h 1 C 8 5 C 3 _ C g B B g B i 4 B - o D j - C l p D p - C t - C 2 6 C 5 s Q p g P s r N v v B x v B o s B j p B h j B v d 8 a 6 e w k B v n B p T o R o R u N w N 3 L 0 M r O r O o Q m Q s U l S q U o U - R - R F s v Y p h Y q z X o 8 E l 2 E p 2 E t 2 E z q E 6 k E 4 5 D _ j G g 5 S l 0 D 9 z D q e 3 b 5 b l F l F n F r S y U s Q w Z _ V p Y i g B p d 7 i B 9 o B 2 l B g s B 3 o B 8 r B x o B v o B t o B o l B l i B m f - 6 H i j I w z I 8 G 1 F 1 F y E 3 F 0 E 0 E 2 E 6 C 3 D 6 C n D k E k E l F l F j F j F h F h F h F _ D - E 8 D 8 D 9 C i C i C i C q D s D x C y p F 5 2 E k l E k 5 D x q E T T T o k B p n B l n B j n B o q B - m B 8 Y x B 7 g B 2 j B _ d 1 g B j W w Y 2 T o X x y R p t P g 3 N 4 t M k 1 L r s l B h l g B l o c q n p B q 3 j B n _ o B j 6 u B 0 s 8 B - q 6 B w n C x u i B n g w B 8 l u B w - s B 3 6 Q m s O 0 t M 8 8 M h h C q n C 3 0 C p _ C v o D h z D 0 4 D 5 K o J 7 K m H x I i K g K M O F M O M - i B 4 a 6 a y Z j c 2 e s k B t n B r n B u q B s q B z t B o q B 5 5 M 3 5 M w v M g g B l Y n Y 1 T x S - W s Z y e 5 b p h B s e i k B h h B - g B - g B r b g e 2 Y n W o q B m q B 9 m B 7 m B 4 j B 3 g B 1 g B j b w Y 2 T 7 U 5 Z w c k i B i n U t n V 5 8 W z z Y y l Y n H 8 t T o v G t 6 F 6 z F v g F r o E 8 0 D l x E 5 C g C 3 C 3 C y D y D 1 C w D z C v E z C x C x C s D 4 B t B i C t B 9 C k C - C - C p _ w B 4 w r B l 2 m B t 7 F i t G r j H 3 i I - q l B z m j B 8 8 h B i i K o n L z 4 M p i O _ i P 3 k Q 3 v i B p u e 0 j b y p w B 9 5 Q o w J 8 p 4 B 6 h P 5 2 O l h O 4 S 9 Z - Z 2 c 2 c 6 c z f 1 f g d 5 f k d i Y v n G r n G l n G i g G 1 r F g l F o 4 E j m E o g E 4 i D r y D w v H v n I 1 n I r 4 I v 4 I t w i B p w i B l v h B 0 P 3 R g U r W 6 Y v W v b g Z i Z 1 W 3 W m Z y U r S t S u Q y N 4 - B 6 2 F n u K _ h J 1 m M 0 2 K s x C 6 v E l 2 j B p 0 N s 6 X 4 y J 4 5 P q o L q 4 q B 9 5 2 J 2 - B 3 r o H w 7 o J 5 _ 4 D t 8 Y 7 l E j 1 Q j m S z o P s k o B 8 n L l s S h t C s j M 4 v I 6 7 E 9 _ Y v t C 5 p I i 5 B h g o B l 1 c 3 x f h - C _ j V j x _ B 7 w d h u S l u B z g Z 5 6 a p u W k 6 T o t k B t x q B _ _ m C x g V y _ X 5 u x B 8 l c 7 i p B l 1 d u 2 n B z i N 9 h K h 7 I 7 1 K p i G g 3 H w g Q 3 - D 1 s S s e h x e i 9 K z 9 j B k y a 0 y k H g q e 5 3 t C 9 g Z x 9 i X 8 - 9 B u 7 g D r v r L 9 k x F 4 n D k 7 K t l Z k t b _ Q 9 _ l B t 3 e r 4 s B q o y B j 2 W s t o E n 1 r B x y 9 D s i h C p 6 V n r 8 B x n F v 4 s B k 8 l D 7 2 d h j Z 7 y N 8 o h B w j _ E i z 7 C n k 7 F m g Q - r Q t 5 H 8 - H 8 t D o Z i l P 0 7 P w N 4 v L q 3 M 1 0 N 4 x m B k n s B 4 8 p B s 3 J _ p F w z J i v O s t V r 5 d 2 m s B p u q B 1 t w B o x 2 D - 2 m D x 9 k D x 4 j B n g n B r 8 g B w u d 5 x N 8 5 0 B x 5 j B 7 7 k B k r K q r S 7 9 g B _ 2 O p y F 5 5 d t w G r w N q h f w R w Z 2 h I w 7 8 B 8 0 - B 7 4 f t 2 P y v R 6 t c k 5 T u 0 O m g Q i s V z g P p 6 E k y 4 B l 4 b s B 5 n w B k m g E k n c 4 t y B 8 x i C i v c u 0 v B h t T 2 y 7 B x 0 W n k m B m j d i 3 X p u E x 5 d g g Q 0 1 I 3 5 O 4 v H i e u o L y j c z v F - w F - O n 9 U 8 x m B r g m B q y Z 3 6 i B 9 k R n 7 t C i _ 0 B 2 7 x C s n W v k g G y p f i x l B n 7 d 3 - Y r t B 8 - B 2 g J _ g F 5 s D p w G _ v L w 7 K v 7 b l _ k B n h u B i u k B u h H z o E h n B _ 4 N 9 2 I i z P k 9 H 5 y H v q h C w s p C 4 3 B t m z H t s u Y s 4 3 C u j 7 B 3 2 l B p p G 7 x L u x T r w G 4 E o 4 K p 0 D i w I _ w B t v F i o a s 6 P 4 v M g x T _ Y 2 g H - 0 t B o u m C r l q B j j T l 9 T 9 x _ B 4 t 4 B 2 7 5 B p z V r v G o 6 v B 1 m o B k 2 m B 3 v N T o 1 X k i e l _ D i e 2 - Q 6 q Z h s K 6 h j B 8 - R g r U j l R 6 k i B 3 8 B t p B 7 2 B v 5 O q 7 F y l H Z z u G i 2 I m m H n h P l m F u z E 7 g K 6 h I T r u K 7 4 U t m T z 5 L 1 i E 8 V 4 l I m x C p 8 B 8 - R j 2 C 9 k C k 6 D 9 m M x r S s F o X 0 m L 0 1 K w p a 8 q u B n m T v u E w f t 5 R o k W y - P y E 5 9 G _ g I o 2 K 1 z D 5 b 8 y G j 0 L 4 x J o s Z t 5 H p n F _ x Q t n I n w d 8 v 0 B o g c 5 i W h t g B _ u I q 7 r B r y H o o L k g I 5 3 U u u D t j y C g 1 X s - x B 9 1 U x l q B 1 t g B 4 n u B - 2 U p 8 n B i j G 2 o R w g I r p B y 3 G x I s w M 9 h b y l I 2 j G 4 - H i u D i w 8 B 9 x W m l G l x f _ 6 W t 1 P 5 9 G 5 u K r z N 7 v J 2 4 J 9 s H i p F 3 i a r z K 9 8 H 0 0 J 7 6 U z h U i 0 U t n i G x p q D z _ 6 C n u _ C n l i C 1 s t T 7 p m B v 6 C r y J 9 5 N 0 y L 4 i O J u 2 E - d y - T 0 4 O y 3 O r v M 5 l N 8 3 I x - G y r K g 2 t B v w o B q 0 k B 3 k N s r G y 5 I o 5 O 8 5 O m r S t 6 R u m S 0 9 E 4 s z B 9 o Y g m E o 9 D k 8 F z h P i l M q w F j y J n 9 l B h 3 f g m D j j E 8 4 m B s v P k m X m W 8 t f s o W r B 6 F n j P j w O y l L _ 2 B 2 - Y 5 _ f - p B x y J r J q r E - 8 E x 6 P y w L p o Y p u T 6 u - B p 0 f h 6 H s 2 m B w u d 8 3 G x r E k z I p 8 a p 8 H r 6 O z u J 7 9 U x 6 O q n D s n G x _ O 1 7 6 B n _ G 0 E 1 4 L 4 5 T 3 7 M h n T u w 4 B m 9 E r q Y _ 4 T k n S 6 6 X 6 n P 9 y P z y N k x m B - _ k B 8 y a j Y 5 p s C 0 m V u s a w 1 O 4 p V i s 6 B 9 v j C 4 2 O x 8 - D o k 9 B v s 4 B z 3 N n 3 i B y w L 0 j q B w 7 Y 4 w n F s 8 Y i 7 0 L o h n E 9 t m C z 7 E 5 j D m 2 t B u 0 J 6 2 T - 3 C o 0 H 1 g b u i Q 0 w E k p L q 4 B n t S k r C i 0 C m w R j 6 i B o h 6 B m 4 k F g m z E 1 u S 9 z K 5 g N j 0 P t y N 4 k H l 2 D l 5 a x t N y w C 6 j c n 5 r C g p m B 5 p k C 8 6 1 B 3 x f 5 n X j D - o H u q B o - g B i g r C 2 q u B s 3 N 9 E w p m B 4 6 P r w i B y o L l j O w o R o j M r k C n - D g v D h s G t _ F y o m B n 4 O - t P 1 9 T u i j B q x B t g L 9 z L o 8 X m x 7 C l _ a i 8 X g w R n n Z 5 4 H t z f o u L g 2 X j o I g E v 6 M x w N 3 h E h v C 7 t q B 0 o c k 1 o B 2 - l I m 7 m C k 5 X m s L 7 x W g o i B 4 q 3 B q 5 j C k m G 5 p 3 C j z x B v t q B k y - B 8 8 j C o z u B p 8 _ B l - a v 1 L 9 8 G q 2 Q l q M 2 p i B 2 4 X 5 o B 4 7 X h j p C u l _ B l q w B 5 t X m u b t 8 U 5 p p B 7 4 j B o t k B 5 j h E 8 s d 5 m Z 5 8 w C o 7 X k m b l y K n q D s o R t 1 p E 6 h S 6 h H h 8 J i 7 8 B 7 z F _ 5 F h s Y 2 v r K 4 z 7 C - _ T j v P n q E q y J y h V 0 q - B i _ q D 5 r 2 B t u 1 I s r j B o g h C x v G r h p B h 3 D 4 z p B w q L n s I x s k C 2 i s B - o 8 C l 8 H 9 9 l B m n i B i 2 Q l 2 L l p M j _ M n 3 N x 6 P _ l M g y E - 4 E 2 k K 1 3 d 2 5 X 2 u m E g j s B s k S o _ C i m E t 7 a 7 0 g B g s l F g h B r 2 S 8 t a j s E k o J j j K l n L u l J i J 6 h e 2 k t B v w f k g h B v y L 0 k t B z i Y o - q D s j x P F 9 4 t E - 2 5 H n _ x D i 5 w D t 5 R g r F w u Z h q p B - i L 6 - L 5 j 8 B y n 2 B 7 p h E s v i C h w t I i h k C - - k B - i n B 7 8 t B m 5 m B p i c t 7 E z 9 L m r G p e o 4 G 3 I - 9 R 5 - 7 B 4 n x B u q i E y w Z u 0 G 2 p i H q q t B - 2 W g h Y t - e n v I h 7 L j i _ F 5 i V w 6 n B j 5 b t s 1 B V h _ J 3 i L u 1 T 4 u g I t 2 V j 7 b i q 6 D l n w I g 9 v B o 9 y C 7 l T g q F h 6 E g 4 J 0 x D l 2 r B k 2 5 E v t D g p i C 2 x U 7 j U k y l C w q t D 2 w g E m 7 K 2 u t B h s Q l p o B g 0 C v t E g t F w s F p _ B j 8 H u p N 6 r b n 5 d Z q h x B t 1 P 9 1 C 5 W u q B g g I m k G s 6 C t q O h 5 L v r 8 C 6 h C l s 5 B p 0 N l j l D 3 5 j B 2 p j B q r r C t 8 U 5 i a j 5 L l 6 g B 2 _ p B i g X n q M z 4 z F i j v D 2 6 5 F z t w B 2 v 2 C v 0 x B x l o B 0 l g B w h M r r O s p e g s k B k R m p h B 5 - F s o N 2 o P u 7 p B - 5 L 8 k D w G j X o x E i h d 1 y R _ 8 h B u p B 1 0 a m u Q 1 t g B t x R 5 y H _ v 0 B 1 t N m v I k 3 N y 2 0 E - 8 Y 7 q W k v o B v 2 a m z X 2 m N 1 h G 2 z E 0 r f - y g B 9 _ Q w l H 3 2 B 9 k h E q 8 P j o q B 0 5 D 6 k G x w e w w Q 5 u W s t j B y g Q 8 3 Y _ m 4 C v l Z o g Q q 2 J 1 q M x l U k y M 5 s M m 1 I s l I m 7 F 8 v t B m z y H h 4 i B 6 q t B w o P 0 4 F w l S t q j D g 3 Y 4 o P 9 x S - 7 I r l 8 B 1 j R 5 r Q _ G 9 l s C l k L x 3 L r o B m p P y 9 C 1 u X p 0 L 3 4 C h s M r 1 N 2 6 B j z K 6 C 2 4 Y 0 1 n B 4 4 Q s q y B s w m B 5 z L l 1 r B 7 n o B y 5 Y 6 h M w m N - 0 3 D h 5 f 6 s t B n 9 i B r w _ B x u p B m y M 8 r o C s 6 5 C 2 3 o B 1 2 R t t W m 9 X q q s B z r M 9 y S o u i E 9 8 _ B 3 q M r 0 F _ n g B j m o B j h L m z z B n n v B j i z B w 1 O 5 9 I _ y B s a 9 t i J _ l c 4 x 3 B p 6 6 O k r r I o g r D g 0 T l c q 0 8 B 5 m w V l u t C y h k E l o m D t 9 7 C 8 k l C 8 r 4 B n v t D z t f x x c i - 7 D 7 m 9 D h 0 2 B m q z B n w q B w 8 D - 4 r C i i H h 6 E - p T u R y 3 G 0 1 _ C m w 3 B m r s E w u E 2 r I i t 8 C 2 w o D 4 6 z G p r B t r B o o B _ S _ S l a 2 c 4 c l a h a v y B j l B w c 8 1 B 4 u B 7 Z p r B - k B 5 Z 0 S q X 4 S r h C u X 6 S m i B x r B w X - Z 5 Q q o B w c 3 M 2 P 6 D i M - C v K v H v H h S 8 P _ P 6 Y r b 4 P m 5 8 E n 1 o C n u U l m h V g 9 5 U y z a 5 5 d u 3 Q 0 6 F u t D - m N s o O s s J j 4 G w m u B i 3 S 5 o n C u k i C i x o B 8 T 5 N l b 2 P p K t K 6 I 6 P m U g J g Q j S k Z n O o U z b q M n S 5 W m E t O r O m E u G u G 3 H k E j u B o Q w M p O q Z 5 W p O p O n O 7 b m J o k B 7 b u M 3 K n F k J p 6 p E p l X 0 7 9 B m g q B r m F 6 q C 3 8 l C r u m D n 3 t B l g V p k U 4 w - B 3 m Y 7 O 9 1 B 5 g D t c 7 t C l X i r B x 1 B 6 k B o l D 4 k B p g D l X m 7 B m j C 0 N 6 s B r j B n l C 5 0 F g W w Q r j B 8 z B m 7 B 2 0 C Q 1 p B 4 r C 4 s B 7 n B 9 n B g V 3 O - S 4 f o N y V k R p T o a o V 0 r B - 1 B 7 1 B l o B u r B 3 g D 7 1 B 7 1 B w y C 4 7 C n 9 B 1 S m h C 9 t C j 9 B 7 t C 4 Z - h B u h C _ k B k f 3 1 B l L 6 G k N p P 7 K - b i k B y e 7 t B o J m H z I 3 L 1 T l p B 5 g h Y w h 5 B u k 3 D k w 7 C p - s B r k g D 8 - X 4 0 Y s j I v 9 Z o u L 7 0 V k w h B D k 5 J s y 7 C h - a v p Z n y g G 7 w X g r o C o s r D - l j D z 2 o J 8 4 _ D u k H 6 Z v c q E 3 O t F 0 Q 2 M w Q 0 G 9 H q E 4 Q n L j I l L 4 Q 8 U o f 5 O l I p L 4 G 1 F 0 J o V j T 6 J 0 E 2 E 5 F 3 F u N 8 V v T 6 l B h Y n P k R t I o N s a 9 c j P k N - O 0 y B _ Q 1 X k R _ G 1 F z D t I t I x L w V g H s V i R t L s V p I 6 J h P q a u a - c 8 J g H 6 J v L 8 G o B n I t 2 B j T k N s V m N p I v L v L i s B p T j P u V p I 9 c u V 1 F g H 6 J 1 D 9 X q R t I s N q B 3 F q N 1 i B q R x L 9 F 9 F n D n F w M 6 C o J 9 K k H k H 2 E o N 4 E 4 E 9 W s C l F l D m G o M 9 g B h D t K r K g M l b 8 T 8 L 8 L g G l b h W 6 D 1 N w Y x R y O - V k w B l r B x Q 7 U y O 3 M 0 S 0 d g M 6 P n D 5 F x L j P m R y V 6 J 8 G 7 c j T 4 J 2 C m N g H _ Q 2 J 0 J j I z F 6 G k N _ G h P 4 J u V j P l T u l B r L 7 O 9 O w y B g a k V 4 G h v B 4 G y f i N j T g R 8 h C w f 2 J x X w J i f o E v Y 4 N 2 R k W 1 p B o K 3 P - L 2 N t Y n X r X 5 O g V 2 Q 1 O 0 Z r X w J h L r X 5 O h T 1 F g R l P x L 0 E 0 E 8 J 6 J p I 4 J n I 2 J w E 5 O t F h I p D 5 T 5 D 3 I 7 I 7 I 8 N h U h U 8 N h G m W 3 B 0 N 4 M 0 G 2 M u J o H q H 6 R _ s B 4 N 7 n B y G u J 6 M j i B 0 J p i B m a s l B i N 5 c g N 6 G o V k a k a 9 O _ Q p o B 9 O r i B 1 X - S o V h T x i B j P q a r I g H o N u a 1 i B - X g z B s a y V l P g K 0 E k H i K 7 K i K 1 L k H 2 E i H q N j P y V m N _ G l T t T t P v P p F n F l F 3 K w U x I k H 5 F s N x L i H p I 3 F 6 J 3 F o N g H i R - c j T 7 X 4 r B i N h P o a - c n 4 C 8 f r T 2 V q N 2 z C r T - X q N n P t T 1 h D o 6 B 2 f 4 f s 6 B 8 J 8 f p d - h D v T 7 i B u a 0 V 0 l B 9 c x o B r 2 B p i B j T n l F r u C g 6 B 3 9 B p 2 B o q C v 2 B u V 2 y B _ r B m a 6 r B j T j T u V 2 f x o B 5 X t g G _ r B 1 o B m z C y f _ h C g i C j T y f i a x X q a z o B o N _ J h d r L 5 X M 5 c - O h T o l B 8 Q 2 J k a r L o a i a i a w E p L m V i a p L 4 Q i a o f o f y r B k l B s y B r o B 4 Q 9 S k l B r c p X g V 4 Z m f 0 Q 1 S m K 2 M 1 S 2 Z 2 Q 6 M 9 1 B k V y r B z c g l B p 9 B 4 7 C j u C - h B j 9 B 7 n B _ a p w B x p B v 5 C s 7 B u g B 2 M 5 S r X q l B v c n o B 0 5 B h u C 9 h B k r B o h C _ l E h L h i B r X 7 O j o B 3 S 6 U 6 U x O 7 T 9 T 1 j B 7 p B 0 g B k 0 B 9 d 8 R - d 0 7 B k s C 1 j B 4 m B 6 R 7 p B 9 d q W 0 g B p j B i W y R x P 6 U 2 M 1 S j L 3 O x c 3 O m f m f 4 Q 7 O o f h i B s r B 3 u B k V n L p i B j T i N - O m N m R q N i H 8 J 9 F z I z I 7 H v P p F v P u Q 5 L x S w R v O v S y M t O l n C w N 8 V i K p d s N l d r P h p B o R _ J m R u a u a x 2 B w a z L 1 L g K 1 T 1 L k H x L 2 J 6 J k N h P l I 3 X r i B 8 Q m V j I 9 S 6 Q q l B r 2 B s 8 C 9 9 B r r D t D q l B t h D r 2 B 2 y B 1 i B 8 y B k N 7 c k z C o V 6 G x X 0 J n L 5 O w J o E m K q H 6 R u H h U s H 5 P m b 3 I o K h G v j B 1 Y s H 6 N - T i 1 C _ R q W h U o W 1 P 9 T 2 R g b 3 T z S r X r o B w y B s l B m 8 C - 1 B s h C 6 7 C 0 l D v l C l 9 B _ k B u 5 B q f i a k z C i a t o B s 8 C 9 u B 9 g D m r F x 9 B w h C n i B q l B s l B 1 X 8 Q s V s V t 2 B 3 X v 3 C r 2 B v u C - S 9 u B s h C i V i r B 1 1 B 3 S 1 1 B 6 U x P n w C 5 T t - B n j D k 1 C t w C i t B 7 T 8 z B 5 h B y Q t 9 B 2 Q l r D i q C l 2 B 5 i B t v B x 2 B 4 f l T s a - 9 B 1 o B 5 c t o B g a 4 Q r X _ U n X 9 n B r 3 B m 7 B q 7 B x P z n C s j C 5 D 7 T 6 z B 7 T v w B 3 Y 3 Y s s C 9 j B w W - I k h B n J r x B l Q k S r G x G z M 8 H 0 L 1 l B v V x V t a p R y L 0 D h K 8 F q F h K k Y _ K 5 V r Z l Q 0 W w b u H j U 4 R 3 I z Y 2 M 0 N w Q z P z P 3 T 5 T z j B z j B m s C 4 p E l k E u 1 C l e s t B 2 7 B y o D 9 p B 1 1 F 4 g B 3 Y 3 Y 0 7 B m 8 F 5 p B 3 3 B w 7 B u 7 B x n C _ s B v - B 0 m B g s C 0 m B 8 9 D u _ C 7 3 B 4 g B - n C s b 9 p B i _ D q b v 7 E 7 p B 1 w B 3 Y 1 j B 6 m B 2 _ C 5 P 8 g B u b g h B l U l q B w W h e - n C 9 P 3 - B 7 j B y t B 9 Y u b 3 j B v w C 3 j B 2 j C 2 g B m 0 B k 0 B 1 Y 1 n C x 5 C i t B m W 0 g B w j C q o D 9 T z j B 0 g B 2 R s j C 3 P 9 T o W 2 g B 9 d q W h M 1 Y 1 j B 6 N 1 Y w 7 B o W 6 N 1 Y 2 R z 5 C m b 9 T 3 P - L h M H h M - d _ E 9 I l M y K w H 8 R _ R j M _ N - I i D u K - I j M u H 8 N q K q H 1 P x P p D o E 0 N o H 9 L - F z P - L q H 3 I 3 I k b 5 I q H 2 R o H 5 I 2 N 7 I 7 P _ N j G l M 7 I - d j M 6 R m t B r 7 9 C i w i C - m v B m u k E 8 y J r 2 D t r j D x 9 J 6 2 T 0 7 F v v B s 5 B h 0 P w x M g i h C z z w I 9 r s C j m - H 9 _ i G k n l C y 4 - B k z m E t u y C 0 o i B - - j B g 5 o Q v 7 p G w 1 4 B - 8 O s x Z _ u i B i u s B v t 0 F j s - D o g w B 6 5 o B 2 7 v B r _ t C 8 x a t 8 M 3 - J _ r B 5 N - r 2 B y g h B j m L i p g B p 6 i B i s m B - - u B l _ Y 9 z e 0 x 3 B 8 k P 5 5 3 B n k Y 9 9 2 B y x m B p 4 h B h 5 d m o K r L - O 9 S 0 J o o P k 1 J h 2 B j L _ M t 1 D m n N i r B 4 M y J 7 S 7 1 D 6 k J 2 y B y 8 C z h D z y F r v B g z B g K 0 l B j v C v I t I x i E i K 1 T p F 2 U 9 b i B h c j X s G 4 E 3 H t S 3 H 2 u D l 2 D l 2 B 5 O r t J q z C g H t I 4 l B i g B r I g H j v C p I i n E p L - O - 1 D 0 y B p v B 2 J m N 4 J y m D 8 J z r D m N h p O 0 7 D k N 9 O 4 J 6 J j T 3 o B x u G t L - O h P 6 w D 2 J 8 r B i N h T 9 O w 7 D h v B 0 y B p 2 B 9 c 4 J k N 1 o B _ Q - S k l B v X x c 6 m G 3 8 G 7 1 B h 2 B 9 O 2 J p v B v r D 2 y B r L 0 5 F h 9 G g N 0 m D l P t I 9 m C 0 o C v P v I h v C 6 z C j w B 1 _ B r L 6 J _ G k N 9 F s Z k J 1 2 C 8 x D j w G o n D 9 F q Z 1 K 1 H 7 p D p F n j B o J k Q s G v K n h B n h B q Z g j C t 2 C r h B x h B s G u r C k H g K j w B u G o M y x B v g L g J m k B q M s M q M g 6 C y j D m M 1 H 1 T r d - 8 B 5 H s e g x B 1 H v 0 B u Z v k C 5 t B r I v L z r D k N 6 y E 1 o B t I q R v T t i D m H 5 F 4 - E 1 _ B x L i H r _ B i i C q N 6 J n 4 C p I - S 0 m E i 6 B k N r I i g B m N n d 8 J r v B n v B i N 8 Q 1 7 H p v B v L i H 5 o B g R - O 7 4 E y k H 3 5 E 2 2 J 7 i B w R g H g H l 2 B 3 O p 9 B 6 M 4 M w J - S _ 5 B _ Q 8 Q k N 4 J y a 4 J j h E 9 S 1 O h L p 9 B 3 O x 9 B 4 l D n T o m B i H 9 o B p s D t p B w G 9 F g H r 4 C 8 J 8 f p d 5 F i H h P 7 i B t I m H i H o m B n h B h O x B h D h O i q B i U 7 g B s 2 I 7 F 1 m C n d 1 2 B z i B n d i H i H _ f q 0 C y e z H p n B i k B m M 7 1 C 4 l B 5 i B u i C 4 J h T 0 r B 7 B 9 9 B n I 6 w D - O o N z T 4 x B 7 F _ J 2 l B s i C 1 4 C i H 5 o B 2 q C t I 8 J r L n 2 B h 2 B j 4 E g h F 4 Q l v B t r D g N h h E g N r 2 B m N 6 J y l B i s B t L h P 4 7 D n h E t 2 B s m D j P m N j T 8 r B 4 J k N j T r L 8 J 1 o B r I t I 4 J 4 V 0 s B v L 9 9 B w w D 8 M 7 i L h u G m B 5 1 D 1 j L 4 z H r L x u C - c g R w J s J 1 3 B k 0 B 4 N 9 T - K 6 v D - K o h C q h C 8 x B q 7 B 9 L 1 P m W r q D 1 O z O j L 8 x B o h C 0 Q 1 O 7 1 B 6 M 2 N 7 P w K p M t G w 0 B 6 7 B 5 P i O 7 3 B q K 4 z B o W 5 P 2 N z w B 5 Y 7 t D h M _ R 4 N 6 7 B - L i t B 2 7 B i n B 7 P - L 8 N - K v 3 B 3 P r - B i 4 F - H 5 O 4 M 1 P g O i O q h B j u D k p D g O 9 5 C _ N n 2 F q z D 4 R z P h L m l B w C 3 u B 8 x B k y B l L 1 1 B - K 8 M i y B 5 S u 5 B 5 O k N 1 o B 0 y B 7 O 9 1 B y 5 B 2 Q 3 1 D r I p F 9 W 4 E 2 a 4 J y y B 6 w D - y F _ G x i B _ 1 G o p J C - L _ N k 0 B s j C m 1 E y K h M g O 8 R k h B j J 2 H 2 i F 4 p E y j C 4 N 8 N o K 6 N r w B j v E o 7 B t w B q p E - T 9 L 8 N 7 T 5 P s J q K - K k W r q D o K 4 N 8 N g p D u 0 B 9 7 E 3 - B 5 P z o F 4 y R k 5 M t j G h o C g p D _ R 8 6 J 7 t D 5 P 6 R 2 g B 3 P - K x P m b s j C y 7 B i 1 C z - B _ N _ 7 B 7 3 B 1 P 6 R v 7 E m 0 B 9 n B g N p h E 3 o B n v B 4 h C x 9 B m y B k V 5 1 B 5 1 B p X 7 1 B 6 M 3 O h L 2 x E y Q 0 G i f 5 1 B n X k r B 2 N 2 M 4 M 6 n P - K 4 M z O _ U q m B u 7 B h M l M j 4 B n M g O 6 7 B 0 1 E 9 L s K q _ C 5 P 1 n C o K p o F u 7 B z w B 1 P t 7 E s 7 F 2 R 9 T z 3 B 3 n C u K 2 z B z O z u B g V z O 7 1 B 7 1 B z O v l C h L 5 1 B q r B x 9 M 0 i I u l D z S 1 u B i r B v w B 8 R _ R 9 j D p M q s C j M w W 4 N q z D l k B i O o n B 8 b o 8 B _ N g O l M j 4 D s J n - B x P 2 M 2 N 8 N o K m K 6 N 7 n B 8 N 9 5 D o u K 6 t B p M t q B k x N 5 V 9 J s I p k B q _ D 4 7 B u 0 B - I 9 j E 7 3 B r 4 D h o C 5 P u 0 B 6 R l 5 1 B y w d v 9 d m K 2 s u C 7 _ 2 B 2 s o E p 8 k C 2 p 8 D k s p D - h z I k 4 z B _ 1 y D _ 6 j C l 9 l B n 7 I l p M 0 1 Y m q N 8 4 Q u l N y q U r p H 9 - T 1 6 O 9 j O t t S t t I q p K m p K q l W p 5 R u r k B 4 5 0 C 9 6 v E r l o B u q V 4 J m r h B 3 z y C t m 0 C p 8 j B h m 8 B i 8 X j 7 i B j Y 5 i B 4 l B 4 f w l B r i B g z C i m D l 2 B u f h r D p u C t 3 C 8 _ E 5 1 D s z H 3 4 E 4 m E m m D 3 s E r h D 2 w D 2 w D 7 s E 3 q M i l J y t L 9 q M _ j I p h E v z N 5 w h L 2 2 n v F u r y h H k 5 r 3 B s o 1 E m J z K 3 H p O w G m H t S v I 6 a 2 k B j w B v d p P - 2 B r d u R k m B h w B w R r O s Q 7 b 5 K g 7 C s k B 3 W w e q q B 1 t B 7 b 3 k C _ 1 o P s G 6 r u x B g v 5 C g k j J i v p C - C 8 x D q x t B r - C 1 o r j B l r x B s n m B 4 8 k F 9 i F t 8 B p 8 B n h B k k B p k C w o C 9 s C n O i g C v _ D x z D t z D k k E _ w C x 1 C q u D k x C y 6 C 5 1 C k x C 0 g C x - C 2 o C 2 4 B r d i 9 D g r B k 5 B 3 k C t n B y o C w 4 B z s C x t B s 2 F q 4 B t 8 B 5 t B n n B 9 0 B w M v 8 B r - C k Z k x B 7 b 5 t B w e - 0 B s Z 0 U 6 a s Q m H i K v T 4 E 0 M o Q t h B s U y e y U 1 T q J v O u Q r O y M w G s Z y N w R i H 5 F t L O h C l F _ P - N i U 7 N e - C R e R m G i Z 3 K 1 B z H q C i E p O z B T 1 B s C k E O l D o Q I s B O 1 B q B m H M g H M v D 9 B z D y E 2 C r Y 3 H o C z H T h F g E m E 9 B 2 C 2 C b 9 F - X w E 8 G p I 2 C 4 E T y N z D 7 B 9 S v F x F 7 B X s E X M q B o N u E x F 7 1 B y C t o B i N i 2 0 B s 6 Y u g h B 2 p i B s 3 t G g s g F m 4 4 B 1 1 n I 8 r h R s q d 2 _ j C w l 3 B p - t B v T m R j T i N - S k l B l i B k V q l B t i B x X u f y r B z c g V 9 1 B 3 u B n i B w f 7 F s Q h X - W 9 K v S 9 K 0 U k H v T z T 3 L 8 V x S z I 9 F i K i g B - 2 B i K 3 L k K u Q o J p S w e k Z n n B q x B v 8 B y U 8 q B h u B 6 q B x d 2 q B l 2 C 6 q B 0 g C 6 4 B 5 s C 9 t B o x C w q B 5 b n n B 7 s C 7 0 B l S l F s U 3 D p O q G 2 e 3 D n F 7 t B g E u x B 0 x B v S w N n F 0 z B r O 6 C p P w N g H t T 1 D 4 E 0 E 2 f 4 J o l B v c - H 8 k B - H y J r F _ M 7 S j I 3 c o 8 C s B 9 z l J s k t G 8 3 5 G h r _ I - y V _ 1 p B 5 j v O - q g K j k _ o B - x v D q p m B _ h H l 1 B 7 r D h _ H v h 7 C p j k B v m l B t 5 2 F 2 q n L j y l O y j p G g t B x p 9 L 3 7 u J h 5 u Z w 0 m G r z 5 G t 6 i J k 8 g E u j r E i y p M s s w H 5 l 4 J k o x L x 6 h Y m 9 P m m d 2 j 1 C j 5 g K - o v G h 9 l E 8 _ 2 f y o i R j v E 2 0 C j - B m 7 B g _ C m 9 D 5 3 D l t D o j C n - B 4 N z 3 B 3 p B i t B 4 R k 0 B - T x - B m 0 B 1 t D 5 Y 1 3 B 2 g B v j B t j B n w C _ z B y R w g B u m B w g B n - B m o D p - B 3 d 3 d x 3 B y m B u 7 B i W r w B 5 d s 7 B x n C k W s 7 B y g B 8 z B v j B x Y z d 5 h B 6 U r c l X 2 M 9 n B _ a 6 U 8 U h 9 B 8 s B g W 6 z B 0 Z s g B 1 S x u B y p C 3 S 7 S o f k V 7 O i N 4 J m E s G q G l S h O o e q M n O 3 H o J 4 E z I k E n D n O w M h u B F m J 1 T i H t L 8 G 2 J r D m K x j B m W y 7 B k b x w C 5 w B 3 j B H 4 7 B z 4 D 3 Y h q B u b h e _ N s W w W 8 g B 7 w B w W 7 P k O 0 K v U t U h Q l U q 0 B o t B 9 n C j e 6 g B 9 d 7 d - d z w B 3 5 C Q o b h e 8 m B h 4 B 5 Y _ g B y W h q B z w B 7 d y m B u m B v Y 4 k B 1 1 B j o B k 7 B l - B x 5 C i p E q o D r w C t j E m p E 8 p G p j E k 1 E 9 u E 8 r C l j D l 4 D 3 _ H p - B x n C x 3 B 8 r C 8 r C k b m W 6 r C l v E 0 7 B x - B m t B v - B 8 0 C g 0 B u m B w g B v Y v 1 B 0 Z n c 4 k B _ a 3 d w m B 6 0 C o W 0 m B 0 j C 3 j B z w C 2 o D 9 j B q 0 B _ m B g - C n q B 4 t B g O y K l e o t B 2 g B w 7 B h j D - u E g p E n w C g o D r n C l 5 C l 5 C 0 0 E z u E w x E 2 o E 8 q K g r K i 5 J u 7 F x w G 0 p G 0 r C i 3 I 7 u E r n C j 7 E y 0 E r q D 2 s P k 0 9 G _ 6 i E t i q E 4 p 1 C o v w H 4 6 _ D u 0 l C _ h 1 B x x y E m - L 0 k J x x 6 B 5 6 G w s F g 4 X k t a 5 0 t C 2 q d x x g B j p h D q i M 3 v J - 6 d q 4 T 9 l j C q z w B w 9 h J - t _ B l q o H x j 9 B 1 4 7 B 9 r r O 4 o F - 4 7 L m i 8 Q 7 4 g E t o V t n V g m b n 8 m B m 2 X 8 o F t y R t i O 1 3 U - 2 l B x g p B g h H l S w u D l i B 4 G j r X z k o B v 7 b 7 0 j H 9 t q D i o f u 3 J y m W 4 o t B 4 u d l q Z x u v B i m E x r X _ 2 T 9 p O n t T i l j B r g v B u q u B s t 4 B s l b 2 8 q C o 8 t B j j q B 5 w i B r 9 Y h x P o 5 Q 5 L t - 7 B 2 j y B n o 4 B s s - B k q f k 9 X o 2 I y 7 5 B y z m F z h L y g - C y 0 w F 7 j n B 7 r J t z 0 E h v q C v h 8 I 5 8 8 E w x j G - 8 k G l z N l h y E 0 s t B u 3 - G 9 u q D i y y F p 8 l B 3 j - H 6 n o C w 1 p L 3 x q K y t - J w z 4 D 5 4 V p T 3 k C 0 x B z s S 9 s K y 4 W v 5 M 3 w V 8 g H k 2 K z t B v r G 5 - C h w B j c k m B h 3 B 9 - C x 8 B 2 k D p u B t p D i 6 q B _ g g E _ v 0 C _ g h B j s W k j n H q k 3 B 2 x w E h l 5 B m y m C h u K 8 j h B w 9 q B z g Z 9 4 H 5 9 Z 7 z S 5 n o B o y m B 9 v 1 B 4 i x B n _ k B v l Z t 0 P m 5 F 5 n B r 6 G o h J n p X _ k K j 6 Z 9 N j 4 O 5 i T w x J w x Q m n k B _ k j J 1 l Q q k N n 9 T o j K r v e 5 4 4 H 6 t p C w x u D 4 Y 4 t 9 E m 3 o F 9 9 z B l 1 W g - m C 6 p i K 8 x 4 B 4 k k B g l 7 B k k B n v 6 F k z p B x 1 l B 9 9 m E q 8 z Z x - 6 e _ _ H p 5 5 q F s u i I s 7 m d 1 8 6 D 0 j i b - t l U v 3 1 G - y q p B m t g G 5 n z G g - s T j o J 0 r 7 J p 0 k F 1 t - H v 5 o H m s - B j 1 m K z s v E g _ k F q u t L r j u M 4 i - F u 0 0 D 3 n v F t g 7 P w n G o x m E _ 5 j C t 1 V p s u J j 5 6 J o y o E o t p D g u z B 0 m 4 I 7 o h d z 8 e 1 l a 6 m 1 G - l y E p 1 5 H _ z y H q q j j B q _ n D p z - D p j 7 P 0 i r B t l Z 9 t h E j 9 6 C n 9 m D n v j E 4 m s B p x 9 U i 5 5 E 9 x x G 8 _ 2 V g t - G p _ r H 2 C u x l N m - j D 4 j u F 6 p w F 6 o 9 C i 1 X 1 5 2 J 8 v g G 7 0 n F k _ y N l 8 g F 4 t v H 4 n 5 E z o H _ w s H s e 1 - 2 C v x 4 C o 9 n E v 6 m F 6 l 0 K _ h i J t x o M 2 h 0 E x z 9 C x q G 3 m q C o o 5 C 2 j i G s u l D y r k N i j - K 2 p K 2 9 7 Y o w g I t m h K g 6 9 H g i y G w - 8 I n 7 t H y l q l B R t 1 1 F p 0 j B v i k D z p p W 8 x N p 5 n m D t B n k p F v 0 B r 4 I 2 w m C 1 1 _ E q 9 x B q y U _ o 2 C 3 2 h J w z C v I v d i H - B g g B x D x D v D n L 6 h C 5 l C r o B o l B i N 9 c 0 f x D 2 C 9 i B 6 J h _ B 2 C n Y n P 7 F 0 V v I 1 H 7 b q C p S z K s U j D _ I z W 5 i E k H 3 i B t L 0 C p v B t L x D z v B 1 B 1 B s M s G w G i B t P 6 J v D 9 O 2 y B r p B _ f s B 9 O w C _ M u E 5 c u N v P 2 V x L 2 C 2 C s B p O h F o U _ P - N 8 w B - N m C k H t I k N 5 X i N x F 9 O 5 X 7 X t h E n v B 7 X q V g R 5 c 6 Q y m E 7 9 B v D u E t D s E _ p C s E p X 2 Q 5 S - K 9 L u C s l D n o B 5 q D g 8 C i B w G 3 H h C 1 B o C s C p h B 3 H o C u G q C 1 B 5 b 1 B 1 B 1 B r O k J 1 B j D 1 B q C p S k E i B u M x h B o Q y M x S 8 5 D z B s Q t O 6 4 J q r C 0 U 1 L _ i C z B 3 W u G p n B 3 K i J j D z W o M o C i e h D m C h O g E _ Y q M o x B z K i k B 1 B z K k E 3 H o w H l S 1 B 4 E 4 C 4 E x L s B 2 C i H 9 F n F r 8 B - E k e i Z o C j D 3 H 5 K z B j D z B h O j D j 1 C 4 I 7 N m G - C k M - C m e - N o C h F h D h D h p D l p D x K 3 0 B 1 B j n B m U g J _ D m e g J g E j D 9 c v D n P x I _ J 7 o B 7 F 1 B 4 E s B 7 i B 5 L 2 C r L 0 C 2 C 9 K 1 K q e u G h C t I u a 2 V t _ G m m B x L w V 1 i B - B k K s B l F q C s G 4 E k H 2 C w N x n B l F 5 H u G n j B - 2 B - B g j C l 1 B p S s G h D o C h D g J i J v t B m C o C _ j B k U y 4 B 5 H s G _ V v I q a 9 X 2 C t L 4 C 8 J y N l D 1 H s k E m Z j D l D 5 t B s C p S 8 V k H x L q R 0 V w z B 1 D 9 F r P v I y q C 3 X s z C 9 O x L 0 C 2 C q g B 1 B h X 5 H 1 B s C _ o C z B m J 2 x B 5 H v k C 5 0 B h p D z H p S _ V z B h D t K _ L - C - C 2 Y 9 R 0 n C p W t B v C 6 B x C v C 0 I k C _ D p b r K 7 C n H 2 I - C 9 C v B - E 7 N _ p B 6 j B m G - C t 1 C z v F g Q h h B 9 j C h F q C m o C j O s e n O z H q C w M o k B q C x K 2 w B n W 3 R p K 6 P m e - N k C 6 D 0 I 9 C k C _ D j 0 B 8 3 B - C h D o C i H 8 5 B 2 C z D x S 2 q B n F 3 t B z K _ Y k C o C o M _ w B i e x B q C _ J 5 5 E 1 D t I x D - 2 B 8 J 2 C _ J i s B 2 f x D 9 B r L 6 J s V 7 X w E v v B x D o n D g r B 1 B r O 9 k C q x B q U q U o C k Q i y C q C 1 K q C z K 6 a 2 C t I - B 4 C t I - B _ J 4 a g K q g B t d y N u R 4 E w G o C 9 N x B 7 R 8 P 0 Y l b o C p 0 B k C i E i H 5 L - B t n B i J q C i J i E s U w U p F q C 1 B n S j D z B m q B _ D o C x B o C h O o M n h B t - C s C 5 W s B u G v P 9 K q C j D k C x K z t B j D j D 3 W x K p h B h D z B 8 e j D m C k C r 1 C o C s U 1 B i B 3 H z K x K g E 3 H o G h 0 D 0 k B 1 B 9 K s G q U z B s M o C j D o C h D g q B _ Y o C 1 H u M q C q x C i Z 3 K w N 9 F x T 2 C t T 6 J 2 C s a 2 C - B 1 T 9 F 3 H l D 1 B n S 3 H v n B q C t O 1 T 3 H 1 B 5 0 B o C 1 H w N 8 J y N p 1 B 0 s B 1 B t O u k B s B q C u G q C u G t P q B t P r P r I _ V p O q C g J 1 B 2 k B z L y M 1 B 1 B u u D r h B p O q M 1 H i J o C s U g Z z K 1 B s B k H r T x d p u B j 8 B I l O h D q C _ I i M i E 5 X 0 8 C y f t L - c 4 f - O h P z F n T 0 C x L m R 9 F l i D g m B 7 F r P q g B o Q q C w M 5 b r O k J q e k J 3 W i J q C i B 9 F - B 2 C 2 C 7 F 5 L t t C h C n F s B q C 1 B z B i Z 0 M k J z K _ P 1 b i k B u U 9 F r P 2 l B 1 T q C 4 E - B 2 C x i B q R o J o k B h O l D s B p T 9 X x D 5 L l D - B 7 X y C w E g N s f m f 4 M 5 l C w C 5 O 7 S g N p v B _ Q 2 Q 5 h B y R _ E 5 d 5 P j C q E 8 M 8 y C _ M v F h h D 1 O i b 6 N 5 D s J s E 8 M s 7 D w E 8 Q 6 h C x D 4 f 2 C - B g H w E 2 C 0 C x D z D x D k N 8 Q _ M - S s E z 3 C i N v D v D 7 O t D t F n c 7 D p D 8 C m K x O o r B t D t D 7 O u E v D u E z F u E g N 8 5 B 9 S 7 1 B x F u C 9 1 B 6 M 8 M y G j i B t D p o B u E 6 Q q q C q a 7 X g g B s B p _ B x D 9 B t I 3 L 2 C o a r i B r D y C 7 u B u h C 5 O 7 O v D 9 S s E 2 5 B y C t D 7 O q V 8 J 0 C 5 c o z C - g E q V 7 F q R i H q R w G - B u r C l D w G t I 6 J i z B 5 L m J _ V i H 9 B u E u E 2 5 B x D 1 B p S q M q C y k B 3 H 1 B s C m H 1 B u q B 3 H 7 H - _ B p T 2 C x D - X x D y V z F 9 B 6 J j P g R i N j P - B q J z B h D k C h D j D 3 H s B q Q 7 t B o J w G o Q h C 5 F t I 7 o B w E i N i N w E - B r T k H r T 7 F 1 B g E _ D - C m C o M h X 3 W l D s U 7 c x D v D 6 G 0 f v D x D 6 J w E 7 4 E 7 O 2 Z 8 C 8 E 8 C 5 I p D 8 M p D o f q E 4 G 4 Q 8 Z m V 7 S l X 6 E 0 Z o r B 8 M s E 3 O 2 M 5 d _ C 5 D l X 6 M m w L y Q 5 h B w C n x F _ C 8 C 8 C 6 R 1 P 8 C o y C z O r D v D 4 C 7 K q C m J o R m H 7 F 4 V k 5 B w G l D i B 8 e r P 0 C _ f 0 C y E 0 M r S j D 4 E t I k H w E j T _ 5 B v D v D k N s 8 C w E 8 Q 9 O w E 8 Q k 6 B _ J 8 e 1 h B k g B o R w q C - O 6 y E x F t i B q l B r X _ Q k a s E s E t D 2 Z t u B r D 0 C i H w N z D 6 J r 2 B 7 X u E 5 O 3 S o f w y C q E w Q r X 5 S 8 5 B 8 r B v D x i B 2 C 7 F 4 C t p B 1 B 5 L t L 2 C h d x L m R _ J 9 F i B 5 L x D v o B t L n P s R r I w E 4 C h c z B 1 B _ V - B k H 1 B j F 3 b p S o C h D v K m M 8 w B 8 P v W 1 H q U - g B i M 8 L 4 B - C v I 6 J 3 y F k N n I w E 5 c 4 y B k N _ J 0 C q f r D 3 O 7 1 B s f m V u E g N 6 G v D 7 S v F h i B z O 5 O 6 1 J u E 9 O s f w E 7 X u 6 B w V - O v D u E z F x F s E u E w C u E 5 O 8 Q 5 c t D 2 y B 8 Q z c y C l i B h I v u B 6 M x F 8 J 4 r B u E l v B m a s l B 7 c r L 7 O s f m f 3 O r F t D u C 2 Q 9 O g N r o B x 9 B 7 h B v Y 5 D t F r D v D o a 4 C v I 2 C r P i H l P 7 X z D 9 B - B w R 2 C 5 L s R 4 C w E 8 f v D 3 o B 9 B - 9 B q a r l F y 7 D 7 O s E 4 Q _ Z t o B 9 O 8 w D 2 C g g B 8 J k N j T w E v D o n E x L 1 F 6 l B t m C i n D g g B v L m 6 B 6 J k N 8 f v I 6 J 8 f u V 8 l B l P h T _ Z 8 M n L y 5 B 6 M 6 Q 8 M i 7 D 5 S 9 S 8 Q m V n 2 B i N t L 6 J v L 5 F 6 J 6 4 B w G 3 K p F n F k x C s G o m B 1 L 4 E u G 1 b 9 o D x t B i J l 1 B 9 F s G 5 H 3 H o J o m B v L x I i H t I 4 y B m R 1 T h c l F u M 1 B i Z _ D 1 H h F o G h S m Z z W j F z K q C k k B i B l D 1 K 3 _ F q Q q C s B - b x d v S 1 B k K 2 a k H - B 4 C r T w V v D w z C m N 8 a v n B z B 1 B m C h F 1 B v h B 5 b u U r O n j B 1 B 1 K j D u G 9 F 3 H g r B 1 B 6 C l O z b 1 B x K 4 E - B 4 C 9 B q i C 4 E j D q C b q C s C p h B n D w U q C s G w e y M 4 E 3 K 1 B z K _ D _ D - C k J g Q z B y U 3 h B 9 b 1 B h C l D 5 H l D z B n O s k B 1 B z B s C _ J m N g m B 2 f - B 1 F y E u M n S x s C l D _ w B z B q C v I - B 4 E n 8 B 3 W o M k k B _ P r b g M k C p K i M m C g Q k x C x b z B w G b z D s B h X v - C z H q C 2 s B v I y a h C r T x D i N - B v T 1 D - B 9 B j Y 1 T _ J u E 9 O w r B _ Q 6 Q w E t L 7 h D x D 2 C w E x D r h D i N o V t L h d i H 9 F i B 9 F 7 F t L - B 1 F x v B k H q R s B 0 E x I - B v D s E g l B q E r D t D r D 0 5 B 6 Q u E 0 C h v G 8 J z m C v 5 E k N 5 i B 8 J m N g H 3 i B i H t L 4 a t I 5 h D 3 F F _ J 1 6 E 0 e 3 H 1 K v K 6 I 6 I m M m J 6 J m N 9 O t I t p B i J h O 1 K i M w 6 C k M t 0 B g x B i k B 8 w B 0 t D x K t K r t B z H n n B x K l F t h B 4 E 7 r G y e q G z K r 0 B l n B x K n n B w e 1 H j O 9 b p F 2 o C 2 e p F z k C 7 K s G m E 5 K v h B p F 1 T q l G w R q R y z B s s B 2 9 C 2 a o N n Y 8 l B p F 3 H k J q Z o M m J 1 H 7 b k J 7 H y 2 F r 8 B 3 H y 6 C t n B m k B u e q M k J z H k J z t B k J m M 3 1 C o q B q M o M 1 K i x B k J g J g g C y w C 4 j D 8 4 D 8 j D o M o G 7 1 E t K _ P 6 7 E r K g k E v K _ P z K 8 - B _ I x K i 4 B g J k M v 0 B 7 j C h n B 5 o D 9 m B x W n v F x K r t B 7 N - N 4 w B 5 R z _ C t 0 B m 2 F q z _ C 6 8 D q q F _ h H 5 s - C o r y D 8 D 6 r q G v r 3 R - - 3 E g 2 K 8 u E l 7 0 F 3 6 J o u s C 5 o B q N q R y M s Z v 8 B s Z z I i m B u R 7 K o Z 0 6 C 9 t B k K 5 X r i B _ Z q y C q y D l w C m 1 E y 9 D j - B 3 t C p l C g a j v B 8 r B u 8 C g 6 B g q C 6 y C w y B x u C 8 y E o n E n p O 8 7 D n 2 D 1 3 C n r D 5 g E r 9 B h 7 I v q D g h C y r C 0 p G 1 n F g y B 7 1 B j 2 B 9 1 D j _ B y q C 9 o B w 6 B w N v S o k B r - C j - C j r G p h B x h B u s B o s B j _ B 4 h C v 3 C i y E n s E 4 4 F m z H r 9 O 5 1 D o m D 0 w D j 2 B l i B 1 q D n l C l l C 8 o E h 4 D g t B 8 5 J q 3 I o j C l l C - t C 7 g D m 7 D 6 h C g z E z 9 G n t E z o B i a 0 5 B 1 q D 0 l D D t l C y h C v o B k 6 B 7 u C l _ B r m C t L t i B k a k V 0 Q v Y v 3 B o 7 B p 5 C w 7 B 9 n F 5 d s _ C g t B 1 d 4 Z v c y r B v s E g 5 F p u C v l C - t C n l C x p B 0 g B 4 y D 3 p B 0 9 D x - G s m B - n B 8 Z 1 c - u B x 7 H n r D g m D - 6 b h l F h r D 3 t G 8 p C s w D n l F u 7 D l h E j h E w w D 2 h C _ p C y k S r _ J h r D 8 Q x o B r m C u 0 H 5 u G k N t L h T o l B g l B m r B 4 k B q r B 2 l D l 3 C w 5 B m h C j 9 B v u B u p G y 2 I o 9 D 9 h N p x F s l D 6 6 D o y E n y F 6 5 B w 8 C x r D 8 y B 6 m D l v C 1 _ B 1 v B 9 X o a 8 h C u y B n u C h o B 7 2 C q y C 1 u B v 9 B v c h L 3 T v n C w g B 4 s B 9 i E 1 3 E g _ E k h C y l D p 1 D 6 k B n w B w m B v w B z t D o 1 C y 4 O 0 u P 6 _ C 3 j B x Y 3 3 D 4 z B 3 p B 5 n C t n a g 0 B r w B 4 s B 2 7 C p 1 D 2 y H 9 t C k h C q p C 8 0 E h v E o q G z j E y _ C 5 n C g 0 B y y D 2 r C 7 h B 8 v D i l B 2 5 B q 8 C m a _ Q i i C o N r T m R s V z o B i z C g s F r _ O 4 h C 4 5 B 2 p C p l C l l C r w B 3 3 B 7 n C 7 j B j Z 6 W w S _ b j Z h p F 9 j D s t B 5 3 B t - B t j E 0 9 D o o D z 3 B 0 Z j o B 8 l D 3 i U y h C y y C 0 6 D h 9 B p j B g o D j j E 1 d 7 n B s p C q i I j g E j l C 8 z B l v E 8 9 D x 1 F m 3 H r j D w 7 B p - B k j C 6 n D t j B 2 m B o s C o b k b 4 r C w j Q s m B 7 h B 6 x E q 9 P 5 h B n w B 0 m B 5 5 C p j N k 0 B g 0 B 8 s B 9 h B t 9 B 4 Q 7 u B 5 u B 0 0 Y X 2 7 C w 6 D m 9 D n t D d x n C 2 m B _ u F u 3 H z t D h o F o 3 I 0 m I s m I 7 i D i 4 G 6 p G _ 7 F p i P l v E r 4 D t v I 2 j C 5 t D 9 p B 7 T h w C 8 x B 9 t C 7 1 B n i B l v B m i C h v C 4 m D y m D x r D i s F n r D p 3 C p l C m j C l j E q 3 I 8 2 H r j B i h C 7 q D _ l D - 7 I n t J r l F 6 G n g G m - E 6 h C o 8 C u r F o z I 6 6 D i m E i _ E p D i f p 9 B 0 p C m y E _ l D 4 y C w w D 6 h C s w D 3 1 D i l B 4 7 C 9 n B l w B s y D t w J 3 3 D 0 Z t q D l g E - q H w y C - k F g k H 4 1 J n 3 C u p C k o D i o D _ q K 1 q H g r F 9 1 B v 3 C 5 3 C - 9 B r i B v X 9 1 B p L m a u q C x 9 G 3 u C m q C 0 1 Q o y E r l C r 3 B u 7 F m y C r 6 H 1 x F r 1 D q y B i N m 6 B j 4 C 5 o B x i B x o B 4 y E 8 9 S 7 4 E t u C h 2 B x 9 B s r B 9 u B 3 X n v B p h E 2 5 F l t E 5 u G 8 G u q C s l B 9 u B r 4 E 3 1 D l _ M t 3 C q y B r X 0 Z o h C 5 g D v r H 8 j H 7 l C m q C w l B s q C 0 8 C 4 t L k p i B _ 9 N 3 7 H l g G r r D n l F u y E g 7 D 8 7 C 4 6 D w l D 4 l D 1 l C h 8 I r r D 9 7 H 6 8 C v v B i z B i g B 0 g F t v C k z B 0 q C y 8 C 7 4 E 6 y C u r B g f 9 v C 8 z B 6 k B 5 1 B z l C 6 5 B p u C n o B 3 q D r 7 I p 8 G z s J 5 8 O r 7 I i y E o _ P m r F 5 x F r 9 B 2 l D 8 n P 2 l D z l C 0 J 9 S 0 r B t u C 1 l C s y B - q D x 3 C v r D t v B 0 z C s l H _ q C u i C s R l Y 9 i B p T n m C x 3 C m l B x F u r B 4 Z 1 S 7 d g t B h G - F 2 Z V i l B l 2 B v i B y f 9 3 C v o B 3 l C m l B m y E y y C y 5 B r g E 8 7 C z l C 3 l C l 2 B l v B 7 9 B 4 h C j 2 B 0 r B m a 2 y B j _ B h m C o 6 B 4 y B q i C _ l B 7 m C - m C 7 v B 7 2 B o i C 1 h D j m C 9 9 B 7 l C k l B i f z d x 3 B p t D 8 0 E q p C - n B 7 1 B o w D _ j H 8 r F 4 r F q 6 K 3 g E x 1 D t g E 5 2 C - i D u h F s o D 3 n C 1 j D s b 9 n C i 0 B o 7 B j w C l l C m r B q h C 0 5 B w y B 8 m E 6 r B n v B 9 c k s B _ l B t P 5 L 9 K 3 H 3 W o Q i g B u 6 B u z C 1 u C j v B i N 7 1 D s f h i B u 5 B - h B 7 1 B 3 l C 0 y B 9 c p T _ f - c 5 c n i B w h C x l C l i B p i B k a p h D u l B v 2 B 5 X 7 c 2 y B m 5 F t 3 C _ 4 F p L 4 h C s 7 D 5 4 E 0 y E 9 u B o 7 D o w D y 5 B z 1 B m r B v g D 7 3 E s y C u h C 6 5 B 9 O y y E 9 g E h h D m w D k w D 7 1 B 8 Z n t G p l C 3 q D _ 6 D v l C m h C h 9 B g y B x c w r B h v B r 2 B w q C 3 2 B w i C 5 m C r i E - m F 3 4 C w 8 D k s B o 6 B t i B p i B 4 h C r 2 D k k I g n E q q C s 8 C 4 m E s w D o w D 4 _ E 9 g E 5 1 D p h D q q C o z C x h D 2 8 C 6 k H 3 r D o 7 K r 5 E p m C i 6 B u l B x s E p o B j I p o B m w D h u C r l C 4 6 D 4 l D v 4 E x 3 C 2 w D 2 y B 4 7 D - 9 B u l B p i B _ l D u 1 G 8 r F 0 7 D m 6 B k i C i z B y 6 B 6 2 G o t F n i D h p B s a _ Q u J 5 T q K 7 P 7 L p c 9 u B s y B k l B - 1 B o w D 2 h C 6 r B 0 l B 7 i B 1 2 B x 2 B g z B l Y q n D j p B 3 i B v m C k i C 6 y B v h D 1 o B 7 o B l d 2 x D 5 4 C i 0 E y 9 C 1 T z T 5 i B s 6 B 6 y B y l J g 2 G 0 - E 9 X y 1 M r 0 N 8 l J o 8 D l t H t m F i 6 F h m F i z E v 9 G n t E 4 m D 4 s F 1 2 D n v G z 5 E 1 5 E h h G 7 g G 4 8 C i 6 B w y B 5 u B s h C s l D l l C 6 s B 8 z B l w B g y B _ x E 1 t G _ l D 3 1 D z 3 C 4 y E m z C x r D g n E i - E p h D x s E n u G u 7 D 3 s E o l B 6 G k m D 2 r F y y B i - E k z C l v B Z o 6 B 3 2 B p d l Y t S k J v n B 2 6 C l 2 C 6 5 D k l E 5 - C k p C t p B p 3 D q z B 6 z C 0 q C v 2 B 5 X 8 5 B l i B 5 1 B z 1 B 3 2 C _ l G j g E z q D 5 g D g 8 C g m D x l C s 5 B u 7 C h j E 3 d 7 T 8 0 C y _ C 5 3 B _ r C q o D g p E o h F - 3 D _ m H 4 o E r g D 8 k B 0 p C w 5 B k V m V s V h d 7 2 B l p B p i D m n D 2 6 F v _ B g r C r p B l j B 7 k C 3 8 B r t C 1 T k g B w a g z B 1 o B o q C s 8 C u y B t 9 B m y B u y C - 2 C h o B q r B u r B s m E x 9 B i 7 D l u C u m E - q D 8 p C 1 9 B 2 r B y y E 9 l C t i B i z C n i B 0 5 B 1 p M w m G n z P h y F 1 1 D - t G o 1 G 9 S 7 z P s 0 M w g M x 7 H 2 y E 7 3 C 9 3 C y m D l _ B 0 q C q i C 3 2 B h p B r d t S p S q 4 B n S 5 L t T 3 o B p v B t o B n o B 3 u B y p C 5 q D z g D p 3 C z 1 D _ p C h 2 B _ m G - y N x 4 E t s E 8 y C x u C o m D 8 r B i i C g i C z u G l 5 E 6 7 D i 6 B w 8 C _ 5 B 4 r B q q C 1 o B t v B 0 l B 4 n G 0 m D _ y B 6 f 8 J 3 i B - g G w q C 9 c x o B x X j L 1 I 5 P 7 j B l U i h B 9 j B o t B o b 9 T w g B 3 Y u 7 B t - B v n C _ z B 5 D s m B 2 z B r c r D g V 0 5 B i 5 F 9 _ J w g M o 1 G 4 _ E _ l D 8 4 F x l C n i B p i B t L v I l d s a 9 c 3 3 C m m D t o B - l C 3 o B m i C y l B w m D k 6 B t i B 8 r F 7 g E s E x 9 B _ 6 D r - F 9 x F s m E o y E - u B s 8 C _ h C 3 o B n T 3 i B 5 i B t _ B g r C 2 x D u x D r 4 C 2 q C 1 2 B n m C r v B h 4 C p _ B 0 6 B 8 z C i m B k m B 5 v B 9 o B 1 i B 6 r B i a 4 5 B v 3 C o q C 0 l B w q C _ 8 C o i C 6 l B t T k g B h w B t 1 B 1 6 E n p B u a 1 i B 7 c h v B 1 9 B 6 p C s _ E h 4 E j 8 G v s J p 1 D v k F 7 1 B j u C 0 j H 4 4 F 6 0 G s r F w r F o 7 D g 6 B i 6 B p 2 B - g E x s E k l B v c 5 h B 8 U l w B i f p o B 4 r B - 9 B o s F m z C l h D _ _ E - l C 6 y E p u G l h D w y E 8 l D _ v D x g D r x F _ 3 G m 4 G w h F t t D p j D w j C Q k b k 7 B m 4 F z q I 7 3 E 0 6 D 2 y H u y C l u C 8 l D 9 p M 6 j H 4 0 G 8 7 C x l C 0 5 B 8 7 C 3 q D s 5 B 7 2 C h 1 D g y B n 1 D u h C y h C 3 9 B y w D 8 y C 9 1 D q l B w l B w V h Y 6 a j c z n B x h B 8 q B 4 U v T p T 6 G g N 8 M r F 7 I w K 3 j B 5 P 5 d 8 k B m y B y r B l i B 0 h C 4 y C - u B i a v i B t i B 8 y C D r 3 C v l C 3 1 B 6 k B k r B 6 s B x p B n w B p c i y B q h C m y B 2 y C 9 1 B 7 u B q r B 9 S k a i R 2 l B h Y 9 X - O 2 Q 2 Z r c 8 z B y g B v p B r l C 5 1 B y y C r c x O z P 3 P s W p M - T o H 9 H 5 T r j B i r B 4 Z x 9 B M 0 r B y y B y 8 C w z C n 4 C u i C 1 v B j v C 8 y B q a _ 5 B o l B n o B y 4 F x l C 8 7 C 3 S o H 1 P k t B - Y s 0 B 5 P 3 Y y m B i b n c _ k B s r B _ 7 C x 1 D h 2 B j 2 B 7 c p T z L n Y v O p h B 3 b o o C s q B l S 3 b w U 7 K n Y j Y i R 2 J g V 8 U 3 O m l B 7 l C j v B o m D _ h C m R 5 o B _ r B t 2 B 6 f v T o g B 8 g C t 2 C n _ F - - C i 5 B k g B h Y 2 l B w 6 B 5 i B s z B 6 x B _ o C z 8 B 6 4 B 1 h B t d q s B 2 l B s 6 F h s D g g B q R u z B w Z u Q v n B k Z q e r W 8 T 2 d 2 p B l s C p s C 1 q G r z D - _ C o q B m Q r O i K x T 0 e 2 U v P 9 _ B 2 s B 5 k C j c u x B 8 u D t j F m x H x q E z p D u x C v h B 2 4 B v h B u k B p u B 0 k B h n C n p B x 4 C g n D - r D w q C M q q C y 8 C 8 w D j _ B m i C w 6 B q z B y Z q Q q x B 0 6 C s x B w q B p p D i Q 3 b 5 W t n B 4 e x T 3 v B h 3 B o g B u R 4 9 C v d w s B 7 v B s s B q 9 C 4 q C 1 2 D l _ B 7 c p i B p X 6 Z q l B 8 r B 3 2 B 0 n E - h D k g B r d 5 L t S w U q M m U o q B j h B 7 t B n k C 9 l s F 5 v _ I m o W v 4 j F n r v O j j w D 8 2 z B _ z Z 6 p N s q h B m 5 3 T 6 0 3 N p 9 Q m g i D 9 h 8 G 3 5 Z 5 1 r C 2 m R p j 3 J z 8 i C 3 p r B l q W - y i B o 8 i G q 3 S q i 0 B 6 g f 7 5 G l - v E - 2 z E l o D 6 y 7 F - 2 u V - w v d q u s E o r g B 9 8 U w u 5 K 2 4 m E 8 m j G 9 W u 6 9 I - w 5 i B 7 j 7 K m 3 G w N 9 F 1 L s R v T z L p d h Y 2 V 0 V z L p T u a 3 i B 4 l B 7 X 9 X n T j P 4 J 5 X t i B p v B i 6 B j m C 1 o B v o B - l C w f 2 r B - u B k 8 C 7 u B z 9 B u r B 3 1 B _ U _ Z 8 Q - S s V y V x L 9 X n d 8 l B l Y l p B 6 a n Y q 0 E 5 s D o 0 C k y D h 5 C v d 3 v C 7 _ B 7 _ B m g B m H 3 _ B o z B 3 v B 3 L 9 K r Y 1 n B 5 - C v 8 B 2 4 B - t B m E 7 H u G 7 K m Q s M n S n O p S 1 - C h t C 5 b m Z q x C - _ D u x C y 4 B y o C t k C u e 9 t B s k B s Z o Q v S t S p t C w k B h c h c 8 e i K 1 L n P n P 1 2 B m i C m s B 0 l B w V t v B n T 1 i B p T g K 8 l B 3 m C k s B 6 J k s B 4 f p d v T k K i K p 1 B t P 0 V 1 D 3 F v T n j B w Z 9 W o Q k Z _ 4 B 0 x B j w B u R h p B n Y s i C 1 v B 7 i B 6 8 D u R w R j c 5 n B 9 b 2 k B 5 i E 4 e 9 0 B 5 b l 8 B m 4 B z t B 0 j D t t B r b 9 N 7 g B l s C g U i U n 0 B 7 m B 4 j B 9 R 7 R v H - E - N v H 7 m B m G 8 P x H q G 1 D 0 E m N r L _ Q 3 X q V q a - c r v B k R 0 f o V _ G v I 3 D 1 H h O j n B z K l O m Q m H 7 K 5 L y M q Q 2 e t O z I 1 D t I y V 9 X q i C - X 7 X s V v i B 9 c l v B 7 X p d i H 9 K u Q t O y M s Z q Z 1 K i B 1 H w o C o U q q B q M l n B q e x K j n B k q B k M _ d h s C 5 0 C s w C - 0 C z 7 B y w B y t D y v H 1 _ C n z D v s C n 8 B t n B 3 n B t d i m B t m C 8 7 D k 8 D q x D 0 k I 4 n E j v C _ 8 C 1 2 D q x D s 2 G h t I n l L n _ B l d x v C 5 L t h B 1 b 8 j B _ p B n b y 3 B 9 z B 0 n C s j D _ p B i e o u D p k C p k C h 1 B v 8 B o x C 5 t B q e j n B z 0 B 2 j D g u D _ t D z _ D 6 4 D _ w C _ 5 C z p E h 1 C i o F u 5 C 3 h F h 1 C 4 t D 4 t D 3 3 H 8 w C k 6 C 1 s C s u D q p F 0 2 F 6 2 F 8 p L 9 q E - p D m v D 3 8 B u r C 5 v B k r C j s D 0 z C n d 1 v B k i C 7 2 B _ q C 3 v B m s B - o B s x D r 5 E z 3 L s z C n z F u n E p I 2 l B v 8 H 3 2 D k n D 6 2 G p v G r 4 C p 4 C h v G r m C g 9 C 1 - J _ 7 D n 5 E q h M - 9 B 4 7 D r h E k n E o m D 3 X 9 9 B i - E x o B t o B q 8 C k a 5 c u a z I s M h O x b r t B _ I - 7 B z W h O h h B o G q G l S j F 4 E 1 T 4 C r T k R q a 8 G y l B w V w a g K t S 9 W m Q w 4 B p S w G - W 2 x C 0 r i y F t k C - 7 8 h x C l q n C w l 1 4 G - 4 t 1 C j t p o U l q 6 K _ 3 9 q P 4 1 8 n U n l m a s 1 8 9 M - r l 9 B z s 1 C 1 _ 2 x C j u B z I u G k H m H _ f 0 a z L 2 V y 6 B y V 7 i B 5 i B 9 o B 9 i B u N r P w G 5 H m J w M u x B r O u Z v I m R t I j P 8 J 8 J 8 J o N m R k R 8 J r I _ J g H r I x L m N p I - O 8 G p I k N o N 5 F n T - O r I n I p L g N z X o l B q f 0 Q 3 S 5 B 4 M k f j L w J i l B l i B _ M y r B i V k V 2 J 9 O o V w l B 9 c q V r L _ G v i B o a v L 9 X 8 J 8 J m R 8 J m N 6 J p I l T 1 F o N m R j P - O 0 J _ M 8 M 4 Q 3 O 9 H 0 Q 2 M y J z O - H r F m K 8 U m 5 B r X j I 5 S y J 2 Q v F j i B g l B 5 S 1 O - H q E i W - F - T h G u H p D x O r F u C q K 6 E o W 9 d q H 4 k B j L t D m V 9 O h P _ Q y V x L k H 7 F b t I g H 2 C v L 8 J 6 J u a 2 J i H Z z I 5 L k H i H x I w R p F 9 F 9 F z D i H r P s N q N 1 L o R i K m H o N _ J 8 J p T s a w V 0 V k H 2 E w G y M 5 K u M 3 H s G p O m J p O 5 H s M u e 1 b o e z W g Q 1 t B o M v W t W i Z m U o U 1 W p S 7 b 5 L w M 4 U z T i m B i g B s N j d u V g R o a _ Q 6 5 B _ Z _ Z l i B 9 O g N z X 3 c 3 c g R n T m N y V h P i R u l B m N z o B 9 X o a s V 5 c q l B n i B t D 6 Z 4 M l X p c 0 Z 4 z B u m B 3 T _ a h 9 B 3 S r X w J m 5 B 6 k B 9 n B g W z Y 6 N - L u C h I 4 J y E g K 3 D n S h S l n B i k B l S t S v O 7 H t T p T v i B q V r i B 2 r B g 6 B 9 9 B q q C o q C r 2 B j v B w 8 C m a r v B j P 8 J n P - X j d h d s N 9 i B p F l S o Z o U 5 t B 9 K 9 F q Q j 8 B j h B v t B _ Y o e s M l n B y q B s M - b x T x I 3 2 B 0 a 1 _ B 6 V i m B n d 8 f v v B v 2 B 3 u C v i B r 2 B 9 s E q a h P m s B 6 V - z q B 3 o q B 3 2 x B s m x E - z m H 7 s x B o r N 5 h g C 3 w 7 D l _ r E w 1 q H m x 8 D - 2 6 B 3 - _ I s s B r d x T 0 z B x S 7 K q Z 4 e 5 H 0 M r P s R 4 C i H p P l T h P 0 f 2 r B k a o V m B x i B 7 X 0 l B 8 y B x i B 2 f v 2 B o 6 B l _ B x 2 B r T _ l B 6 V h Y 3 L h j B 4 V 4 V o 9 C m R m s B j v C x v B 5 2 B 7 i B o n D h j B _ V p Y 1 T l p B n p B r i D y i C x _ B 6 6 B n p B r 1 B s Q 8 x C m p C 1 n B 0 k B r Y n d 5 2 B 5 2 B l d 0 6 B x 4 C q z B n p B 4 a g m B p Y k g B z h B p u B t S g 5 B u k B 1 k C y g C r t C 8 o C - b y x B 9 b h c v O z I 1 T z I 9 t B k U v b g U 1 g B 6 d w Y n b g U i e 7 g B 7 R _ I 3 m B 2 Y 2 j B 2 Y _ p B i U 6 j B 1 b r O 9 W 9 K 0 V g R q a 8 y B h P 6 f 8 l B l d w N q R 4 a x T s R 4 U 0 M 7 b o U - R g Z 3 W p 1 B 4 J 3 c g N 7 O u V 5 i B 6 m D z 5 E 6 f v L 8 J m E l h B i p F 3 q E w x C h 0 _ B 1 m q B v 0 y B i 4 w B w o a j l 9 B j 5 Z w 8 V w - c o x G r o J - 9 D 3 1 C j w B g j M q 7 N u x M 9 _ T t 0 j B 5 3 l B j h p B q 8 E u x B o g C g k K u q B 4 v E i j K n l M 4 x J 6 j B x r W l 6 M o o R v m Q u y Q p 5 H u w R w i M v t E - 5 E 3 v G n u E q 3 G 4 4 J 8 p F l j B p u E 4 q B 9 i B l i D x v C s 9 C x 2 B g z B 0 i C y x C s k B s k E - 8 F k u D u - R m r n B 2 j P 6 p U 0 x j C - 6 r D 4 _ r B 4 i j B - j Y z z L 4 j j B 0 y v B 1 v P x m M 7 s S k k d t 0 d v n M j y f 0 r a m t F m 5 Y 2 9 0 B x g K h u I g 9 D 4 q K x - C - 5 M o v Y j z y B o v p C 6 j t B s k N i 6 N 4 q a 8 l k B k y T 4 p R w 5 N 1 3 l B k k P 2 4 N w p U o x J h l M v o D 7 h F n s K 0 g H l _ D - E l s C 6 j D 9 o J 8 j B 3 z D 8 w B r v F r 4 I r _ D g w I m v M v u F 3 q F w x F 1 n N 6 7 I r 1 Y 8 s J t 1 J i r H i 7 U 4 u E n t B v 0 B v q E g 7 W u 6 N 1 t S 2 h g B 5 7 J v r E x 5 L 0 i Q x y g B q 6 W k 3 F 5 K v 7 o C 3 7 3 B s n t B 1 u S n r 1 D k i r C g 9 9 B o j 5 E 0 v _ C q w T j 6 Z 2 - x B w 1 g C o 5 W q U o p u B s 2 3 C 2 g d l 7 _ D x 7 i E t j 1 D 9 t e w p 4 B i j j C x x u B 7 q k B 2 s X h z - B v u 7 B - n h B 2 i 0 C m j U z 0 n B 7 _ E 9 1 J t o N _ k v B 0 m Y 7 x O y u 9 B 9 2 o B y w W 7 1 T i 5 j B 4 6 b y 7 k B w y N 5 r F m u G 9 z I 4 7 I v 5 B 3 t U 9 r L l 9 D 3 0 E 7 m H z 2 I h p E t 4 M s v I u 4 D 1 _ C 8 j E 7 o D 3 t B w n C w j B x 7 B t _ C s t D p 1 E q v H k C s - B h 1 C 7 g B n k C p 7 J w 8 E r r G h p D m e p t B 0 - B x 8 F n s C _ v E s q B r - C j u B i 5 B u z G 8 k D _ o C s l E u w E q 2 K v 6 J v l M r 4 O 4 u 0 B 0 u M 0 0 K i u M 4 t M h v i B 1 n H o v I k x J s k l B s v H _ n L 1 9 K k u M o w J q q I 2 g R - m G s j L x t L r j 2 B 0 7 I j k J s y P g I x 0 G 8 o M x y I 3 s B u s O m v Q o v H v 0 U j 2 H - r R 4 n O u l F x 2 J 9 1 G z - E 1 5 F s 4 E p k J j s C h k C x 2 E 2 h J 9 9 T u o C u w I o k G 8 k E t p D z 0 B q 8 E p 4 I - s K g y J 7 _ D 1 8 B _ x C 1 _ F j 7 O q q F 5 4 C q l E 0 U w k B x t C r r E 5 t K h r G g k E k k E 2 - H 0 - g B l z D 2 1 K w j G y v H o g J i n R t n n C q x Y w k K z k O 9 9 Q - t B v _ T 3 j F 0 k G z t K g 3 F 6 o C w M t u E 9 g L 0 x Q w k K 3 m M 9 5 a t j F - r G 4 4 B q 3 F w o C t 1 C j 2 E 3 k Q o j P v - K p - C 5 z D q k D 4 k D p q H 1 _ B y n D z 4 C 8 8 C 1 r D 8 w D 0 z H q 7 p B - - F 8 y E _ 2 J q i C 7 o B r i D 5 - D _ u D z 8 B r p n C - 0 B 5 L 2 U j s x G k x 2 x B y v K w x N o 4 E m 4 E 9 n P 8 g D j k J n o P x o d - r F 1 k J p l B y l F g q M - 1 T 5 n K r - P 4 x K v o e w y F 7 m E v 1 G 4 s E i y F - v D _ r E r m G t h C 8 3 E 9 9 C v g B i 1 F h o D i v E x y D 6 2 C v 0 Q s 6 H t y C m 1 e g 4 E _ x F 4 w K 6 g E h s F t 8 C w v B y h D v f p m B 2 n F x r C 8 3 D w - G _ 3 D k 4 D k 1 F o w C g w C 3 0 E u j B s 7 E v o D 6 P r p E m 1 F z y D 7 E - V 5 s B 0 1 B s X s 9 B v l D u q D _ s D 5 m H 2 T k w B p l D s l C h l B o 3 C 6 g D j 9 N h q C - 5 B 2 1 D - N g Z t - C p j F o x I o 9 E 6 k E x q J 4 u O n q E u 2 F r 6 m B 0 j P k v M y v H _ i G y t D 4 d 6 h B k 1 D i 9 B u c h w D s l C l r F q 9 B w l C 0 1 D 9 Z r y B v y E 2 i C 5 n B k g B o p C 6 q B w x C 5 s C h 1 B s x B y p F w U t h B r u B 2 k B r u B v d 2 l B 1 h D q l J r 5 E 7 - J i 8 D l i D _ q C l Y t 3 E 0 t F h r E t h K 2 s B o 0 E 9 h G 3 4 C l 4 C p m C u - E y 2 G n Y 6 a - 0 B 9 0 B x k C l 1 B 6 o C r 2 C k 5 B m g B j p B g 0 C 5 i B v m C g s B w 6 B z 2 D x T q J r S - g B 8 w B r s C _ 3 B 6 Y 5 o D x _ C j t B t j C j W 2 3 B y 5 C r b m M 8 P h k C 4 Y 6 j B q e 1 K o J t h B 3 W q U i 4 B 9 g B I k k E v t B m e g e u - B i U v 0 B g x B _ j D i o C k 8 E o e o 4 B 3 _ C j 1 C n z D y w C s o C 9 t B 2 k B 1 8 y B 9 g p C n 1 6 B v 8 u Q x 8 a u 6 k H l u v B 6 w l R - t n R v 1 D x - F r _ p G l t m H s 1 3 L 5 u 0 Y t 6 w K 1 i _ K 2 - m S 6 3 u E 7 m x J 1 5 y f v _ l B n 6 9 J n 3 2 E j w p B l p M t t G m y H 4 m H n u I 9 3 D 0 w L s r K g o J o k M g 4 G 0 u F w z b s q G u x Z 3 n O o w D o o d 6 m E l 3 e i 8 p B m - r I i h 1 F 6 5 v B h j U 2 9 S h 3 L m k I v 5 E m n E 8 m E 3 1 D o z H j - F s _ E 3 1 L 1 s J z g E 0 z I l 8 I v l F u y B x h R m 9 N k p P 2 8 C j 5 E 4 z I 2 l D g z I 8 6 Y 9 t M v _ H u 7 F 5 6 E q 6 Q l n L u s P k v j B m m I 8 q K _ n D 3 _ H q t N q p J 2 v F u g L 3 8 E l x E l 9 K 2 i D w 3 E 5 w H 7 7 L z 7 E - i G - u H v v I m m M 2 q E h z G v w E q 6 G n p R 0 r G 0 5 G y 9 T 9 j G 6 - K 4 u N k _ D 6 R r x G w y I z r E z 3 E t v K j r H t p Q m 3 5 F z s y C 4 s l B 6 x Z h 9 O 5 v W k 9 N v h U 7 x P j x X n v S s 7 F - 0 w B _ 2 H s u s B m u f k l Q 4 - K - w Q w 5 G 5 j D _ N t 5 C p t G s r B x - F r D w o N 8 p V 9 p T l 6 c x 9 U 7 j L 1 i L n g R 1 i L 5 m Y v 7 U z 9 l B 8 n d n r I 0 1 T g v U x g a h q T 8 s R - 2 f 8 o N w v a s v m B - w S s _ W 9 r X l r D k 7 p B 6 1 T j h R m k J o y E 0 _ P l _ M k o K x r D y s F l 9 I g 4 J 7 l U 5 8 R n t Q n l L y i M r s G m h I o v O _ h f q i J y l E l n F p u E i 0 E n r O w E k N g H - B 3 H 2 C w E u E 9 B q B y C w C 0 C 6 C 0 C x F 8 G z D x F u C s H 0 G r F 0 G 4 G 2 J n L 2 G u J j I w E y E T 3 H l S 4 C u f v F 7 L 8 M m f 1 c k a h P _ J q J _ G 1 o B 6 J 8 G 2 C t D 0 Q s E z X t F o H h I i N _ G z I x L t L 5 c x D v F t F v D w C u E p P s C q G 0 E x D 2 J 2 J r 5 E y f j I t F _ s B 2 g B 6 g B 3 I 1 I 8 M g q C n I k H t I 6 C p F z L 8 G 6 Q l I r L i V j T 4 G k r B 8 M p i B _ G k 9 C 4 C g E 7 F q C k U i E y M n F j O 1 H 3 D 5 F 2 J j P y 6 B z F y J 4 r B y r B 6 J z D 5 H 2 C o B r D u C o H y G q K u C - H h I 2 G _ Z 7 S x F v F p D 7 D h e 5 I 9 D j C r D x F o N z F 8 Z h L r D j C 8 U 6 Z y r B t o B o V 1 F s B g J 3 H p F _ G p L p o B 2 Q s J - F q E 0 J 0 G q H j M 5 D h L 6 E h I r L u E r X h L n I g H g g B t L 4 G u J 7 T g D 2 B d 6 E z c 6 M z P 2 G 9 L w H r U 7 D q H l G 0 K _ C t C f s H n G k D l C 8 E r D 9 O k V j C _ C p C _ B 2 B n C 7 D w J 4 M m V u E n F u E s E 3 S w J k V i N g V 0 J j T j I 2 Q _ U u E i N v F j G w H S _ C y Q 8 C g D k D - I u B t F 2 J t F 2 R u H _ R 5 P g D 7 D 9 H 8 k B r F y G 6 E w H 9 I - P _ N h G r F j L V o K u B p D h I 8 U d Y p C h J r B 9 G r B n C 9 D n C u H - F 7 L m W 8 E l G 0 R 5 I l G r G i F u B p X 9 L w j C o H - h B x P 9 I 8 C 6 E u H l G _ E y G u E 4 J r D u C j C 9 D - D 8 E o K 9 I - j B 4 K w B 6 E _ E l C r D x F u E x D y E z D h C 4 C 9 B v D h I k B l C _ E p C p C f 9 D 5 P 8 C l C g D i D - D _ C 8 C u C 3 B _ C n G s K 8 E j C t F 5 B u E y C w C _ C f S r B j B p C g D - D i D i D g F _ E k B 3 B l L q E k B 7 D g D i F m S k D j J k D n C d 5 B u C s H q H r D y G 5 D s H g D V - F o E r F 5 D h G n C y B h E l C _ C u B g F 9 D 3 B 9 L _ C 9 I - D r C l E h E k O p G g D _ C 8 E 8 E g F l G u B 5 D 9 D w H 9 I j G 1 P r F r F 3 B 5 B _ M y J 0 C 8 G z F w C 3 B _ C 8 E - F 2 M - F u C m B z F t D v D y E o B 7 B x D y C 6 G x D p I 4 C - B y E g H 4 C o B X w C x F 6 G 4 G v F 5 B j C j C w C x F 0 C w C - F o H w C y R q E t D y C y E 4 C q B 6 G v F u C 3 I 2 G h I j L s J h L 6 M x F t L n T _ G x F 0 J _ M 2 J - B q C 0 C y C h L 4 G 6 Q w E 6 C l F j F o U q C 2 E w E x F 2 G - h B t c h o B r D - F _ E p D p D l C j G 6 E r D 8 Q r D u C 2 G q E 1 F r D 6 E 2 M x O z O v F 9 B q C j F b x D n I 4 G t D M i B q C b 0 C 4 G n i B r D y J u E y E z F k B 8 E o E s J s E 0 C 1 D 0 E b n F 4 C 8 G 3 F s B v I - B w E n L 0 J t D h I t D u E y J h I z F _ G - B 7 B r D 1 O 8 C o E u C l I v D 1 F q B x D y C u C q H 6 E x F u C q E 4 G 6 Q s E u C 8 E u B - H p D t D p L x D v L y E 4 G t F u B j G 7 D 7 L t F 4 G 5 O 9 B 0 E x D u E v F o H y C 2 J z o B t D q E j C _ C Q 7 d o H p D s H r F s E x X p L 1 F 5 F 9 F z D t D q E 9 L 2 R 5 d o E q E 2 Q l i B 8 Q w E x D 9 O g N 2 G 1 I q H l G j M 6 E o E t D p L r D 0 G s E z F 4 C s C 4 C 2 C v D y J p I 0 E g H z D y C 5 B p D p D v D 0 C 1 D _ J y E m H 7 F 0 E q B z F x F w J 8 C h G 1 I p D t D q B y E r I p I r L t F y J x F - B q C 1 D _ J z L g H 6 G y E 2 C 0 E 0 C t D w J o B b 1 H n D 2 E z D 6 G w C _ M z F 4 C s C l F g Q s C o B 2 J - S i N _ G z D k E g E x H i M h F i E T z F n L t X 8 G o V i N - B m E j D q C l D 1 B g E h C b 1 F 0 E h C q C h D _ I x t B v B 9 C o C O z D _ J s C s C h D h D i B 9 B u E 0 J _ M v D 2 C 1 D h C n F h C 2 C 4 J w V y E h C 1 B j D v H j F i Q q C b v D n L v D v D 6 G 5 O 6 G x D o R 1 D 1 D 9 B 8 G u E 0 J v F 1 O t D x D 2 C 0 C y C p L 9 B z D 1 B q C x H j D 3 K q G j F n D s B y E z D 5 F 4 C k E j F h O _ w B i E 1 B 2 C 6 G p 2 B q q C _ G 1 B h F k M j O k E 7 F p P r I 8 G 5 c 8 G h C i J z H _ P 3 7 B o M j D b w V h d k N 9 c u V 4 C s B l D i J - E o G 1 B - B g N 6 Q w C o E 8 E 6 E q E v D 0 E 3 D s C j D 1 B h C x D t L z F p L 1 F z D k E z H - E 7 E p E 6 L 7 C i G i G i C 9 U s F 7 E - E _ D i B q B 2 J x D x L y E u E 5 O 7 u B - H 2 G v D 4 C n D j F z b l S j F z b i J 3 D - B v D m V z F 7 B 2 J z F v F 3 S 3 O y J p I 0 E x I q J h C 4 C u G q C h S q G b y C 3 B q H q H o E u E x D - B t D v F y J x F l 2 B z F y E 1 D s C z D x F 4 G g N w E t I h C n F 0 U 3 H 6 C 9 B r L r I 1 D l D j F m G p t B v H l D s C 2 E 1 B j D 1 H s C z D 6 J 0 C t D p D 5 D t D z F o R m E z B - E 5 N h D m E 0 E v D l L n I 2 C k E m J m E w G w G 3 F v D 7 F 4 E 1 K q G o G m C c s D x E 6 B k C z B 3 H - B 0 E 9 X l P i H 6 C 4 E 6 C 6 C y E k N h P z F 6 G y E 7 F m E 4 C w E y C v F w J p D 4 G i N 0 C 2 G h i B l I 2 J - O s E u C y B j G s H t F x c 0 J n I x D 5 F 6 J w E t D s J p X v D _ Q u E 0 G - H 1 I s J p c 2 N 6 N h M 5 D w J o V o a 0 J s E y G 0 R 9 D i F - I s K 2 N q m B 3 O 0 G 0 G 2 N 7 L 2 z B j C n C m D o F 4 H w B r F p D u E w E y E w E m B t F v F h T r L x F w C 5 D o H u C 4 G 4 G w C 3 B s H 5 D - F r F r F 5 I u K 5 P 6 E r D 2 G 2 J n m C u E t F l C i D l J v M p G j G q H q E k V - H r F 8 E 9 I - I _ N 8 E r F j I v D t L x F s f 4 G 3 B g F q K 9 L z O - K m K p D 9 D 0 H 0 H p G 8 C w C v F k V 2 G l X j L 4 G g R g R n I h v B g R z o B v i B q a n I s E 0 Q p j B y Q _ M y f t L 5 F 3 D g B z B t 0 B z W 1 H n D y E 2 J s V t I x I z T l D o G _ I z K u M 3 D 7 F 9 B 6 G 9 u B v D 4 C n F j F k E - B _ G y E y E g H 7 H o J s G j D k C i C 1 G 1 G 7 C - E z H 3 K 9 F 2 E 1 F 0 J g N x c x F r L x D p I 8 G n I - B n D o C m G x K I j S l F 6 C 3 F 4 C j D o G k M h F i J 3 D t I n d 0 E 6 C u Q p P 4 E 1 H j F t H 8 T 8 I o G 1 B z D 8 G h T p L p I h C 3 H g J z H 1 H z H l h B 3 H 1 D 3 F u V g H n I h m C k N k R t I 8 J z F p L X 4 G z X 8 Q r I g H p F 6 C 0 C z F 6 Q 5 c 8 5 B z X - O 1 F p T m N m R l P i H 6 C 4 C 1 F s E 9 S i V x c k l B 0 J q V s l B z X 6 Q z c i 7 D l I w E 5 F x D 8 G 1 D z I 3 F z F x F _ U _ M 2 J - B k E k E h C 4 E w N _ J w V n I q E t u B 4 M 7 h B w J 8 G 1 F 2 E 3 F k N 7 O 5 O 6 M v c 6 Q g R r 2 B 1 X h v B 2 y B t L 2 E m J 3 D z D s E s J 0 N m K h I 7 u B 4 J _ J h Y 4 V 7 i B t L 4 G t F o H t n C 3 I 9 D k F r G 9 I j M 3 B 2 G - H 0 G n I 1 F 7 F s Q g K 8 J h _ B 2 f k R 1 F y C y J w 5 B 8 Z q f 8 Z q y B 1 c 2 J m N r I 7 F p F z D 3 F q B 5 F 3 F z F t D r D s H _ C 9 Y l M 9 I s K q H y G s E v D _ G x D h d 3 F 1 B l F m G x K j F x H 9 R _ I i E n D h C x D s E j L u J m f l o B g N s 8 C j 2 B g N j I p o B x F q B s B k J 1 B 2 C _ G t D 0 G - L 3 d y G p c 2 Q g N z F 0 E l Y i H - B q C m C 2 P p K r K i M v W q C s B 5 F l d v L 6 G - O g R t L 3 F - B o B m B 5 D 3 I h M 4 g B 3 Y v - B 7 T k W 7 L 3 S 8 M 7 u B - S 2 J n L l L y G 7 L o K o E r 9 B _ Z p L x D 4 C q C 8 I o G k E x D 2 J g q C x F p L r D q K j M - I m F 0 H y H 7 D r F s E 8 G h d i R 7 B 4 J r i B 1 X s V r I v I g H 1 F n 2 B 8 Q 3 O 0 Q 6 M x F 1 F l P 3 X k a o V y J r X v X 3 l C t X 6 Z _ v D j L p L r I t T k R 4 E 3 H k E 4 C v D p L i N 5 F k E 1 W h C 3 F v L 4 J l I x X r L r I o R r I 8 G 9 O l I p L 2 y B p L h T - S 4 J l P q R k r C 1 L 9 F 2 U 3 D z D 1 F s V z D i g B x T 9 F 1 L 4 E w M 4 C 1 F m a - O 2 E l D h F m G m E s B _ G 2 J 0 J 2 G 2 l D _ Z 0 J h P - O z X r o B r L 3 F 6 l B h Y s N x I w G 4 C z F s l B 1 X u f g N 1 F 5 F n I 8 Q 8 M 5 1 B 7 S 4 G 1 F p L - S m 8 C t o B 9 O p I t I 4 C _ G y J 8 M r i B k a v L 8 J w E v F m y B 9 1 B s f y f t L g R r L x D 5 F i N l L h L 0 R 6 U z O p X j i B 6 Q 4 J 2 E 9 K y N 7 F 8 J r L 2 J i V z F y E n P z v B 8 J 1 D 7 F 1 F 9 O z X x D s B g B k G g M t H h O j O l D 3 D 0 E k N 4 J 3 F q J n F q C m G 7 E t K g J 3 W m x C 5 b 5 H k H k R i H 4 E j u B k J m M k J q Q t S u G 5 F m N t L x F z F q B k H u Z h D 4 P k U m M l D z D n _ B m R 0 a z L 8 J q a 5 X k a g z C w y B z X p I k H s Q w M m Q q G n F p I 8 Q v o B 7 c s a r T x I 1 B s C o Z u M 3 D 5 F o R z I u R m J q G k e o M k Q m E w G g H g R y l B m R i H w G 5 H k J j S g x C g x B n h B 3 H p F t I 3 D s G z K - N 5 g B r W z K s C s C g K x L 7 F k E i J u M o J k H g H o N x i B x i B 0 f m N p T i s B 5 X h d 8 G 7 B v F z F s a 6 J 8 G 0 J x F 2 C n D 0 E z D w E l I p L _ M l L 9 S 2 J j P 8 J t I 8 G _ Q q l B n i B l L - H r F o K 0 G 8 M 0 J k N n T k R p T - B n D 2 E 3 D l F 5 H m J h C x D w E q l B h T r L 6 G - S 8 Q l I 6 G 3 F i B y E v D j I y G 6 U x P h L 8 M 0 J q l B l 2 B z c s r B 2 Q 0 G 6 k B h I y J 1 F s a z F v F - H 0 7 C p D 9 L o K 2 N y R 7 T m b z j B o K 4 M 3 S _ k B g l B l I 1 F 3 D 7 F _ G z F w f q E 9 H p D z F 1 D 3 D p Y 1 B i B q M q e i Z l O 3 H p F 3 F t L k N 0 J j I v c g N p L o a j P q N 2 V v I t I v L 5 F g K u G k E k Q m E i H 8 G n I g N 1 F z D g K v L v I i K y E 8 G 9 O n I 4 J 8 J 2 E g K 1 D i H s G w G i K n Y k H o J l F h O - N m G j D 9 B l I w 5 B m V 0 r B q l B q V t I t T x T t I k R 6 f u V i z E - c 3 X 5 O 0 Q y G 2 R y Q s 5 B r F 9 L 0 7 B 6 g B q b q K w J k V 9 S X g q C 9 S 0 G - K t j B s j C w m B x P 9 n B i f n X _ x B 4 Z r X w 5 B q f n L 8 G y E k H u G 7 H 7 H s Q k H y E r T _ J k K w z C o 6 B y 8 C 3 u C i x D v 2 D q N 9 F h c t P j d 8 r B q V o q C 1 X - O z L o J k K 2 V n d - X g R 5 X _ Q x X n 2 B h T l i B n i B 9 O - X m N o a j P x I 2 U 0 e F j 2 C v S y e s U h h B g q B _ d 0 j B 6 T 4 d 8 p B r t B k U r b p 1 C m q B 1 W 3 K m H p d k g B 0 M n O w o C u G 7 F y a 9 X 6 f r m C g K 1 F l d k z B n T 9 c v i B l _ B l d 5 L 1 L r I 8 h C t o B n v B h P 7 i B - X i K 9 K p S 2 U q M g U 0 j E 2 - B t 0 B - j C n h B j F 3 b 6 o C u Q m R u V 4 7 D 1 h D - u C m R 5 L w Z p 1 B - W v I 5 O 5 l C s V q N x I p F i J 1 b v h B s k B 8 o C 9 t B 4 V k q C h s I v h D 5 X o N x D 4 e 4 E j w B u M s o C m y G u o C _ V h p B u s F i p P 5 q M s z H w l B 9 t B y k B _ i M 1 s M 1 l L _ 8 D p _ B v h D - _ F _ y H m s F u 6 F 9 4 H 0 h J _ j G 2 u M 5 o J n 5 I v 6 E 8 n G 9 m C - B w w E 2 2 F 0 9 C o u D 5 o J z 3 I v q W - n I 0 x C 0 l I o o E o x D 7 r I k 5 F n s H r 5 E 2 5 D 5 s D g r C 2 h C 8 x B 6 l E m p E - s D s y D 8 3 G y y C h t E t 4 C 4 q B 1 _ D h 2 E 1 n B p g G - h n B 1 w S u 1 Q w 0 M _ 2 J 2 s L h t G 2 y M z 8 O y k S 9 n O t - J h i D _ 2 G 8 m D - 3 C n h E m 5 B u 7 B n j G w 4 G v i G p i K j 1 F 6 0 E q l D 0 Z u y C 4 R t w C u 2 E z x B p R v 6 B 7 x B w q E i l T g j O 3 k G o p B 8 t B y 4 H q z F 5 g F 0 8 H v s B u k C z x C q 3 H _ n D u _ C j j G 3 u H m 4 F 7 w K r g G p 9 I y m E i s L 0 8 N i s L x y F 6 o N p 8 I h 7 H 3 5 j B q 0 M 9 o B o 7 D x v B 0 y E 6 4 F r r H z g D 5 q D q _ E 2 7 C w j I _ z C - u C 5 W 9 o D g g B h g D n d o 6 B x - F 6 m E o z C 2 6 B s s B 4 z C z 3 C w - E n P h t E k n D 1 - C 7 4 H z 2 E p 1 B n s D 1 6 E 0 k D w k G 3 5 G 1 - D v v C w i C h - D 9 s C y 4 B h i D 3 s D 0 8 D m x D - g D 3 u C j i D g r C j v C p m C 6 V 4 5 D 5 n B l 4 C n d s N 6 w E 6 k E j s G q g B m z B w i C 3 o B _ p C j m F u z B y k B l j B 9 s C 8 6 C g m B 5 2 B w k B m e 4 P 9 r C j p D r p D i x C 2 3 B t p C _ i E 4 3 B n W 1 g B 2 2 F y k D 7 q E p S m N z c - n B w 6 D _ k B 1 u C z _ B p i E r t C q a t i D t p B 7 4 C s Q p h B o k D 0 j D o w C z N k 9 B n t B u q B m q B h Y t v B k s B 9 2 B o s B s Q n 8 B 5 W l P g N 3 K v b l 8 B q x B r b y 5 C s v E 1 t B m H w z H r 7 H v o B m 6 B z i B - b x b l p D o k B h X m w E w 4 B o m B 2 a 5 0 B 6 w B 1 g B s Y 7 N _ P z I j P l T x I v _ B j v B m H 3 t B j S u R s a i 6 B x 9 B 5 c l d m H q U m e 7 N y Y r s C n k C _ g C l h B z m B h h B 0 a q q C s q C h 3 B 9 b p 2 B o 8 C 0 8 C t 5 E g 5 B 0 e t h B 1 0 B 6 3 B r o D 9 r C 5 v D t f 1 h C h W _ P k J g H 7 c k l B 2 V q x C m H y a 1 F 4 J 8 Z u f x I p F 9 g B u j B x Q y F p V q D k U i Q n O t K 8 n B l h C y Y i e y U w M 7 g B q j B 6 q D 2 Y l 8 B w 6 C i 4 B m J o a y m D 8 h C t O g x C g w E - t B - o B 9 X s J n e 0 m B 3 u B z u C _ f i k B l 1 C _ p B k p F 1 g B i L 3 J w P r o D s x G q q B 2 a z 2 D 9 9 B o w D r 9 B x u C 3 i B n D 4 Y h t B s Y m w C h b 6 P o Z v I 9 R s Y u u B x m B 3 N 2 E 4 J 4 5 B n o B o l B 3 4 E x g E r 9 B x 3 B 8 3 H s 0 B p X l T - c t v B q n D u R p I 7 O 8 Q 0 E 1 B v b h t B r 7 B q 3 B r p C 8 g D 2 c o c s w C 7 y D 8 d l D v L 9 B x c w J 6 J h C v I t L 3 L s Q k Z 7 8 B j i E 0 q C 2 q C n Y 3 b 1 b q q B 6 P w t D y j B h 0 B z R 3 y B l w D q o B p l B s i B w D 4 D o e t S j b 9 0 C g q B n n B s C w V 4 E 1 H 5 N g L 9 p C 4 X o O 0 H 6 F 7 J w L 5 G q D l t B l h F 9 s B 2 - B y U m k E s q B x m B q D i I w F u I 2 F x C 7 R h n B t t B 3 0 B z b o M 1 F w C 3 T s K y R 2 Q g R h P 3 l C p i B n P n S t W h O 0 M k k B g e 1 g B _ H 7 Q v V 4 c x C P t K - C i Q x 8 B 3 L w N j Y 9 K 8 Y r b - g B r E 9 M 4 O r E 1 E v U p e z M l H 3 J v J 4 T 2 I - E r O q N 9 K 3 H x t B 5 N 2 I n D j p B 7 i B j 3 D p d v 2 B 4 2 J m z E 8 5 B s m D p v B o 6 B 7 K z H 1 m B r y B z f r y C j f 4 X y X z N t j C 5 _ C - 1 E i U k U v H i U _ I j O q G 0 E 5 B w C 2 M 1 3 B _ 0 C 5 p B 1 P 5 S y 7 C l 1 D w h C p L g R 8 G h P 1 D 5 H k J - N n K - V t K 5 K 9 K h O 6 P 3 R o c 8 q D s D 7 C 8 L 8 D - C h D l D 2 l B _ L z m B 6 I 6 I x W p W - U h H z q B r Z 9 I y C 5 B 3 w B v o C r J y I 8 B g I 0 Y 3 R x y B x R 2 I 7 U 6 L 3 N o M l k C i E y E z F 5 X z I g Z _ Y r O w G u a 0 i C s Q n 1 B p S z W s j B k o B 7 f q L q T p 6 B 6 u C r f i L h F 4 E q e g J k Z n S g e 9 Z r E 7 j C y M u G _ n C p v F 0 u D 8 k E z 2 E - b u z B y g C 7 b 0 Y h N j a r z C 9 l D k l F 2 k F u x F n p E w j B p r B 2 S m G q J x d l v B 8 G X g H 0 E g B h C i H - B z D - B 8 J g H 7 X w E z F y C q E s E 4 G l I j T 2 J 1 F Z b h C g B - E 5 E i C 1 G t B k C 8 D v H k M 9 E 9 C i C 6 D - C o C q C 1 B - B h C F h C 2 C n I X 5 B r D t D w E 0 C v D y C t D w E q B - B s B i B o C x B 8 D x B v H r H t B h D j D n D 1 B 9 F s C - B s C O z B o C q C q C o M m C j F l F h C b s B b T k C v B 7 E q D u F v C t B k G _ D k G j D 1 B b 0 C y E x F r D 3 B j C _ C u C 3 B k B 7 B x D r I O h C i B s B 0 C 3 F 6 C s C h C l F j F h D h F g E q C b 3 F o B q B 6 C l D j F h D x B e v B v C t E a h B S r B n B z C c c - E - C g E z B l D k E 4 E 6 C 2 E 0 C m B m B r D u C d d 8 C w C 2 G n L 6 G 5 B x F X 8 C n C d 8 C j C V h I k V t D 5 B 9 B Z i B m G h D _ I - C i C v C _ H 4 B g G 4 D 9 C - C _ D 1 H g E j D n D 6 C 3 F m N _ G 3 F v I h C g B h D - E - C - C 9 C v B i C q D k C 8 D h F i M p K 9 E _ F 6 D 3 N j b 4 I 6 D k C 7 C v J s F 7 C i C v B k C v J 3 M 4 D 7 E n H p K _ L 8 L 3 N r K g E k G m C k C k C p E 4 B W t B 6 D 6 D v B k C 9 C 5 E l B W v B e k G h D v B v B t B g I s F i C P G - C h D _ D o C 1 B i B T o C z B b Z 0 C t D o B v D y E 9 B r I x D 6 C 6 C l D 1 B 1 B 4 C 0 C 0 C t D r D r D x F 7 B 9 B x D 4 C - B q B 7 B w C V u B X V V Q n C 9 D n C p C y B l C 8 C d g F h B g D U y B w B q H h G p D s E u E i N i N l I w E 0 C 2 C 1 D 7 F 9 F h C 1 D 1 D n D o G k E i E s B i E z K o C l D m J q J h C 1 B l F l D g E - E 6 D t B v B c x B i B T i E o G x K 8 I - E - E t H z H l F h C s C z D x D 6 J v L 9 B - B x D 9 B t D 0 C 0 C 2 C 5 F 4 E 3 H j F h F g E h C n P x D 3 F 3 F - B z D 9 B V K k B 3 B 9 D i F h B j B y B _ C Q 6 E d f w B w B 8 E j C V 5 B z F 9 B 9 B 4 C s B - B 9 B w E 7 B 0 J j I 2 G 2 G t D n I 0 C 2 C h C O b s G j D j D q G j F i J n F 3 H i B j D x B k G c P 9 C o C o C q G z H l F i E o C m C 8 D 9 C 7 C k C m C x B i E - g B _ Y j Y - c 0 G 1 I 2 8 C h d t P r h B r 0 B 2 a k H h v B 8 G 7 F p t B h f 7 Q 3 Z i E z L k s F r h E j 9 B y m G p _ B 1 i B h X y q B n o H j p J 3 5 M o g C x s C 3 H s Z k o C n m D y u B s g J - m B z R 9 n D i o C x L 7 l F 2 y B 5 o B _ 7 D y k B 0 o C 9 2 B p r D t o B w y B s N i k B q o F 5 9 D 1 y C 1 v D q m C i 8 I q s E i g E u q B n h B k k B o k B l d i g B j 2 D x X k 8 C g 8 C q o P q n E 7 h D p q E r 7 B k 1 F l v F z b m x C j _ C 7 9 C v m I _ 2 C 1 y C w O u P i v B x Q i e 4 e o x D x 2 D 2 k B 5 i B 3 i B l n B z B g U s x F v m B r 7 B j b m E u G o n E u 7 D y C 7 s E o 5 F 2 y E 4 g C 6 k E 5 7 B 0 w C g 4 B 6 P g e h - D x _ D h 8 F z _ C 8 2 C r p C r 7 B g q B i 4 B o Z q Z n Y 7 8 B 6 m E j 4 C 9 i D z 5 C _ s B z 3 C 1 h B 9 i B h Y 2 l B r Y 4 e v 8 B u x B q e w w C s 4 D w w C j 8 B - i B z _ D i 5 B r d y V 5 q H 1 3 C p 3 C j v B x q E l q E y s B 1 5 E p r D 9 u C 4 - E 9 m C x 8 B - a 7 7 C j 1 C 1 t B o U 7 u C w 7 D w 0 G 1 u B 2 r B 4 Q - p B r k B s H k s C t i B - 2 B k u D n t B R g x G w j D 5 g B h h C k r H x y C 6 5 C h 1 E 2 g E 2 t D y 6 C r _ B l i B u l B p d _ j B h f 6 q D 5 5 B 7 z B h z D x b v h B l _ B t u G y q C q 7 C y l J 6 7 D g m D 9 1 B y s F y U 3 D q C o C m C 4 I _ F 7 U p H n K 5 R g U r b 1 7 B t b 8 I p b 2 P 5 N - s B y P p K _ D g E n F 1 H g E m G 8 I 4 I n K 0 I - U 9 Z 8 S v J l K 6 D g M k M g E 1 H w N i K l _ B 2 y C - t G x 9 B l l C y 7 C _ U n Y l - C 2 j D w j D p h F 9 o E p 9 D 6 9 B 0 1 D r 9 D 3 4 G i k G 3 y L k j N - k X y o L m w H i y G 3 4 M 3 3 O v r K h 3 I 4 i G k e 0 q B w a l v B 1 g E y y B 4 x B u 5 D j 2 E y w B g U t 7 F 0 g D j y B o - F o t G l 7 B z 7 B - g B h D y U z T u 6 B _ 5 B o w D y w D z 2 B s k B q j K n o H 1 8 F o g C 2 a q y B h o B k 1 C n _ H 9 x F m q C 8 l B o g B j p D u x J p y H - 3 M u - B h 0 B 0 Y r K t H t K - N v K m G _ D k G g G 8 L w P 6 L 5 M z Q 2 u B l f 4 S v J m X o X 6 L 6 L p H p K t H 7 N x H R x K g J 3 K s M 3 H 5 H q Q 3 H u G z H h F - C t H p H g G h W 3 M g L z Q u X u X k L 8 S 6 O 8 u B y c 7 M i L 1 Q 4 D p E n H 7 U y O 3 M v J _ H 1 Q p f s X 1 Q 4 O g I q X 0 O n H 2 I 1 N 0 Y 2 P 5 R 4 P 4 Y 6 Y - R x K x K i Q q U 1 K m Q r S y M t h B u M 1 H m Q k Q k J 3 H k J p S 5 K o J p F 2 E 4 C - B _ G j P t L 0 E z D h C 6 C u G q G q G _ I _ I v K - N 8 I v H - E i G 9 C 2 I _ H 5 M _ H x J 7 M l l B - Z 8 S u X 4 O 7 M 9 U s c 2 S z N x R 4 d 3 N 2 Y g M i M 9 N v H k U 9 R k U x H h S j S o M z K x H h F z H l F m E 5 H 2 E 3 D 4 C 0 E t I 1 L 7 F 3 D k K 3 D 3 D w G u M m J i J j F x K g J j F z H g Q i Q z H x H g J g E - N 8 P r K k G t K i e t K r H 7 N p K l W 0 Y p K 4 D 1 N 3 N _ T 3 N r K k G 9 R v W h O 8 P k M v K 6 I - E - N 8 P k M t b r W m G k M x K _ I v H _ I x K m G m G _ I x K j F i J q G 1 H j D q G q G o G j F l F s C z I s C m E 3 H s C w M o Q p F u G n D 5 K l F j F j F _ I k M t K - E 8 I 6 I r K r K 6 I r H 8 D 8 I 9 E k C g G q D 1 G r E z J w F u D z C 7 G m T 5 J 2 F u L w D p a x l B - Q l N 2 X 7 Q _ O 1 J 6 O - Z 4 O 6 O j V i I i I 6 O 7 Q i I w F v C 5 E k C i C p K i G 9 E i G 9 C B k C 6 D 7 C 5 E r E r E 5 G m L t E s D s D v C 0 I g G 9 C 8 D r K 8 I 8 D v K m M g J i J q U s M 3 K m J 5 K 3 H 4 E o Q s G i E i J i E l F k J p S s M q G o M h F o G - E - E _ D - C 9 C g M g G g M i G _ D - E _ I x H o M x K j F q G k E u G n F m E s B 2 E 1 D i H z D l P o N 4 C z D 6 C 1 B l D h D x B m C k C 9 E 7 C n H s F g I u F r E m L h N z J k I 7 G y F m I o I _ O 7 G u D t E v C w F 4 S 2 O v J p E 0 I 3 M 6 L 0 I _ F g L 2 I n K p H i G t H - E - E h F x H g E z H z K i J l O k J i E n F w G u G m E 6 C w G 9 F 9 F 2 E h C 4 C z D y E 1 F 4 J 2 J r L l I p L x F l I p L p L 2 J 8 G n I 0 C 2 C 2 C b T z B x B - C - C t H t H i G 7 E 6 D 7 C s F _ F i L g I x J 8 O - M 6 O v f n V q i B 6 O n V 4 O 8 S 3 Q k L 5 M 4 S o X 7 U h f 6 L z R y P 3 R 0 P 3 R 5 N p W n b 4 Y 7 R i M k U 6 P t W _ P h S g J g Z j h B q U i Q j S k k B s q B m x B k k B j O o M g Z m U k M - N 8 Y i M 7 N 2 Y 2 Y 4 P t K h F j F i E k E 6 C n D 4 E i H z L s N g H v L j P p T 1 F 5 F h C 1 B i B g E g E - C _ D 9 E r H 4 I 4 I _ L 3 N n H 2 I 8 L w P z N 0 S 0 S z Q 2 S g I g I w F k I k I _ O n a - Q 6 c w i B s i B j a h N 7 Q o L p l B - M 9 M w F r E 4 D n H 7 E r K r K g G 5 R r H t H 6 I 4 Y 9 N 6 P 8 I v H x K z K j O 1 K l O i E p F 6 C h C 1 D x L 5 F 2 E 1 D 1 T 7 F 9 F v I 1 D v I _ J 2 E b k H 0 E g H 8 J p I 1 F v D h P n I i N 8 Q - S 7 O o l B g a - S - S 6 G 2 J 2 J 4 J 8 G y E 4 C 1 D 6 C n D l F i E i E j D x K m G - E - E 9 E r K 7 N g G r K p K p K 6 I r H i M p W p K 2 I 3 N y P y P 2 I m X x R 3 Z 0 S t J _ H 5 M 7 M 3 G 4 B 9 M 9 M 3 G k I m L h N 9 Q 8 O v E t E w F 4 B s F 7 C z G n H q D i L i I z J z J z J o L m I l a _ O g P q L l N q I k P q I 4 F 9 G u D k I t E 7 M 1 Q 5 M 9 U g L 0 S w P n H 0 S o X t J z G 0 I 5 M g L 2 S 0 O s c h V i L z G 2 S g L t J l K t J t J i L g I r E w F 5 G 1 J v E s L i T j N _ O o L t E 5 G 4 B 1 G 7 C i C i C i G i G 9 E g M 7 R 4 P t K t K m M o G 1 K z B g E j S j S q G k J i E l F h F z H g Q z H z K s M s M s M n F k E h C y E 9 B 0 E 4 C 1 B h C q C j D j F h F j F j F q C q C h C s B - B 2 C x D v D t D t F 4 G v F j I g N j I l L 3 O j L 1 O - H t F o E u C - H v F v F l I x F l I r L u E 1 F 8 G _ G s B 4 C 1 D n D n D l F l F l O 1 H i J g E h F h F o C j F o C j F o C h D h D - C i G - C - E 9 E 8 I 6 I 7 N t H 9 E 9 E g G 9 C 2 I n K 6 L n H 0 I _ H i L k L 2 O 4 O x J z J k I 5 G y F 0 F 2 F 9 G 2 F 9 G l R x E q I 1 E 3 C 2 D l H 8 F 6 F 4 F s I s I 7 J w L 2 F - G 4 F 3 C 0 D h H u I s I 2 F 9 G i P j N j N h N 9 Q 7 Q 6 O 9 M 5 Q 3 Q 4 O 3 Q - U 7 M s X 1 Q 2 O j f 2 S y O g L n H 7 E i G i G r K t H k G v H v K m G _ I x H z K o M j F i J l O i Q i Q g Q m U t b - R v H 7 N i M 6 I _ L 2 P y P 2 I y O t J g I 8 S i I 6 O - M m I 3 J 3 J j R 3 f r a v V g d m T w L - G 0 D 2 D o D o D 2 H l E 2 H j J p M p M w K g n B w H i D y B S h E r C r B r B 3 C 5 J s L q L q L k I 9 M z G 9 U _ H l K o X x R 6 L x Q 0 I 1 N 8 L p H 3 R 6 D 4 P v K 8 I _ P v b q M h O z b g E g Q i Z i Z j F o G l h B k Z m Z n O p S w M w G m H x I t I n P u a s a l _ B s a Z m R s N k H w G s G q G R o C k M r W 6 I 2 P 2 Y g M 4 Y g U 6 P 4 P t H 8 L p K 0 I z Q q c 8 h B o c w P n K 3 N g M 6 d x 7 B g U l W 6 d _ T 3 R h 0 B 1 g B 4 I 2 I 6 I 5 N 6 I 9 R 9 N 2 Y 1 g B n W 4 p B _ L 3 N 0 I i L q X 6 1 B 6 S 4 O w F z J m I o I s L s L u L w L z V n R h s B m T h R i T 8 O 0 X 6 O m L 8 S 7 M _ H p H 4 D g M 6 I 6 I k G m G x H z H 1 H l F n F 9 F 3 D v I p T l P n T l T - c j P w V n T p I l I i N z X i a x X 9 S z X k N _ G g H k H 1 D m E k E 1 H z H o G m M _ P k U 9 N g U p b _ T l W 4 d z R y P 2 T 7 U 0 S j f 2 u B 2 1 B 6 1 B 6 1 B t r B m o B i r D s u C 0 c 0 c p V h N - Q o I 9 J s I y I t N r J z M 6 n B y I u I 4 F q I q I 6 c h N 0 X 0 c u u C 2 l C _ u B p y B 7 M s X 3 M l K 0 I 4 T 1 R y Y 0 Y 3 g B p b 4 Y 9 R k U g J g J i J 1 K k J 3 K w G 1 T x I i H q N 8 J 6 J k N k N o V s l B g z C 6 h C 1 3 C z o B 7 c v i B 2 f - c 2 l B p _ B u a 8 f z L g K x I k K w G 3 K 3 K q M z K h S 6 Y 8 Y p W 5 m B r K n b l b w j B w Y h b t m B g - B h W s Y m X 6 h B 9 a - e x Q q c o X z Q 3 Q m L m L 7 G 0 F 2 F z E 3 E q F t G 2 K y K - P 9 P 9 P 9 Y _ m B w b p U h J 2 H n J p J j K 3 a j H 0 L n R 7 l B 4 i B m d s 4 C m d 7 f n R - G 7 J g P w D w F z J g I v J i L t J 6 L l K p H _ L 4 I _ T g M i M 7 R i U 7 m B i U 8 Y v K x H v W - m B _ j B o U o e g k B j h B h n B j S h S j O o M s M 1 H s M m J u G o J 3 D k K 7 H m H k H 3 L z L q N r T k R u V 6 f - X 4 l B j d x v B l d j Y j Y 1 L v T s N _ J m R w a n _ B v v B w a - X s N 1 L x I q J o J 3 H 1 H i J z H _ I k G r K p K n K 0 I 0 S x Q y O - U - U t r B 4 O y c l l B h V s X s X i L q X y O 9 U - V y P z R 0 P l W 2 Y 4 P j 0 B 0 j B 0 j B _ d 6 P 2 w B g e 5 m B g e 4 P r K g G 0 P 2 T 6 4 B 7 F g K r X g R 7 S 7 X z i B 5 v B 5 W v b o J v T s M i H q a - O v L u C o B o B Z i B 1 B b s B n D 4 E m C t B 6 D i G k C g B b v D 2 J o B z F m B q B m C m C i B k C o C 1 B O o B 5 B 3 B p D w C y C 8 G z F v F p D u J 8 E u C X 1 B _ D _ D 8 D i G z B x d n m C s a g V 1 u B 7 i B 2 s B 7 2 B x d 5 h D 5 1 B l r D s y B 1 T 8 l B 8 4 B 8 l B 2 h C 7 i B z 2 B 4 z C 0 6 B s o C m Q n Y r v B - o B 9 i B n h B 2 w C 3 t B s u D s v E _ p B 3 j C p b 8 Y p S 7 K u G 1 B l F l F o M T T 1 B T O 1 B m J 1 B T 3 D n D s M O z B g B R 8 D e o G p F s C 9 F M m B V d 8 C 5 B X o B v L 2 E 4 E 2 C 2 C j T o B X m B u E t D X o B m B z F v D 0 J t D 5 D u C 1 I Q f 5 I d p D V m B o B s E s E r F k B 2 G q E V t D m B 1 D 2 C 3 D O X u E V V V - D _ C w Q r D s E X k B V 8 C V V 2 Q i V 7 B O o B 6 G 4 G D t X s E y C 7 B m B i B R R - C O 6 C - B 9 B p I v D o B o B n L - B 5 F v D o B m B k B f 9 D 5 I 7 I u C t D m B 8 C 8 C k B r D X m B x F m B u C u C m B 7 B 0 C Z h C F j D T T O q C o C e p b G R v b h D R 7 C 5 E k C v H z B o G T s B q B M o B v D v D 9 c u E 5 O - K 3 T 8 C 5 D p D X - B Z x D u E m B y G X t D Z s B T O T R - C - E h D j F h D g B e t H m C T 1 B s B Z Z m B o B y J X 6 C Z m B V y G d r F m B x F s E 5 B l X m B s B h D o M u G O T T z B v H P - C 9 C m C m C g B 8 I s M g B G P W L L P e T s C q C T R T O o B Z o B k B 8 C V w B d Q - F 8 C w B V s H k B u B f i D Q _ E V K u H w B V s E V u B s H m B O O h D o C T O X 8 Q X O o B 3 D Z X m B V k B _ E r D V k B u E X t F p D X V V w B f Q u B r D m B 9 B - B x D 9 B w E v D y E t I 2 C x D b 1 B o C v B e e z B m C - C m C _ D e g B P R T Z M m B x F 9 B q B z B o C i B b O t D 3 B k B d V o B s B b 4 C 2 C y C y C 9 B b i B z B g J h D z B s C 0 C u E v F 0 C q C 1 B T s B s B x D X y C j I x D s E q B 0 E 0 C m B j C j C _ E k B 9 B - B 1 D h C 1 B 9 B 7 B j C 5 D p D g V x F v D r D r D 8 G b 8 G 4 G 4 G r F 1 S 0 Q 1 I 3 B i D g D p D r F 1 O q E r L v L t I 4 C i H 0 C 2 J x F u E x D 1 D 1 B - E k G o C 1 B s B 3 F h C y C Z x B h F - B y C 2 C 2 C y C M 3 B 7 D - D - D _ E 8 E u C 3 B _ C l C 9 D j C x F t D 2 C z D b x D q B b q B m B V 8 C u C p D u C 9 B y E 4 C 1 D s B q C z B q C 1 B o C e i C i C r E 6 L t B i G m C s C l D l D h C x D u C 3 B q E 9 B z F u E q E y G 8 C 7 D w K _ C w C X v F u B k B o B 4 E m E s C 1 B z B b 4 C u E m B q E t F m B 7 B m B _ C p C j E 0 B l C k B k B 7 B z D q B - B 7 B t D u E 9 B O i B z B - C e 6 I _ L 9 C i C 9 C _ D _ D 6 D - C - E k M x B i E 6 C 2 C 7 B y J 8 M j I x F v D p D 3 B l C i D w K i F w B k B k B o E _ M 6 Q 4 G 9 S v F t D 9 B z D 3 D 1 B 0 E 4 J x D 9 B 1 D s B 1 F l I l I v D 2 C 0 E - B s C j F 8 I x B v H 9 C 4 D i G o G q C x L 0 E s C 1 B z B i E O q B r D u C u H 9 D s H j G _ E j C u B k B q E x F u E z F 0 C 1 F 9 X h C i B - C 8 D _ D o C i E k E h C q B u E w C o B b 1 B j D g E - C c - E l F l D i B Z q E r F p D o E w C j C n C Q 5 B r D u C j C - D y B 0 B U j B w B i F _ E 9 D o H p D r F r F 7 B o B b y C V k B K 7 B i B T j F z B s C b b 2 C w E t D _ M 7 O 5 B u C y C 2 C q B b z B o C i B x D 3 D 4 C p I 0 C 8 G g H 1 D s B k H v I t I j d s N 4 q C 4 V y e g l B r T 4 a n 8 B 1 8 B 9 v B 6 a m x B z 0 B q e l u B 1 o B n F z B i B i B z B e t B W v C v B _ D s B h C - B b z B s B 3 D 2 E z B z B x B R q C 1 B q C i B b e m C 1 B m H i K h C z B j D h D - E g E l F z B q B 9 B q B 4 C - B v D y C q E r D t D 6 G w E 9 g E o 8 C t 4 C X u E 9 B q B 7 B V u B y B y B y B w B 3 B 5 B 0 C - B 3 F z F v D r L 4 G s E s E r D q E j I 5 B 0 C 1 B j D z B 9 B 5 B t D r D h P - B O i B e 9 C v B v B v B m C o C T s C q B o B 0 J k B j L r D y C 0 C o B - B O h C 3 D O - B v D o B x F x F _ M 0 G 2 M j G y G x F z F _ G y E z L - B h C 1 D 9 B v D 8 M 4 G x F z F 9 B r I s C o C b 9 B 0 C y E 6 C z H g E 8 D o C s C 0 C u E l I v D 3 F u E 0 C v D 4 C s C q B y C v D x D 0 E 3 D y E _ J 3 D k J k E 3 D o R 3 F t I 6 C s B 2 E 4 J 0 J y J w J - H 2 M - K 9 H o H h I l L n I _ G 7 F 0 E 3 D n F 0 E 2 C x D t L q B - B x D s E 5 B m B 9 B n D h D b 4 C 6 C 8 J - B 6 C 1 B i E _ D k C i C q D n K 6 D 8 D h F j F j F q C 1 D Z z F v F o E t F h L u C 2 Q t D 7 B y E b h C 6 C _ J b i E g E q C n D 2 C 7 B 3 B q E r D p D 9 D j G _ E s H 8 E _ C n C u H s H 3 B 4 Q x F x F u E y C 3 B j C 6 E t F y J 4 G u E y C h I u J s E r X v X l L v F y G h I x F x F 0 J 6 G h I x X 9 O l I x F x F s E 6 G o V z o B h P k R - t J v 9 G l y F 5 7 I z w K 5 _ J y o P l u G 1 3 C n 4 C - _ D 6 g J _ 4 N r - K _ o L r o H q 2 F g 9 E m i H p j F 7 5 H 8 g I q x H g q F m y D _ g F u 6 F 0 k D j q E 1 9 F 2 2 F q g J o 4 D k w B _ w C p o D y 7 E v 9 D - 0 E k 4 B r S n p H k k D k w I - n H j 4 H r 1 C t s C o k D k h H 8 x J w p B r p E 0 p B v m B 1 m B 6 p B _ d i q B 8 j E 6 w C p 1 C p 3 H 6 3 B z 7 B 8 3 B p s C v s C j h B i 4 B 8 - B n 1 C r t B i 6 C x K h F m G v H m C j D i E z B h D v K i G t B c 1 C m I z J v J v C t H 8 D 9 E c q D 3 G r E 1 G 3 M - C o G v K i M r H r H p H - C j F j D x H v H 7 E t B i G l F o G - C r K R e n O g E R m C c R R _ D h h B j F 1 H s B m E i B g B q C T s B Z 2 C Z x D 3 D z B i B R T v b g B I y U s C T T j D z K j F j D u G 5 H I g B g B e h D o C s B R m E s C 6 I P R R _ I o C g B T T R i B k J R g B g B k G 9 C G - C e T l D T s C 1 B z H q C g B z B h C T g B m C e - C 4 I g M o M q C 1 B o C R 9 E 9 a P e T e T o C g B T o C x H g B j D 2 E x D s B 1 B x H I z H R g E T q C R O O - B 3 F y E g H M O 3 D s C T 1 B 5 L z D 2 C 6 C s G T 6 C Z x D q B 0 C 7 B Z s B g B k G g B s B k H s C n F h C i H q B z D 7 B v D 7 B t D l I l I 2 J 0 J m B o B 8 M t D x F p I o B i H 1 D h C s C i E o C j D o M s B s B l D j D T i B u E X x D 9 B - B 9 B x D p I - B 4 E s C g E x B i E s C l D 4 C 9 B g K n F q C l D l F h C x D 7 B v D 4 G l I x F 6 G 7 B q B _ J v L o B z F x F o B 2 C g H g H x D w E X 3 B 3 B l C 5 B 0 C z D i H 9 F h C s C 5 F 4 C k H v I 5 F z D x D x F x F l I t D w E - B q B i B h C 2 C v L 1 F 1 F w E _ G 3 F 0 E 1 B 1 D 2 C u E s E 5 B v D u E q B 2 C w E k N z F t D j I 6 G n I n I n T _ G y E s B q C o C q C s B - B 1 F 0 J s E v F 6 G Z i H t I s C 4 C g H 3 D 5 F m E 2 C y E 0 C 0 C t D x F 2 C Z x D y C y C 0 G m B 8 G 3 F 1 D 9 F y E l I n L j I z c p L - u B w E z D h C m E s C j D 6 C 0 E 3 F y E h C z D 2 J u E 9 B - B 0 C 0 C y C x F w E 5 F x D 1 F t D p D w C r D u E u E v o B g N l I z F 0 E g B k E s M q G q C 0 E 4 J 4 J 8 G p I 2 C m R 0 E n D 6 C h C q B z F 0 C 5 F i B b j D i E h F h D o G s B 3 D i H z D 2 C 0 E 0 C w E l I o B 9 B 3 D s C 4 E 7 F 4 C x D p I o a 9 O v F t D q E x F i N m N 1 F 6 G 6 Q p L s V z D y E 1 F y E n I g N u E x D q C n D i J g E h D s C h C 4 C 1 F 4 C - B 2 C 7 O x F p I _ G 6 C w G s G q G _ I k M i E b 9 B 1 F h C h D x B m G j F q U _ I q U k J j D m Q p S l F k M 8 P - E k G i J j F h C 4 E u N z D 5 F _ J m H m H 9 F t S q Q q G i E h F g J o M j D h C 1 F 1 F 8 G z D 6 C z B l F 1 B 6 C u G l F g J 8 D 6 I 9 C 5 E g G - C j F j D 1 B j F s M j S j F l F 1 H 1 H q U g Z h O m G m M v H v K m M 8 D 3 g B i M t H h D x H q G l D l D s C n F s C u G i B 1 B n D s B w G q C l D h C g B o C - C 6 I 2 I p E 7 C w D u F q D 6 D 7 C _ D j F j F j D 1 H u G l F o G _ D k M 7 E k C z B 1 B 1 B n D k E 5 K 1 H j D q C s C p F q C z B m C _ D v H o G _ I g J j F q G m C q G s G h C q B x D z F w E 6 G m N w E 5 F 0 E - B n I - O u E 1 F z D h C k E o C i E z B s G 5 K i E l F v H m C _ I h F k E z B n D b i E o G _ D 6 I 8 D 3 R k C i G k G i G 0 I 4 I r K 9 E k C m G 6 P 9 E k G r H v H 8 D j D o G 9 N 4 I i G 8 I v K l D q C s C m E i E m C 2 I 9 E x H 1 H w G 5 H k E 1 H q C z H o M q G z H g E h D m G s G k E 6 C k H q N g K 0 E _ G g H 1 B j F o C s B h C 2 C g H n D j D m G 9 N 7 C v C m I w D w F i C B i G p K k C t W k U h F x H j F x K v H m M x H q C - B 6 C g K 6 C s C l D 4 E 5 F 2 C 3 F 4 C s C i E i J i E u G k H 1 D m H m H - B 2 C z F j I q E y C 5 B s B b 1 B 2 C _ G g R 6 G 0 J n L 0 C z D 0 E k H z L z L 5 F 5 F m E n D l O o G h F _ I 8 D k C z B 1 B 1 B h D v H 8 I 6 D r K g U 2 Y g M - E z H x H k J p F 2 E - B p I s B p F u G 5 H q C 3 H z I s G 4 C h C n D n F i E h D h F 6 P t K 4 D 9 C 4 D 8 D g B s B o C n H u F m L v J 8 L z R z g B p b k U 8 Y r W r b 5 R 4 I n K 5 R v H x H l D h C 4 C 8 J x I m E m E 5 F z D 8 G 4 J r 2 B z F y E 2 C t P s B n D s C q M g J g E n D l D 1 B m G t b v W t W t t B 9 E 6 P k G p b t H r H - N k G r K 7 R t K 9 C t K k q B - g B j O h S x H g E 4 E _ J 4 C i B g B h F 8 D t H x H s M o J n F o C 3 K u M x B 1 H s M o e q 4 B - E s G m E 5 H 3 L l Y 4 E i J 6 Y 5 R 7 N i U h O 7 H q J j D v K 7 E 9 R i J m J m H 7 F t p B 5 K 5 H k J 6 C x L 1 B 8 D z B 4 E 1 B m J l D s C n D k E n F i B 3 H k E 4 C 4 C 1 D s C q C g E v H j F 7 K w M n D O 5 H j D j F h D z H j F h C g H u G g E _ D z H q M k J g E v B k G g E i B l F z H i B Z w E w E 4 C h D l D 4 C 0 C 6 G x D z D 1 D z F v D h C s G n F - B z D 4 J 2 J 8 G 1 D s C b s B h C 2 C j P x D 4 C - B 9 F 7 K 6 C 0 E 9 B x D 2 C z D k E s C 4 C o B _ G q B - B l D o G q C h C - B z D z F 7 B w E o B m E k E g E _ D v K r H v B - C o C i B w G j D q C g B - E t H k G g E l D h F h F z K z H j D o G x H i J n S i E j F j O g E 1 B s C i E g E _ P g E _ D 9 N v H v K j D l D o U h O 8 P t 0 B v H 8 j B 2 w B r W 8 I 6 Y - N 2 j B 4 n C 4 Y 6 I i M t K x H x H h D i C 7 C i C t H o G n t B 9 R i M r W v H 8 D t H - E j F o C 8 D i C G _ D i J u G l F h D 8 D v B k C e h D 9 E 8 D - E - E h F q M s C h C o C j D _ I k G m C k C v H q G j F - E _ D 4 I g G 4 D 4 D 6 D - C _ I r H p H 8 D 8 D 9 N m C t K - E i G _ D _ D h D o C h D 6 D k G i M 3 m B t H t H - C n W 4 P t H _ D i e o U s 4 B o G j O i E j D m J l D m J i J 1 H z K s M l F s G o G j F x K x H i U 6 n C 8 Y x H t W z K u M n D i J x K 8 Y 8 Y p t B 4 j B p W _ d x K v H 9 x L x _ C m C k 4 B p W 1 N 9 r C l W n W t g B 9 9 E o j D 8 n C i M 1 g B 6 7 E o M i u D 3 m B 7 R 5 g B i 4 B 9 N 5 g B g U 0 5 C x 7 B t 7 B 4 P u w B 1 R z g B h t B 1 7 B 6 j B 1 o D l S t S j F t K 7 N i G 3 R 4 Y 3 N 7 C 4 d y 5 C 6 3 B w w C y w C 0 - B y v E l _ D 9 7 B - m B - 7 B 1 t B i k B n h B n O l O p h B n h B p O 1 K u M u G n F 6 C 3 D y N z I x I w N t P w N k K v I g K r P _ J i H i H 3 D q C s G l D p F u G m H 3 K m J m J 5 H 3 K 3 H m Q m J r O u G p O 5 W 5 W 7 K y N 2 E v I s R z I y Z y k B t O v S - W 2 q B i x B _ - B m U 4 w C p 1 C p z D p s C 7 7 B 4 5 C 6 n C l 0 B 1 j C 4 w B p t B t t B t t B x t B x 0 B t 0 B - j C h k C t s C v s C h k C q 4 B z t B p 8 B 5 0 B s e m Z h 2 C o x B 0 q B 2 U r Y g g B h p B 8 f 0 z C x 2 B s z C z h D u 8 C v 3 C 3 1 D t u C j h D v u C 6 h C k z C s m D - l C p 2 B q l B u f h v B y r B 7 k C h c 7 8 B 3 8 B u x B s x B 2 q B h c w x B l t C 6 q B w k B 2 g C v O y Z 2 k B t p B l p B _ l B g r C 3 v B x 2 B 3 o B j v B l v B h T q l B v o B 1 9 B w r B 6 5 B t 3 C s y B 2 h C l 2 B w f 0 y B r i B l v B l m C r v B q a 0 l B 5 i B g z B 0 V - X 8 y B - c g i C r i B 9 3 C o 6 B r T z i B 3 v B 2 6 B 5 L k s B - o B 9 o B x i B 6 y B h d w l B w V z i B _ h C i q C u f g V h o B x 1 B p g D j w C y v D y Q _ a _ e u m B u g B v 3 B n x F 6 l E - - D r 3 B - v C _ n D 3 2 C r q D - i D i j C 8 x B q E h L s 5 B o r B s y B 3 l C p r D t u C 6 h C 6 5 B 2 m E _ p C 9 l C q q C h m C _ h C m z C 9 B k i C 1 h D m 6 B 8 m E k s F 2 y B y 7 D q - E g s F u 8 C w 7 D t r D y 7 D s n G z l F 7 j L n x K 3 y F g s F w k H w 2 J 0 1 G p g G k n G 1 3 C n h D m m D k z C 9 l C t r D t h D 8 r B 6 y B 2 l B 5 i B w 6 B 3 v B g g B l c 5 n B h X 6 q B w x B z k C y x C y x C x 8 B - s C r h B 0 4 B m x B w 4 B u 5 D 7 0 B 7 0 B p S 9 W v h B v P m m B o m B x d 7 m C 1 4 C q z B l p B x v C x v C j 3 D r i D l Y 4 a g r B _ V y Z z h B v h B s Z q k B y e t k C t k C h 1 B y U t O p 3 B n Y 4 V o m B 2 k B n j B 8 V w N 3 L x I v T h Y 7 i B 6 l B 1 v B _ f h Y 9 o B r 4 C - o B p T r T k R k z B l d k U w g H 4 j D i k E i 4 B k q B k e 6 j B t b 6 Y 4 w B 1 _ C 1 o D h z D 2 7 E j 1 C _ n C 2 - B 5 7 B 5 7 B 2 j D g o C 3 p E 6 w B i 4 B 8 - B _ w B m e z W x t B o e o U z b j h B q U i Z z W g Z i Z i k B i Z 1 t B s q B q q B s q B q q B o q B x t B m q B - g B v 0 B v 0 B i x B z t B o e s o C k k D n k C p 8 B p 8 B 3 0 B q 4 B o 4 B _ - B h k C g x C 1 t B i x B q 4 B j k C h h B q q B - o D _ Y h S m o C t 0 B i e 8 j B 7 g B 2 - B 4 w B 8 5 C l _ D g 4 B 2 - B 5 j C 2 w B 3 7 B n 0 B 0 w B 0 w B g - H l q G 7 7 T k 1 K s 1 F u 1 F y t D g - H j q G 7 9 D s - B 0 3 B u j B z g B y Y 4 Y 8 3 B 3 g B v H v K m M _ I 9 R 9 R 8 Y 8 I i U 8 P 8 P k M v K o M z H 5 W m Z o Z u Z n Y u R 0 V l Y l d n d m s B 4 l B q a s l B t o B l i B 4 5 B h 2 B k 8 C t 3 C h h D g q C 4 h C 7 9 B j v B p h E t 2 B 6 y B 3 u C 6 r B 1 u C _ 5 B y y B k m D 4 h C 5 l C 9 u B h h D - g D 8 p C 9 u B u y B 5 l C r o B 4 r B w f z o B 8 r B 9 c x i B 1 o B 9 c - c 2 f 1 i B y l B z i B - c 9 c q a l T 9 c 0 f o a 7 c m a 3 c z X v o B r o B 2 h C m l B s f - 1 B m l B w h C v 9 B g V 5 B u r B m y B r 9 B m y B l o B o f u r B h i B g V 4 M y R z p B x 3 B u m B g t B x 3 B _ z B 1 d _ s B k b o _ C s 7 B g t B 7 T x 3 B i W 5 u E v O w G q J 7 K u G 5 H n O m Q 5 t B 3 K l O j h B h h B 7 m B 9 R g e 7 R 2 j B 3 R h s C y j B 1 j C 4 j B 9 g B m q B 7 o D i e g q B v W 5 7 B 6 Y 4 Y v b _ Y _ w B _ - B z t B z W q U 1 W s U w e 4 o C 5 W s Z o k B w U r h B n h B h 1 B 9 W 9 W - b j c 0 k B 4 V - X p P q N j P 9 X v i B 0 y B r u C z 9 B y h C w 5 B 1 u B 9 q D i y B m h C r c 5 1 B p o B 0 5 B 4 y C t 3 C 6 y C q 7 D y f y f 0 f h P 0 f u V s V v i B w y B 8 Q u f q V _ Q u V x L o R g K s R v P 1 H 3 H 1 K i J z K k Z 9 N 8 P 6 P 6 P 6 I 4 Y r K 8 I k M v K o G i J k J w G 5 K j w B v I q N p T - c o a w l B _ h C 3 X k 6 B n 2 D w l B 8 r B t 2 B h _ B l m C t 2 B y m D 4 7 D y 8 C 7 9 B 1 3 C q m D v u C u w D r u C m 7 D 8 y C t 4 E n s E m y E 2 _ E 7 g E j 2 B l h D _ 5 B 0 f x L p P r S m Q q e j n B k e 7 m B 7 g B 2 j B 5 m B 3 m B 2 w B 7 m B 9 g B j S g J 5 H z I s N 9 X h P i R v i B x i B g s B j d h d x T u N w R r O - t B s Z i E i E 7 W n S p S n O 3 W q e h k C g 4 B r 0 B 0 - B n t B 2 n C 4 p B y p B q w B 8 h B 9 a 2 T 2 T u Y - a z m B 0 3 B _ T _ p B 1 7 B 4 j B 9 m B - N 8 w B 5 j C r t B _ p B g e g U n b 6 n C 6 Y 9 g B 8 j B _ w B 5 4 2 M l _ E o l p g B k j x C j t v D y z i D m o 2 K t n q B h r W g 7 m H r _ g D j g Y 6 8 V n y _ G q h x E w r 1 G k s 3 E h 6 8 n C p 4 p G q _ E 6 1 5 F v 0 x B 3 y m V p 5 s B 4 3 M 9 y p B o 1 m G y m M h 5 9 j B 1 8 9 C - p l E 9 3 1 D 3 l v Q 9 3 s B v 0 9 B 8 v 3 B m h h C r x F v m q E h 6 i G j 5 h C 9 x F t n L i 2 v J 2 4 3 G 4 l B 4 k g E j t k C i 5 b j 3 H _ w j C 8 h r C r x x J i 9 r F s 6 1 B n m r J 7 0 V z m O r - t C l 9 t B 0 k W q u a w k g B z 1 D 7 1 3 D h i 5 C z y N q l r C - w F z 9 2 B 7 j u B 2 l r B z u x B n 5 G t j p E - w i B 9 B - n Z l 2 p E 2 9 N v 6 w C - 5 R 0 k t D 6 i 2 B l p T n j B - m M 3 t W 0 5 N g x Y o N 7 4 a h h 4 C v i X i - c p 9 W k 3 D w r 3 J 4 6 k I h v 6 G h w 2 C k 9 t B v y 9 G 1 v D r 6 w D n g l N x 4 M 2 - R v x c k j 3 B m p u B 1 5 _ C 1 7 Q o h y J g E r - 7 C r h m H 2 j k C 4 u o C x r k I 0 6 x C 9 s p B 8 7 o G r 3 d l 3 t E 3 8 7 G p 6 k B k 5 F p s S o 7 P j q Y 9 z x B t _ z G y y v K 4 k t B p o j D t 0 z D w m G 2 4 F t x h L p i v F 1 v - b s 3 i O m r g E n 4 E 4 3 y O j 7 y P n 2 _ S r 6 V t n _ G 6 0 - B h 6 h B r v n C z u _ C z 6 r B n j N 9 6 2 E l h 1 U p 3 t C m o o C y y I 9 5 h E 5 o g d i v j B r o 9 E g 9 o E 7 1 V n h u B g 2 u B t 3 b x 3 k G l 1 o D 1 _ m B 4 - B x 0 t D 8 p x C p n 0 B 4 3 0 D v 9 I g - o F 8 _ S w s L y 4 i E 5 v W l s u M k 8 h M k z O t x N z 9 O 5 m L j 9 V 1 x o B u v 3 I 6 8 W y g 4 z B o k k I r y g p C l 9 R 5 q 8 L j 8 g K k 4 - B q 0 O o o 1 G 7 y k C _ w 4 D g _ u D 2 0 C t o O z h R s y C 9 i D w y D r 4 D 8 g p B i p E q u F t x r B 8 w g D j 7 4 C l 6 6 K k j w C 4 o c - 3 D 9 v C j 6 S 0 r J l o l B x o C - p o I t 1 D 7 u q C _ n 1 C 5 s h D 0 g 3 D - 6 b 3 r I 9 t - O r l 2 E m t t G 9 z w B y w 1 F v s O i 5 u B o b 9 z X t x H - w B 6 p W 6 v 7 H s n B k Y 6 r D 8 6 R s k p C h 1 X 8 1 E 1 l B i u J j l S g - C m 4 o D 6 h G 8 6 M s u P g m z H s h 1 B 0 v z E m t g I 0 z l R 3 p l I o y 8 V 9 n r K 2 g 6 E l j E l v E z 4 D 6 0 i B s t B 3 o s H h t j Z h 8 r T w p g F 2 5 m C p i u C o g g K u - E o 1 g I u p k B j 1 g B 7 i i J g w l B m s F 7 r Q z w 8 L u 0 n B l 9 l B _ - X 0 x w H j k 3 B 9 r E - q I l l x C p n n D u n N g N 5 _ J k h 7 H x k z B m g p G o p E v w B v x S v j L 2 _ L o n z C 9 9 B 6 r V k k v D - q y N - 5 k O 5 3 C o o K z z j M 7 4 6 K 1 7 I - n 1 W 4 i Q i y B z u B - 2 C i y B k f _ k B 4 Z 6 k B z u B 0 Z 9 n B n c y Q _ U 0 Q 5 S 7 S v c x X q y B q y B 5 S h i B t c p X 1 O 0 Q 8 Z 6 Z 2 Q v c t X i V 7 u B k l B q y B q f i l B j i B 3 O i V j i B k y B 5 S m f s r B i l B s r B x c w J k V l i B r o B k l B z c - 1 B q f i V l o B 5 u B i V q f q f 1 c r o B 0 r B u f y r B 1 c y J o f 8 Z 7 u B t X 9 S z c y J 9 S _ M 4 Q k V 3 O w J 9 H 9 H 2 N i W l X z S 2 Z s g B 7 n B y Q 8 U K u J 6 Z 2 p C m f j o B 8 Z t X t X x c 3 O j I y J n L j I n L 9 O _ Q 8 Q 3 X w f i N z X x X 6 Q z c _ M 8 M 8 M _ M n L l L 4 Q 8 M 5 O 7 O n L 6 Q k V 5 O _ M w J 3 S 1 O 9 H 0 G 3 O 3 O 5 O v X g a g a 7 S 0 5 B x c o f 7 S k V k V o l B 1 c l 2 B o V o a y f s a 4 f 2 l B m i C 8 8 C y q C t v B 5 o B 8 f u a y V x L 3 L 0 M q Q m Q s M 1 K l S j h B x W t b 7 g B 2 j B g q B r t B 5 _ C 5 g B 4 w B p 0 B _ n C 2 w B 0 - B n t B u - B 6 p B 7 0 C r j C m w C y n C z g B 9 r C 8 d 8 d z j C 8 p B 4 Y r b v W m e - N i U p t B l 0 B z 7 B 8 p B y - B p b 2 j B 6 w B 8 5 C 3 o D r t B 9 g B v K _ P h S h S x H x B x b k e h O x H g J s M 5 K r S - b v O u Q v P 5 L x T g K g K j Y r T 8 J - c m N x i B x i B j T X z o B z u C k a 4 h C 5 9 B 7 l C x 3 C r o B h 2 B 8 M v F l i B i a 1 c 1 X z X r i B u l B w f p L j I i V 7 1 B h i B t X r c t c 2 Q 2 Q q r B m y B u h C 0 5 B j o B q r B j i B x c k V 9 1 B y r B n o B g a q f 0 r B t o B 3 X h P y V g K k K v O y U o Q s M 3 b j O h 8 B x W t t B 5 g B 3 7 B 3 j C 3 7 B _ n C r t B r 0 B p t B 5 g B _ p B 8 5 C p b 2 - B v o D z 7 B s w C t _ C u - B x g B m - B o - B p 7 B 2 p B 6 3 B 3 m B _ 3 B 4 w B 5 j C g o C n 0 B _ d z j C r H 8 D 1 g B 7 N r W - N _ P i J i J w G 4 E r P g K v T l d h Y g K s R w R w N w R y Z 6 a p u B l c 0 k B x h B p O z H z H h O 8 P - N 8 I 8 P 8 P t K 8 I 8 D 6 P 0 j B 4 Y t K m M x K h S g Z l S l O 1 K 5 W k Q i J i J z K h F v H v H r W r W 6 P i M 4 j B 5 m B r b 4 j B p 0 B l 1 C 6 t D 2 w B 0 j D 5 7 B _ n C g q B p 0 B _ 3 B r b 4 n C 4 Y p b n W 5 R l b j W l b 6 T l b x g B 6 T 0 P y P 2 I 1 N z R 3 M s F v J 2 O i i B u 9 B m 3 C w 1 D n y E o 3 C h 8 C 3 y C l z H 9 l D n w D 7 p C 4 u B j w D k s E 4 g D g i B u c q X 7 Z 3 M - U 3 Z 0 S y O z N 8 L 4 I j W 0 Y l W 5 R r W i M 4 Y t K t W k U g Q x W q M i Z k x B u 4 B 7 i F k x C o x B m x B u o C 3 t B s q B z t B g k B l 8 B u e p h B p n B u o C j n B x b h n B 5 7 B g 4 B 3 7 B 4 j E u 4 D 2 t D e w w C 4 n C s w C 9 0 C - 0 C 2 j B 4 w B 4 w B n s C 4 - B m 4 B v 0 B x s C 9 j C - j C 9 p E _ w C g k D - j C _ j B x 0 B j n B i 5 D i g C x 0 B m q B k e 7 g B g e _ d 4 3 B r b 0 w C r 1 C 5 j C n 1 C p 0 B p t B 8 n C 3 m B 8 3 B 0 - B v _ C 6 3 B v _ C _ d 8 D w w C l 0 B 5 g B j 1 C g q B 6 w B x W j n B s 4 B p n B y e 9 b u Q 8 V n Y n d k g B 1 L o N - X l P 4 f 2 l B l T s V 5 X j T - S 9 O g N - S p L q f p i B 1 l C r o B 5 O n i B n L n o B i V y 5 B o f n o B t X g a 7 u B z c u r B 8 p C y r B p o B r o B 7 u B 7 g D 3 O g l B v l C 5 u B g V m f 2 Q n o B 9 1 B 3 O 2 Q 8 Z v X m l B 7 O 1 D o G 2 P y j B w Y z g B q w B h b 0 d o w B - a 4 T 2 T x 0 C 8 n B m X p m B 9 x B u Y y d 1 Z p m B x R z R z R l W 2 P 3 m B _ d 3 7 B 8 P - N x W v b _ j B x t B - g B m U v b v W k e v 0 B h 8 B _ w B x W g k B n O n S w M i K n Y w N m g B s R h Y o R n T s a 5 F j Y t I l Y 3 L u R 1 L z L s R p P r I 9 X x L k R l P o R q R t T o R 1 L 7 i B o s B o s B y a s R l Y x I 6 a h X p O s U z H x H o M k 4 B k U k M 9 N i U i U r b k M j S - R s e i Q z K 3 W 5 K n S 5 W t h B k Q 3 W u M q k B w U p O o Z k Q l O s e i Z j h B x t B i k B h n B i k B o e o U i k B 1 1 C z b q q B j h B g x B m q B 9 o D k q B 9 7 B _ j B m e x t B g x B z W l h B p 8 B j h B h n B v W - N p W p W p b i e k M k U h S x t B p h B n h B k Z 1 b o e j S g g C 8 - B 8 w B 6 Y B 7 N 5 g B l b 6 d 3 R 4 T w P 3 M l r B q l C - q F _ 3 E s k F G 0 1 B 4 t C k l C l B u x F 5 l E k l C o j B v r C m n C x R h W 1 N t 7 B 7 0 C P 4 p B v g B y 3 B 8 u E o - B n j C w n C l o D 9 z B h 0 B l t B 4 p B n 0 B 7 g B 5 m B n 1 C n 1 C h _ D q j G 8 5 C _ 3 B t t B m e i Z n S u e 7 b y q B s x C 5 W 5 0 B u 4 B x 9 F 5 _ D s 4 B q 6 C _ w C - j C i 2 F 7 o D 9 7 B 3 _ C _ 5 C _ n C p 0 B 7 7 B 8 w C k w I s U 7 K z I 6 l B w V g i C u l B x l F 5 4 E k q C g 6 B s 8 C g 6 B 0 w D x o B x o B l v B u 8 C l 2 D 4 w D n 2 B y w D p h D n r D 0 h C 3 l C 9 1 B r 3 C j r D 8 l D 9 1 B 3 l C _ p C 8 5 B 6 5 B n r D j 2 B y h C p u C s y B 0 h C p o B 4 y C h 2 B 9 g D 3 l C 2 5 B z l C n u C g 8 C z l C 9 u B y h C 4 5 B p u C x 9 B z c l L w J z O 4 M 5 S 4 M g V - H 5 S g V j L 1 O D 8 M 5 O 6 G m N 8 J i H u N z T x I k H 8 V u R m J n O s U k x B z s C g E g k B _ w C q o C 8 j D _ w C - j C - j C 6 w C z 0 B g x B o 4 B m g C p 8 B p k C o k B s x B - b 2 e w R s R n P l d s N 4 z C s s B j p B m g B 6 a u r C _ q B _ q B s Q 8 q B h X 3 8 B 4 q B y k B l u B v n B l D s Z o k B o k B n 8 B 3 b z t B m q B _ w B - m B 0 - B w 4 D 1 7 B 1 j C 4 5 C y j D y j D 8 j E l _ D _ n C 7 _ C 8 w C x s C h p D 1 z D j - C l k C j - C i k B q q B 8 w B t t B _ j B _ j B h S 9 m B i U p t B 3 m B 6 P 8 Y _ P q e x W 1 b n n B m k B 5 b r n B m Z l O p h B i Q m k B n n B u e 7 b y U j X u Q q R n d x v B v 2 B 8 y B 1 2 B 3 2 B m s B x _ B h p B 7 i B g z B p _ B 1 2 D 3 v B g m B 6 6 B - 2 B l j B 1 2 C t p B s Z u Q u Z 9 b 9 t B 0 4 B 6 o C 0 q B x h B 4 e u Z m y D 6 x B v P m g B x 0 F 8 e 1 8 B 6 o C x k C s x B 6 q B 2 e 2 x B 4 x C k 7 C 1 8 B 8 o C 2 4 B 2 4 B 2 q B v 8 B t S x S r O o g B 0 a u a 5 i B p T p v B 2 f y l B r v B 2 8 C 8 y B 8 y B _ G v L l _ B 7 o B 9 X r m C r m C 3 i B j d j d 8 f 0 V t T _ l B w N n d 6 l B 9 X z i B _ r B r 2 B l v B z u C 6 w D 3 u C z 3 C t u C w r B n L 5 O h I y J w J w J 3 O 4 M r X u J p X 6 M 2 G 6 M 5 S 2 G 2 Q n L j I j I g N 6 Q l I 2 J 7 O r L k a _ M 6 Q 6 Q z X g N n L k a 1 X j I 2 J 6 Q l I 1 c p L l I 0 J _ M _ M 8 M g N y J 5 O x F j I x F 6 Q o V n L 4 G 8 M y J 0 G 6 M _ U r c 6 M - H s J p D D 4 M u J q E h L h L z O o E 6 E o K q K q K - F 3 I 5 d q H 3 I 7 T 9 L i b o K 6 E 7 T j C 2 N y G 1 d 3 T 9 H 1 I 9 H h L x O g f i r B 0 N y G w g B x P - K z O n c 4 M z O l X 9 n B 2 M 6 U w Q 7 n B z S n c 3 S l X r X l 9 B 4 Z 5 h B 2 Z w Q y R - v C 7 h B 2 Q j L t F 0 J g a i N l I 6 Q g N w y B m V 4 Q x X _ M 9 S y J 4 Q 5 O 4 Q 4 Q 0 Q x l C 2 Q h i B 7 S 7 S s r B 5 S u h C o y B x c 2 y C 7 u B q y B u h C 7 u B t X i l B i l B 0 5 B m l B k l B 3 u B u r B g V i l B z l C g a z c k l B m f m y B 3 1 B 3 u B w J l o B 3 u B o y B 6 Z n o B 8 Z r X _ k B 4 Z o h C t c 4 M v c r X _ U 1 S o h C p c 4 M x O r D k h C 2 Z z O 6 U o 5 B n X 9 n B g f o 5 B 2 Z z O u J 3 O 0 Q j L t 9 B l L r X 8 U 1 S m r B r F q p C v p B t u B - K - H - H 1 O l o B q r B g V _ U g V r c o E - K x O _ a s g B g W 1 I 2 N z p B - L 7 L i W 0 G r F x O 0 Q w Q p j B - K s J u J - K 4 M 8 k B k f 9 H h L z O 0 N z S 1 I o H o K 7 L x O - K n X y G x P 2 M 3 T 3 T y R o H o H x P 2 N o E 9 H 1 I 9 H - K - K t Y 2 N 9 H 8 C x P x P 2 N x P y G z O 9 H - K y R x P 1 S l X s J w Q v p B 2 N y G - F 2 N o K p - B 5 I o K 2 N 5 T 2 N _ C 6 R 7 I u K u 0 B u W 7 P n G _ N w K u K l M j M 7 Y _ R 9 I u K w H l G u K l M l M u H 9 I _ C h G 4 N q H o K 6 E o H - K w J z O p X 4 M 0 G 9 L - F 4 N 7 T 5 D D 3 B u J r F o E s J 2 N 9 H o H - L - F s J w Q u J 4 M s J 2 M _ U z S 9 H - H 4 M 2 M 2 M r F 9 H - F u C u B u C u C 6 E - F m K - F u C 8 C o H 6 E y G 7 L o E 6 E 5 D h G 5 D - L 6 E 6 E 6 E - F 1 I 5 D 1 I 0 R - F m K y R 2 N 1 I 3 T u g B 5 T - F - F 9 H z d y R 0 N g W 0 N z S u J w Q z O - H - h B k r B - h B 1 S - K s g B q m B 3 T y G 0 Z _ U 0 Q k y B 8 Z g l B k l B 4 Q o l B r i B m a h T - S 6 r B w l B z X q V j T 9 O 1 X i q C 1 c o V 3 9 B l 2 B h T g z C g a 9 S z X p L k a _ Q 6 5 B 1 X 0 J - S 6 Q g a m V 6 y C m V x X 9 S 2 5 B z c m V k V u y B w r B 0 r B v X 8 Z _ U p X n X w Q k 7 B v 5 C 7 T z p B w g B s m B 5 d 4 N - T 2 g B u W l U _ N h q B h e 8 N 6 R m b 7 d z 3 B 4 R s H 9 D 6 N q b 7 p B 1 j B 5 P h U 6 N 1 Y m b _ r C - T 9 T z Y 4 0 C q K - L 6 R 5 Y 5 Y 8 g B u b _ R - I 9 Y y K p M k S 0 b j Q j Q 2 K l Q v M 2 K t G p G t G t G 4 K m O y K i F g D 9 I l G 9 D 7 Y _ N u K 8 N h e 3 Y s K s H 6 N s H 1 j B - T s K o b q W q W k t B 6 N 6 N - T k b 3 Y o W q K 8 E h G 9 L x Y - F x Y - F 2 R o K 8 E s H 8 E 7 D h G s H 3 P 6 N q K s K h M 3 Y 7 I 6 N s H - L 7 p B 5 P 8 E s H 7 I 8 N 7 P u H u H _ N g O l e w H w K _ R _ N _ g B 9 I - D g F l G g F 9 Y _ N l U g h B n M g O g O n M w b _ R s b s H u W 9 Y u W 9 P u W j q B 6 g B 8 N j U j e h e l M i S w W h Q y H p U y K y H 0 b h Z p U y W i S y K g O 0 W l U w W - I w W - I - P - Y u W l M H u K s W s W o s C _ r B x L 0 E q B y E 7 F h C w G p F m E 4 E m H w N t P q R p d n P h Y 0 a - o B 8 f o s B y a 8 f n d 0 V s R s R r P y N 0 M 9 K u Z s Q y N j X 3 L l Y - X 1 L 0 E v I 1 L p P 0 M v O q J r O p F 9 W 3 b 1 W j O m U x W g Q o M o M o M m Q k Q h C 7 H q Q n S k Z n O t S 3 K y M s k B y q B 7 b u U 3 b s e 5 W u U 3 H 5 K n S 2 q B m Q u k B 9 1 C p h B u U n O n h B l 8 B s o C k Z i x B l n B s e u q B 7 W - b u Z k K 7 K k K o J n O q G n S l O n S o Z u M 7 K n S 2 o C o Z 3 b 3 W k Q u 4 B 5 1 C l n B s 4 B s e l n B s e g x B q U m k B s o C n k C q U 5 t B u e n h B 3 W n S o Q 5 b s k B y k B t n B s Q u k B 0 M 8 q B 5 H 1 T w Z 8 e v P i K y a p d q N w 6 B 2 V j Y 7 i B 2 E - X 3 F 2 f 3 X 0 y B i N 9 9 B 5 X y l B l T 7 X m 6 B r v B t v B k N Z 5 X 8 r B m V 0 y B s m D o a q V k N m a j T k a s f 9 O 7 u B 4 Q 3 O 6 Q v L 1 D s B x K _ I - N 4 Y 7 N r W 8 I 7 m B 2 - B 1 7 B 2 j B g e 7 R 8 p B r b 7 R y w C 4 Y 7 N 4 j B 6 Y 6 P 6 Y 8 I 6 P 9 N r t B _ n C 9 m B 5 g B 3 g B j 1 C g M g M y w C 0 j B t H n b p W p W 2 j B 1 m B - r C 3 g B _ 3 B u 4 D z 7 B n W p b 2 Y 9 z B r o D y n C 2 P 1 m B 8 P o G i H p T u V 4 J 4 J s l B q l B _ Q w y B - S 8 Q w r B 6 h C 5 9 B m V t o B m V 1 c p o B r o B u f t o B j 2 B 4 5 B o y B 3 u B t l C _ v D u y C z 1 B o 5 B k f r l C 9 n B l 4 E w h C p i B j v B 4 y B g R 6 f k R p v B 3 u C x r D i 6 B 8 h C x 2 B 3 o B 0 l B 1 i B h d l 4 C 6 f j d 0 V n P 0 V - o B 7 2 B 1 2 B j d l d y V 9 c n 2 B p i B y r B 5 1 D t o B u r B 5 u B t 9 B 3 1 B u 5 B k y B g y B w p C o r B _ k B l o B k f 2 p C p 3 C p o B _ Z o l B 4 h C l 2 B u y B l 2 B h v B 4 5 B r u C 0 J 7 O z X j 2 B _ p C 5 O 5 u B g 8 C l i B 7 1 B 3 u B l 3 C w y C v l C w 5 B r l C - n B r c g V r 1 D z u B w l D h o B g y B o h C s 5 B s y C z u B r X l 3 C 4 p C i V t 9 B o y B j i B o f v 9 B w r B p o B g q C 7 u B i l B x 9 B t X 5 u B m y B y Q h i B i y B 1 1 B p c 0 Q 9 h B l 3 C i l B s y B q l B u f h v B s f s y B 8 p C v X 8 Z s m E 3 l C i a s f s y B r o B n i B j T 1 X v u C h v B u f 8 Q 0 5 B 0 5 B w 5 B k y B 5 S 5 u B k l B i V w r B g l B o y B l o B t X _ Z m l B r L n 2 B o a v o B j 2 B w y B - 1 B o V 7 O k l B 6 M 3 u B 4 Z 8 U x O u g B i W 1 d i o D K z 3 B v Y p - B y g B y y D t 3 B w g B n c 5 h B t Y _ 9 C n c x P j t D w g B j - B w r C 7 h B g h C o 5 B n k F g f 4 k B 6 s B n c k 7 B g f t u B 5 t C p c z u B j o B 1 u B o y C - h B 2 Z h i B t X 8 7 C g V - h B 9 h B i V n i B s f 2 5 B o y B h i B x u B u y C q r B j L q 5 B u 5 B r 9 B u y C y p C - h B _ k B 8 k B 7 r E s y C 4 Z o r B h 3 C 5 1 B 4 p C i l B j i B h i B m w D w h C 0 5 B 5 l C t D 0 J l r D 7 u B 2 5 B - 1 B o f w 5 B - h B p X j 3 C - 1 B x l C u r B - 1 B 6 p C m l B y 5 B q r B 8 Z 8 x E 3 u B 6 Z 3 u B q r B x u B o h C i y B p 9 B g f 1 1 B i l B i y B 6 Z z u B 3 S - h B r X z u B 5 S t l C v X k l B i a i a 2 r B 0 f h P i R i R n T o N 4 f o N m N v L q a s V g R m N 0 f o a q V w f 1 X t i B r L - O t i B q V u f i a k a 8 Q 8 Q x X 7 O o l B 4 Q t D n L 6 M 8 M o f r X w J _ Z i V y J 6 Q 6 Q - S x X h v B p I r I i H 0 E 3 F x L p I k R 3 F 1 F j P m N 6 G 9 O o V 9 O 7 O m V g N 6 Q 8 M t X 2 G r X 1 O y Q z O 8 U 6 U z S y R y G n c z S z 1 B - H p c r F r F x O 2 Z n X z O x O 7 L _ e s J 9 H 0 Q _ U 2 Q t X 3 O u r B 7 S 7 O 9 O 8 Q m V 0 J 7 O h T t L s V 0 f u V 6 J q N t I g K v I z T m H 0 M u Q z I r O u M k J m Q l S s M q U l S n h B n S s U u e 5 W 3 K 5 b m Q 5 H y M p O 3 K n F v h B y M z h B 5 K p O v P u N o R 2 l B 7 X 7 X 8 y B g s B v L 7 c 1 X _ Q j 2 B p L 3 c 1 X k a 4 G w w D 6 Q r o B h v B 2 r B p i B u l B - S p i B l i B x X 9 u B r i B u f l h D q l B i a n i B 6 Q x c j L 6 M _ U s J i f 9 0 D s J s J p X g l B g l B n i B l i B 1 l C v X h 2 B 7 S v X j i B i l B _ U 4 Z - n B y Q 8 U s J z d 6 z B l X 2 Z - h B 9 h B z l C 5 u B 8 Z m 8 C r o B 1 c t i B 8 Q w y B 0 h C 9 u B r o B s f k V n o B y 5 B s y B l i B r o B 4 Q 9 1 B p o B o f 8 Z g l B v X t 9 B 5 1 B 1 O h o B 1 S _ U s r B g l B z O z O i f i f j 9 B t X w J 3 S h L z O l X w Q 4 z B t Y _ a 3 T x O y Q w Q v c i f m h C u r B 3 u B g V _ Z s f h 2 B i a x X 9 S 1 c 4 y C m V _ M n L 2 J 6 G i R w E 1 F s V p I 1 F r I 9 B t I 3 D 9 F i H 4 E 3 D k H x I v I 2 E 3 D 7 F z D v I n P i H 0 E 9 F 4 E i H v I q B 4 C g K 2 E i H m H x I 4 E i K k H 2 E s R k H 2 E i K g K k H 7 F z I 7 H 5 H x I 7 F v I 0 V z L i H i H q g B 2 E 3 F m N l T w E 3 X l I i a o V o l B - S 6 Q z c y r B _ M o f w h C x c i V 7 S m f j i B h i B t F 2 G - t C h i B k f 6 Z k f p 9 B 1 O g V 6 Z 1 O 5 S m f 8 Z _ k B t 9 B r X 2 Q j L w J 7 S 2 Q 8 Z 9 S 5 O 6 Q y r B x F g N 0 J - S 9 O 2 J 4 J 2 J p I u V 8 J i H i H g H _ G r I 5 F i H p F w G 7 F h C y E k N - O i N t L l I j v B j I 7 O _ M x X 3 O 6 M t X 0 Q z O s J 4 M 4 M 4 M 9 n B s J 2 M u J h L t c 4 M t c 3 O 9 S 5 O k N r L h P m N l P 3 F i H 5 F 7 F i H 7 F g j C 7 F 0 E g H 5 F z D t I x D t L r L 2 J n I 4 G 6 Q 6 Q x F n L y J h I t F y G p X z O r F - H h I t F 2 G 0 G - H n L j I z F y C 3 F y E i H g H 1 D 0 E 3 D y N 2 E n F n D m E u G k E k E n D u G m J 5 K q G q C l F s G w G u G u G u G m J l F k E 1 H s G n F i E n F k E 3 D n D k E k J 3 K 3 K u M p O m J q Q 5 K t S 3 H s C s G l F k Q 5 W 3 H k E w M 3 H m J 3 H s G m Z 1 K n S s U k Q s U 3 K l D p F k E p F m H p P 2 E g K l P n T 0 f l T j T g R _ Q q V q l B j v B 6 Q k V 7 S w r B _ Z k V i l B 3 O t X g l B j o B 3 O 3 O v c i V 5 O h L p X o r B 1 O 5 S 7 S l I i a o V i a 0 y B - S k N h P u V 7 X q 6 B 6 f _ y B j P x L q N 1 L o R z L l P x L y V v L - c w V _ r B 2 f _ r B k N i R l T k N w f w f - S z X q l B 1 c 2 r B - u B i q C r o B g q C x F 0 J t o B y y B 4 r B o V v i B z o B h _ B 9 3 C 6 y B o 6 B v h E k g B x I x I x I t P k H - _ B 6 a 3 L z T i m B i g B o R 4 V r P i g B - i B r P u N q R _ f q R l d l d 0 V y V p T 9 o B - X 9 X w a l d - X 4 l B l P p T 3 F 3 F 4 f u a 1 i B o N 7 o B x 2 B i s B m i C x 2 B x 2 B j _ B v v B m i C k i C 9 c w l B 7 X 3 u C 0 f _ r B l T _ r B 4 f z i B l T j d w a o N q N q N 0 a 3 L s N r P i H z L l Y z L p P v T r P g m B z I z T s R 8 V t d 5 L i K 3 L r P m H 2 s B 3 D 9 F w M u Q q J w G o J q Q - b 2 e r O 5 K q Q u M n S w U 3 H k J q M 1 K j S l O k Q 1 H x b q U x b m e k q B m o C h 8 B z s C m 4 B s o C q q B z b l n B k Z 3 t B s e q o C 1 b q U _ Y _ P I 8 P 4 Y r b n 0 B 5 m B 7 g B r s C i q B _ j B v b g Z g Q o G s U q Z 7 W - W s Z 2 U w Z v O y N w G F w G 7 K n j B s R 6 V t d x T 1 L z I n j B u R 7 H u G w G 3 H p O w e p S n O o Z m Q m Q p h B n O l O m Q w e n S q M q M q M g Q x W h h B _ P h O - R - R m U m U 8 j B v W _ I x K x K x H o M i Q l h B j O q M q M n O u M m J 5 K 3 H 0 U 9 W r O o Z y e q k B w q B 0 o C 3 b j O m Z 3 0 B h h B v b k U g U 6 d l W 4 d w P o c s c h l B 3 5 B 8 S _ O _ O i T n a m 2 B 8 S l V j V _ h B _ n B 2 t C g - B l j C q n C n H - V h y B 6 t C m 9 B m g E j h C 0 1 B r m B n 7 B s - B 4 3 B j 0 B n _ D 9 m B o q B z b 1 b m x B q x B t n B 0 4 B u x B u x B 2 e 4 e y Z 6 a - i B y N u Q x S - b 1 h B u Z u Q 2 U y M q Q r S 5 K 3 H l S k J g Q z K o U - R 6 w B r b r W 7 R g U _ T 6 d - z B z g B u w B w j B y 3 B j b v g B s n C q j B o w B t g B q j B m X 2 S q X - k B l y B h l B u l C q 9 B 9 k B q c G s Y p 7 B z R u j B v 7 B 5 N _ T r b r W 2 - B k M - N 8 P z K g Q h S h S i k B z _ D h 8 B z 1 C j S g x B g Z q U m e i Z m q B j k C _ - B h n B x 0 B z t B x b 1 b k k B - s C 0 e o Z 0 e 1 n B n u B 2 k B r 1 B t 1 B n j B v d 1 L i g B q R - o B 5 i B s 6 B 9 9 B y f s f 6 p C 4 M 2 N 2 N 2 g B 0 g B 2 R v w B 5 T w m B _ e 5 h B n c 5 h B 9 h B v c 8 Z 7 S p o B k l B s f 1 c 7 O r i B g a m V x F 3 c - u B o l B i a q l B s l B 9 9 B g 6 B 3 u C _ h C - S l v B 1 o B 5 c v D z o B v 2 B u V k R m N 5 c x o B 3 X h P 7 X 8 J v I k H s N p P x L l P 0 V 6 q C v _ B - i B 8 l B s s B h Y q N - X j d s a j P 5 X q a 1 u C o q C p h D 3 X k a o a j m C k a 4 r B x o B x u C g 6 B w y B _ m E 9 l C 3 c - l C 9 l C 8 h C 0 y B z u C 0 y B l v B 0 f 9 9 B _ h C 6 r B p v B z o B 2 f w l B 6 y B v i B - c - c h 4 C h d w V w a p P u N m H y N 7 K q J 3 K q M l O q U z W h O k k B m J 3 K 7 W w R 2 E 1 F s E h I 1 S z S i r B 4 k B 1 S g f v u B l 9 B n X s h C 8 Z j i B 9 1 B q l B m V p i B 0 y B q l B s l B u l B - O q V 6 r B z o B o a w V j d n d 8 f h Y o R i H v I 7 F m J m E u Q p O 3 K 1 W o U k Q v K t H 0 P w j B v g B x g B - V 3 N h f 2 S 2 O w c l V t y B j 8 C q o B m o B r r B i i B r r B _ h B 2 q D 3 Z _ h B 0 1 B h y B 0 u B x y C i o B - U 5 M 0 S 0 S 4 T 1 N 2 I p H 4 P r W p F 0 E i H y V 6 f v L 3 o B 6 r B g R l I u l B 8 Q p i B p i B k V k l B t X 9 S 6 Q 3 X l T 0 f x i B l T 5 o B n T w V 0 V q R _ f 6 V 3 L 1 T y N z I 6 a y N j X 9 K v S 9 F u Q q R w a w V i s B 0 l B y l B g s B 1 o B t i B g R g 6 B _ 5 B p h D z o B 6 r B 7 c z o B p v B v 2 B g z B r T k z B - i B 0 a r d u N u R 4 V 1 L n P t T 6 C l F q M t t B h S g k B l S q U - N 8 I 7 R 5 m B 7 R 9 N i U m M i Z j S l O m k B s x C 3 W w e k k B 3 b q e g k B z b k x C z s C o 4 B g k B i Z j S i x B s e l 8 B u e k x B 3 b l n B q M q e g k B m U - m B 7 g B r W _ T l t B y P q w B u 3 B w p B n 7 B 7 9 C q j B o w B y P h b t 7 B g M n W 4 Y w - B 4 Y v K _ P k 4 B m e h n B q q B l n B o U w 6 C j 8 B q q B i Q 3 W q M q 4 B p b 4 Y 1 m B z 7 B 9 0 C v 7 B j t B z m B n b R x 7 B 0 j B 0 j B _ p B 6 3 B 4 Y 5 m B 9 g B t 0 B _ j B h n B n h B k x B j h B q q B m 4 B - m B k k E t 5 G v 1 C 8 - B t s C i 4 B g 4 B 5 j C y w C h z D 8 u M 4 5 C s 4 D w t D 2 n C 2 n C s v H w j E v o D n 0 B v _ C w 1 F o v E y 4 D 1 7 B 0 t D 8 p B x 7 B j t B t 7 B h b 9 z B t 7 B k 4 D 7 0 C v 7 B q w C 4 3 B 0 j B l 0 B - u F 5 7 B 3 7 B _ n C 7 m B p 0 B x o D p W u w C 5 r C y Y x m B x y D s n C m - B y p B k - B 3 z B 4 i D q 3 B k w B k w B u p B - V 9 Z s c 1 Z z N x R 1 o E w u E x r C 4 D y P w 3 B 3 z B k j D u w B j t B y - B n 0 B i e 4 j D n _ D t s C t t B - 7 B m U l n B 1 b 7 b o Z u Z 2 e j c h c - b z 8 B u Z 1 T 9 W q Z 3 b m Z w 4 B w 6 C k k B k k B 1 1 C o q B i k B q q B l h B n n B n h B 7 t B y q B q Z 4 E x I 4 C 0 E z v B 7 o B s 6 B 4 l B 5 i B q i C q a o i C 6 f q R 5 L 5 L 7 H o Q n n B u e q q B - g B o U t 0 B 6 w C z b j n B z t B v 0 B - m B m e - g B 8 w B t s C r s C 7 _ C t 0 B 9 j C - g B 4 w C t s C m 4 B o q B i Z p n B t O 9 F n P l P h P y l B t T _ J t S y M 2 U r O 9 b r O m H i K n j B u M n O s e 9 m B r s C r 0 B 3 j C 1 o D 8 Y _ w B j n B m g C n h B y q B s Z t S 0 M z I v S o Q q Z q Q 4 q B y x B w Z - W w U 0 q B - t B 9 b 9 t B r h B s g C m k B h h B g x B x b - g B 8 Y p s C 7 j C 3 j C 1 7 B 8 3 B i e 2 - B v t B r 1 C 1 b 1 0 B j O z 0 B m q B 9 m B 4 j B p 0 B 0 - B l 1 C 9 g B - g B 8 w C v t B k q B 6 j B l 0 B p b r j C 0 P q n C w 3 B n j C 6 d 5 y D 4 3 B j t B n b 2 Y x 7 B 4 p B 6 3 B _ 3 B 0 - B - z B o 4 D p b 5 m B 6 n C y - B 6 - B r b G _ d 6 L w Y 0 Y p 1 C m e v W r W 4 p B x Q z N z Q x Q 2 S x Q 2 d w Y y Y 4 P 6 I x W x 0 B q U i Z i Z j O v 0 B 6 j B o U m e h n B h n B g k D 8 j B i e m U o o C o e i x B j n B j n B t _ D 8 w B 4 w B y w C - h F 1 o D 6 t D 8 P y j D 6 w B 0 j D _ 3 B n i F 4 w B _ 3 B _ p B 0 w B p 0 B - N k e o U o Q 7 K p Y x I y a l d i g B t P 7 K m Q u U - b 7 W z I t O 6 q B j w B x h B r O 0 q B 0 6 C m J q x B r h B 7 W q x B l 8 B s 4 B i x B z s C m u D 8 w C g x C 9 _ C y j D g q B v o D 4 3 B p t B _ 3 B n t B 7 u F 5 r C s - B y 5 C 5 0 C 5 0 C 0 3 B w i G 9 s B o - B v 7 B 8 T 0 n C 3 m B 7 g B 5 K 7 K 9 K 3 L s R - X 1 2 B 3 i B s 6 B z i B q a 1 i B 5 h D g z B h d w a _ f u 6 B q 6 B _ y B h d y V s a l d l d w a l Y g K u N 1 L s R z T s R 6 a v P 6 a 9 K o J s Z 9 W 9 W 9 b 4 q B 2 q B - t B 9 b p S 5 W r h B p h B o k B 7 t B o x B 7 t B o k B 5 b r n B l O l F g J g Z g x B h h B k U k e 9 R 2 w B 2 - B 3 j C 8 n C 2 w B 4 w B p 0 B 3 j C 2 - B g 4 B 5 m B 2 - B 3 7 B r W 1 g B _ d _ d n t B p W 8 p B 4 P 4 P 1 m B 0 j B 4 t D y t D 9 0 C j s C r p E o v E 0 n C 4 3 B t _ C - r C u - B s w C w 5 C m 4 D u w B h 0 B 3 9 D 3 y D r _ C v 7 B x g B l b 6 p B 7 N 3 g B _ P t b i Q j D i E w G 9 F t d j j B s R l Y u r C 2 U 2 e 2 q B y g C v h B u Z u k B s Q y M 1 K i Q _ P 9 R 9 m B g Q 8 P 9 R 4 P p K 6 T 3 N 2 d 2 I t m B h b n 7 B 1 r C 5 s B t g B t g B w p B q j B o w B q 3 B 8 n B 1 Z 0 S s Y l K 8 L r H 8 D 6 I 8 I 6 P i M g U 1 g B g q C p i B q f i V 2 5 B n i B s f 8 Q q y B 0 h C j i B w y B 7 u B 9 S k f w y C 5 1 B x c 0 Q 1 O 2 Q 6 Z l o B q f g a u f - S w f r L u f g 6 B m a 2 y B - 9 B h P z L l d j d 6 f u a m R s N v I v T 0 V h d - X n P i H _ J g K u N m H i K i H 3 L w N 7 H 6 C 3 H 1 H 1 K s G 3 K m J 3 H k J 1 H i Q j h B q U g Z i Z o 4 B g Z o U g J x K k M 7 g B 4 w B i e p 0 B g q B l s C z j C l s C 1 7 B z j C 0 j B 1 m B y w B 8 p B - r C 0 j B 6 p B z m B x m B s - B t 7 B v m B z m B w j B 9 z B 4 d 8 T 2 P 6 P 9 N z K p F q J m H 7 F t I t I q N l P t L m N 7 c j T r L 9 O 8 Q g N 6 Q 1 c _ M k l B n o B q f n o B _ Z k l B l u C 8 Z k l B i V z c i a k V g a 0 J i l B 6 Q n L 8 M 4 Q 5 u B v X r X t X 7 u B k l B m V q y B s f 4 5 B 4 5 B q f s f m V p i B 4 5 B 1 9 B 3 9 B 3 9 B h 2 B - u B 1 c - S n L 6 G 0 C 1 F x L 8 J 3 F 4 C 3 F 2 E x I v I x b 8 Y t b p t B k e i e 6 Y t b 4 w B 6 Y i U 4 P 5 N 3 R u j B 0 P h b 1 N 2 T 6 L 2 T 1 Z r g B 9 x B m X 7 k B l h C - e l h C 0 1 B m 9 B z Q 7 k B 7 9 C o j B 3 s B w u E r m B - e w u B j y B o 9 B 8 2 C i 1 D w g D 3 v D r p C o x F 1 0 E v p G z 0 C p u F w 5 C u 5 C - m I l s C w w C z p E p s C r s C r b 7 z B P g - B m g E q k F k 1 D l 4 F u k F v l D x l D q l C x l D 6 r E 9 q F v l D 8 2 C 6 t C 6 2 C p y C v p C w P - V z N _ L j W v j C t 7 B _ T 6 d _ T n W 4 P 7 R 7 N p b 4 Y 8 Y - N m M _ Y o e o U x b g Q z b i k B i k B k k B m J u M y U t S r S 7 K 5 H w U o Q m Q 3 K 3 H 1 K m Q m k B l O 1 W 3 b j S g Q o U g Q _ Y 9 g B m M g M y P z N 6 T s w B 1 N y d 4 T 9 a o c 2 S j f z Q l K u j B 8 T z g B l b l b 4 p B 1 m B l t B z m B j W u j B y Y j b j b - s B 0 Y 8 T x 7 B y 5 C 1 m B j b w Y s w B j b 2 P 5 N j t B 3 R 1 g B r K 0 Y 1 R h b 9 z B 4 d l W 1 R h t B z g B 2 P k C w j B 3 N p H 2 I y d s 3 B h j C y u E 6 i D o w B p m B q 5 C 7 s B 7 s B j 7 B q j B y P l K h b 9 z B w n C x y D q w B 9 z B 9 z B 0 3 B y 3 B 5 r C w 5 C h 1 C u w B v j C z g B j t B j t B 4 p B 5 0 C u w B z m B o - B s - B t 7 B p 7 B m w C 0 p B s w B 9 s B m - B u j B 7 0 E i j D 0 3 B q - B 0 j B s w C w w C z 7 B r b t W g q B h S _ Y i m B r d h j B z T s R t d x T q R r d h Y s R t d 6 a j j B w N u R w N i K 9 F w G 5 H r S o Z w U q k B n O w U m Q m Z n S q U q U j S z W - E - N 6 Y - R m e m U _ Y h h B j S g Z j n B o e o M h O _ I v t B o U k e - m B v W k e _ Y t 0 B t 1 C h k C i k B x t B x b v t B v t B k q B r s C 6 w B _ 3 B i q B p W 5 m B 6 p B 1 R 4 T - a 2 d s w B 0 d p m B o w B - e o j B l h C q c 7 k B x y C _ h B r h C 8 1 B o y F s u 1 B g 3 h C y z j F z l 9 C m v 4 E 1 s i G m - E _ y C g 5 F - l C s 8 C 9 _ J i l S 0 h C 6 h C 2 - P 4 7 D k z E 5 _ O m 3 Q 0 h M y 9 p C q 2 G 7 o B t v B w V h d u a y V - X n P j Y v T i K 4 V u s B t P l Y 1 T z T 1 T z T i K y M y M u Z 9 b 7 W o Z 7 b r S t h B x 8 B 5 b r S m Q m J k E 7 K 9 W s C o J 9 W r S s Z 0 e u k B 0 q B 9 b r O s Z z n B u k B 6 q B 4 e s Z t S 2 q B s k B s x B u k B 9 t B 0 q B h t C z k C 7 b x k C 7 b 4 o C 0 4 B 2 o C l 0 D 9 0 B v 8 B 9 t B w e w U o Z k x B 7 s C 5 1 C m k D p k C k x C k g C i k D 1 s C o x C l k C u q B i g C w u D y 6 C o x B n k C o x B p k C q g C v 8 B 0 q B x 8 B 1 8 B 0 x B n u B z n B 8 q B h X 6 q B 6 e q Z w k B v h B p S w 4 B r q E m g C z s C z 0 B q q B q q B s e k g C k k B 3 0 B i x B j h B g Z q U 5 t B i g C z 0 B q 4 B g g C m q B x 0 B _ - B x t B o 6 C o o C i x B x t B _ w B m 4 B 1 0 B - m B m q B - g B i k B 5 W 9 W t S y N o m B x I z L _ J k s B 4 l B j d 6 f n P - X k H 7 K s Q u x B 7 W q Z l D 3 K u U s U 3 0 B s e m g C 3 t B p 8 B n n B k x B w 4 B p h B i k B h S 9 R t W i U g e g U 5 m B 0 w B g e p t B z j C s - B 2 Y v j C - z B m w C o - B _ 3 D s n C x y D 5 z B s - B s - B t j C 2 n C w w B p o D s w C j 1 C 8 p B 2 w C g 4 B p t B - C 0 w C y w C r b g 4 B k 4 B 5 j C 8 w B - m B 4 w C i o C m q B q M o q B k x C 1 0 B u 4 B j S s q B q e m U 9 R v b r W 6 P 6 Y i M i M r K n W 2 p B w Y s j B w 3 B 7 U u p B y 1 B 3 z B x 0 C z o E i w C m n C q 3 B g w C j h C x r C v p C 3 s B w 1 B k w B v 0 C v 7 C y p B _ s D r m B 8 v C 9 a t p C z 7 C x 7 C 4 t C 1 z B x 7 C p l D j h C 6 h B s g D - x B 8 v C u x F s g D k l C i 5 C p m B 4 t C 1 z B p m B o n C s 3 B p 5 B 3 s B g - B 7 n D j 7 B j r B o j B p 5 B i C - e y d _ n B 8 n B n y C o c 1 Z z Q h y B 8 2 C h j C j f o 9 B q 9 B 8 n B k o B 3 Z j y B l r B w 1 B 2 T 8 T 0 P t K h F 7 B l I 2 Q l L m f 8 Z v c o f k l B j i B 7 1 B v l C g 8 C m f 9 q D v 9 B 6 p C u r B 4 4 F 7 q D 6 7 C 5 u B v - F 5 u B y y C M j u C v l C z 1 D x g E s r B 6 p C 6 p C s y B g q C 4 y C r u C t 3 C v u C u y B y w D - l C 7 3 C 1 l F u 8 C 5 s E j v B n h D g q C n h D _ y C s 8 C t g G p p i r E t h o I 1 g k H v j - D _ v s 3 B m 5 3 S r p u g B w v O 1 t n l B 8 t h n B 1 i o t B 8 q m 5 B 8 6 n o C _ x 8 O i 7 t x B t u 8 N j k n C r t k h F 4 8 - w D j 2 i f u p k U 9 j 4 E 0 5 - f 4 1 q O 9 h b 2 _ l D s s g E 7 g 3 B t j b v t m H y f 6 s 8 F q k B j 6 O q o U s 3 8 a v 4 5 b _ 5 h H 3 q z U 4 2 r K p 3 3 R 8 4 s V q k - O t r u C w v g e s 5 z R _ u 6 Y n 0 m G - 3 O 3 s s 0 D z h 6 4 B j - o I l _ t O u q t p B o 2 m d 5 _ 5 K 1 8 - B r 5 w X 6 y g b n l 5 r C x o r C 0 g q 7 B s t j y C n 4 u C h j h n C 9 z 8 u C s v 7 1 C 0 o F o s g R 4 x n U v 7 0 j B h 1 2 Y _ 5 o H o m p p C y z 0 5 B g v Q m _ j Q l m 7 X 6 v g X 7 u - 2 B h 6 t D u h S u 3 p B 0 t d o h h B h o 9 B 5 w - C 5 8 F x 7 C 6 g D 0 5 c m x k C 4 m u E 4 l a w i U q v h E l q d 8 7 j B 9 8 j C 4 5 d 3 - S 9 w p D 1 p g B u 2 n C 9 y - J 3 x 9 g B 0 u 9 B n h 2 B p v u B 8 h P 9 7 T h w q J 2 n _ N v b k i l K z g 8 C 0 k P y 4 q D 3 s v D 7 z 6 O z y z C x h o Y h 0 y D q 7 n G e l 1 7 I z 9 t D - 1 9 B 7 q t E 2 s s L j 2 1 E x s w M 0 z 7 D 2 3 2 H x _ 0 F 0 g 5 I x l s B 3 g M v 3 n D p 2 6 L 0 r u i B y 1 7 s B 0 h l J 0 9 l B _ 6 t E 4 _ 7 G l q e l - 9 c z j p h B 2 j _ K g o 5 V z u g U t y T 4 n Z j 7 0 C o r 1 B l 8 N _ 2 C 5 t b 6 q 5 D t y - J n u 7 C 6 2 L q r T j 3 Y l 5 u B 2 5 1 B u m 2 C 0 p r F t u K 4 3 g C 9 m 5 B n p 1 B 4 n 3 B j o 4 B j h Z 0 0 H 8 z I - u J _ l N 5 m Q 8 u M q y N 7 o f i i R t m G u t O v 6 G 0 u 4 B n x s B n n 3 F v 4 3 B l m G 9 q F s 7 H 4 t w B 1 Q 1 t 2 C m 9 k D 4 _ s B u t g C j i p I x q x E 9 5 3 E o 7 h D p 3 r D 8 j V 0 q m B s 6 o F g i 7 C 2 q w E 3 Z 0 u l Y h 6 w Q 3 9 j L k q 4 K _ i 4 D u 0 w E 0 n i E 2 q 2 C - g b q y a g 3 8 C 7 k u G j x j B - 7 1 G k o g T 7 t q U 1 - 1 E k 9 n E 7 n p c q 7 w I p 1 n D t 4 8 B l 1 0 N 8 - _ I _ 2 k L - y n F 1 l n I 9 8 - X h v s G v 8 Z - u u G z 8 9 G p z 8 C x 4 n C y z i I 3 i T 5 p 6 F 4 n i L r l l M h s g L 2 2 - I h _ p Q 2 - x F n y 9 C 0 4 u M w z u Q 4 q y a k j 5 L 3 h _ M 7 q r D 5 x h P y s m H x j o S t z p M k 1 0 G w 1 k M i 5 7 F p 7 1 F 8 1 _ D 9 q W 1 n 1 a 0 9 V 1 4 x L o q 7 C k 7 1 T 8 7 u J k s 8 G 5 s h J i t 0 B 5 9 T m m W h y q M u z o b k n 2 R p t j N p u 1 B 2 8 s C g 8 p B x _ 0 M k h 2 J 9 z l F 0 n z S 9 w - R p o D j l k d 2 7 h h B - n k Y w 4 p H 0 _ z C 1 o z D - 8 3 B 6 i h C l q p B z 0 h C 8 m E w i f s B p m U 9 2 4 C r p w B 6 3 T l 6 I 6 1 G v 7 k B i 7 S 8 q N _ g M v q r L x 2 i J u 8 q G 0 x t G q 7 k F o 1 i C q 8 w B 2 k 1 F 8 l B k g B 9 i B 6 q C k 9 C 0 z C y i C o z B i n D k z B g z B 8 8 C 9 l F x i B x i B h m F 9 r D p m C t 5 E o n E g x D 7 u C 1 h E 3 h E l _ B v 2 D m 6 B F v h D p v B n 2 B _ y C 7 l C 3 l C _ y C u w D p 2 B 1 9 B r u C u w D t u C 2 r B q l B v 3 C _ y C n i B 1 c p i B s l B s l B - O n T x i B w V h Y t T 3 L _ V y Z v S 1 T _ q B j X 4 U y N 4 V 4 a p d 1 _ B r d _ f z v B t T 6 f y l B t i B 1 X k V 6 Z t c h L p X - n B - h B _ k B m f g a w r B 9 l C u l B 2 y B r 2 B m 6 B 9 r D _ y B v 2 D u q C q 6 B - c k z B 7 i B y a q R n Y v d o g B y k B z h B j X w R 8 V l Y l c w Z 7 W y e o x B 7 0 B s U 7 W 9 b w k B 6 q B _ V y i C o z B w 6 B 8 f 3 2 B g z B 0 q C p m C 0 m D z h D z r D 4 w D s m D g i C o 5 F o q C 0 h C 5 - F m w D _ 6 D w _ E 7 q D g w D 6 7 C 3 x F z k F j 3 C 9 t C 4 7 C 0 7 C p g E x q D 2 6 D 4 7 C t 9 B x 1 D x 9 B w h C 6 5 B o q C 9 X m H 3 K z W 4 w B 3 m B 8 3 B h s C g - H 4 n C 2 j B p t B n s C z o D g q B 6 w B t 0 B v 0 B 9 7 B x t B q q B q 6 C o o C i k B 5 t B q 5 D 3 s C 5 s C z s C F o 6 C g x B h - C i 6 C 6 v E 0 4 D l _ D _ 5 C z _ C - y D z j C s w C v j C - 0 C v _ C m j G q v I o o F u x G - 9 D w 4 D s o F y 4 D 5 7 B g k E r 1 C 5 o D r z D 9 _ C t _ D h 8 B q o C s q B s u D j k C o q B z 1 C m q B t 0 B 7 7 B z _ C _ p B l t B 2 j B j 0 B w w C 3 g B 3 g B 2 P 4 d y Y 0 d l K y P p K 2 P r K 6 D 2 I n H y P _ F 2 I 3 N n W 1 R _ L 0 I 3 M 1 Z s c 4 1 B n f k i B w 9 B 0 9 B _ u B k i B l B m L 6 S x Q z N z g B 8 d 2 Y 4 Y _ d 6 Y r W r t B i U h h B g x B s e l S j n B q q B i x B m e v t B v b 9 m B t W r W p b 8 d l W u p B 5 M s X r f _ S k i B 7 Z k o B q c x R u p B z N 6 L y P y P 8 T _ T _ T t K - R 7 R 8 P 8 Y 7 N i e i U 6 Y 9 N 9 R 4 j B t K n W 1 m B 4 p B l b 1 g B z g B g U 6 P t W o M z b k k B l O 1 b q 4 B x W g Z j h B q M n n B i Z o U m M h O - R i U 7 N r W n b n W 6 p B 7 N 4 Y 3 g B n 0 B r b 5 m B n t B 5 m B p W 5 N 5 R 8 d 1 R l b r K _ T k M 9 R - N g U 3 m B 2 j B p b 9 N r b k M k U 9 N p b g U 7 R 5 N n b h 0 B p W 5 R 2 Y l t B 1 7 B 6 P t W 9 N k U k e t b - g B k q B h O _ P x W x b g k B o U q U q U 3 W n S 3 K s G m J 9 F 3 D s N O 3 F t I g H q N z L g H 2 E m H 3 H q G l O q G q G l F m J 4 C q N l P g H j P 4 E n D n F - E 8 I v H j O 8 I r H 0 P r K k G k M h F z H z H z H i J x H m G i M i M p b 6 P 5 g B p b g e i G 8 D 2 Y p W 7 R 9 R 6 P 9 N 6 P v W v W v b x K i Q s M 1 H 7 K 6 C 3 F o N g H 1 D l F i J q M g Q h O 8 I v K t W o M o G i J n S l O x H z H 8 P 8 I 8 I 6 P 2 Y r K 6 P 5 R r K 6 P g Z h m C 2 y B v o B i N h T w 7 D v u C 5 9 B o l B q l B 4 p C p o B m l B q y B p 3 C 2 5 B x 9 B u y B x X j I p i B i a y r B y y B s 7 D k q C 7 l C 4 h C j 2 B y y B 0 r B p i B j h D w y E 8 5 B 3 9 B u f 3 c p i B z X 8 Q 5 X g R y l B n T h d - c q N l P u V p T 5 X y l B i 6 B y l B q a 0 l B 9 X r T 6 l B 8 f y a 8 l B t _ B w a p T 2 l B s a q 6 B 5 o B v 2 B g s B 4 f 1 i B 3 i B r T y V 6 V r Y x S u k B q Z u U l S q q B g Q g Z x b q e 1 t B m k B 5 t B r n B 7 W 9 K 4 E i H k K t P 9 K t S 5 K n F q J 3 L 9 K y N 6 V 8 V s s B n Y j j B h w B n j B 4 U s Z r h B m Z m Q q Q r S 6 e o s e r w 4 T t 7 r E 8 p j B y g h C 2 s m L i 1 x P 3 u u X w m z D i 0 a 0 k 7 R 1 d 3 d w m B 1 Y y j C 7 3 B 5 Y y o D z j D v v E x g H 6 p E 6 j C s s C w s C g 8 B y t B j 5 D 0 _ D y 1 C 7 w C 6 j C 3 j D z w C y p E y o D 5 5 C x v E 7 5 C 9 j E 8 j C s 0 B h 6 C u s C g k C u 0 B j g C m p D x u D k k C n o C g 8 B h o C o 1 C 7 n C _ 0 C 1 n C q j C o 7 B 2 _ q B 9 _ 6 F _ 3 n D v t 2 E t r Q z y j P 8 J 2 C x D n I r L r L r L 8 Q g N 7 O 9 S n L k V v X 3 O q f z c l i B v X 0 G 2 Q 0 G 1 O u J h L y J j L l L y J w J r D t F 5 h B 6 E 8 C y G o E 8 M 0 Q w J - H - K 4 M s J q m B - K m K 9 H u J j L 8 M 8 M 4 Q l L 0 G 4 M - K 2 N 0 R 0 R k W 7 T 2 R q K 5 P 3 P j M 5 P j M 8 N _ N 6 N 8 N s K j G 7 D 5 I s K u H - D i F - D l G 9 D n G l G p G i F i D - I n C n C n G _ N w H w H n m p D y i s D i w - F l v j I 4 X l a 2 X 2 X i T 7 Q q i B 6 O j a o o B w c s o B p l B 2 X _ c v V o T 7 f 0 i B y i B x V i Y 1 V t Q _ W x U o S m S h Q g h B j k B 6 t B t k B 3 e k u B x x B i 1 B u p q C v 2 7 g B x 3 7 F o 7 h G 2 K v G t G k O k O p U g n B l U u W g S 5 w C n q B j U w W y W n M k O l J 6 H x G u I 4 F w I s T h K 0 L 2 L h r B t Q q O 8 K 3 k B w S J q F 8 K 4 L t N u T 1 V l s B s I k P s I m P 1 E 6 F 2 L u I 1 E s I 1 M h m B x G p J y I 9 V t R s P v N v U g n B j U j e p U k O v U o O t U 2 K - P - I 7 P s b 5 P 6 R 4 R 0 g B x Y 4 N 5 D 1 Y 4 g B o t B 5 n C 5 Y 6 g B - d 7 3 B k t B x - B 5 n C 3 Y 9 d h o C h e o b 1 j B 4 R 9 d 5 d x P v Y n X p c l X 0 Z 6 k B s m B y R k W x Y 1 Y z j B k t B h U 6 g B s W 5 Y 4 g B _ N s W s b h U j i B k l B r o B u r B 1 c r i B 5 X 1 c x X 1 c s f p i B r o B y r B u f z X w f - S 0 r B z X s V 5 c j T z X x X 1 c _ Z z c q f k V h T i a 3 X 7 c y f w l B - 9 B 5 c m a k a 1 c 0 r B y r B z 9 B 0 r B 1 c q l B n i B h T m l B k V 9 u B 9 S r L h T _ Q 1 X h T q V 3 c 5 c j T o V 3 X n 2 B r i B k a - u B h v B k s l B 5 1 d i 1 3 G g 3 0 B 4 y 0 d j r 9 t C y 2 o e u t z B p i K z w J 9 i K n x J t v H z 7 L g u P 8 u P 5 w Q 4 l M y s K 9 i P j 3 W o _ K z i N r - I _ - X p w B j v E k l M 1 t D u s K 4 p J o 9 T 9 g i B q 6 M 4 y j B j 8 9 B r 4 q B 7 z X 6 v h B n _ V m 3 U h p L t o L 7 v E w q G 0 1 E n G o 5 G l y J _ j C 5 j D 6 g B 9 n C 1 w C 3 w C h o C p k E h w E g 2 E j h H s 4 H 0 0 B _ o D - x G 9 x G z j D y p E u p E s 1 E r o F z n C n 4 D t v E m t B j 4 D l 4 D n 4 D v t D n 7 E l j D 9 i G r w B t u B s f m a n P 4 z C - o B s x D n p B 0 U n D i 7 C k 7 C j X 0 a u q C n m C g l J m - E m a 8 5 B q w D p 3 C u z I p h E i K z I m J s N h P v o B 9 1 B o V 9 S i q C 1 3 C 2 r B 0 h C w 8 C q l B 3 c 3 X m N g H o G 8 p B 2 j E w v H 4 n C _ T q 5 C q g D 1 0 C x 7 B s 4 D 3 m B y x G - 1 E q x B o k B j g D t d g r C 2 a n 6 E y s B 2 8 D 0 6 B j s M p h G u 6 F p v C 5 v B 5 h G m g F g 9 C 1 o B 9 9 B z l F j g G 6 g M u 1 G _ m G 6 y C 1 9 B 3 o B h m C t h E 9 r D 3 3 C u m D w q C x r D 1 t J g s B n t E 4 V x S w M n n B q k B r k C 0 g C h 0 D o u D h 2 E k q B i o C y - R 1 _ C - 4 G y j D x 2 U 9 g B l i F 9 m B h p D k 7 P 6 h H - s C 9 t B z h B m m B 2 s B r Y o R k R y q C 9 u C u z C x 2 D 5 r D 4 n G 6 7 D w 8 C r 8 I j 2 D m q C 1 l C 9 k F 4 i I i m G g 4 F l 5 C j w C s 9 D j 5 C x w G j 9 B 4 q F w l D t g E p r H k y E v r I 7 B 2 z I 8 z M g 8 C r 9 B h w C r 3 B s 7 B j U - Y p o C l q B m b k t B 9 j B 7 w C - - B g 9 F n o C p k E 6 t B k k C 0 s C - j B 1 w C n q B l x C 7 w B h 6 C - 1 F 0 1 E m o H g F q z D u q G w o D p x G 6 j C v v E l 4 B j 4 B j q B 7 w C 1 5 C i 0 B 0 y D z 3 B v n C z j B 3 P g z D m s C 7 w B 8 g B v o F 1 j B _ 9 D 6 9 D 8 0 C q 7 B j - B 8 k B t 5 C k 0 B x w C m 1 C o 0 B x j D x - B v 5 C q _ C z p B n w C 8 s B 8 x B 4 v D 6 U 3 d z j B y j C - n C _ R 7 w C s t B - d r j B l - B 5 2 C 3 2 C 4 v D - s D 6 z B 1 d w j C 7 p B o t B m b 2 1 E 3 o F _ _ C o 9 F y z D n 6 C r o C _ o D - t D - p B z 4 D m 0 B 5 7 E i 2 E s k C 1 x B n x B 4 k C p k B 2 n B x x B v u D s - C i - D 0 r G r x B 2 2 E 1 o C 8 v F n o C g n B w 5 G r 4 B 0 - C 1 q B v 5 D s - C v e 2 8 B 5 U _ W r q B u t B - 3 B 6 7 B 5 w B 7 Y 5 w B - 3 B w b w t B q 8 B m n B n o C l q B w 0 B g h B p M 7 P l o B 5 g D m f 0 h C p i B k 8 C p y F 6 l D x 3 C 8 y C i z C 9 1 D m 8 C p y F j h E - - F s l B - u B m l B t 9 B 2 M k t B j U x - B w 7 B k W m j C l - B 7 T 3 P 5 P l U l U - T 0 m B w m B i b u H i F _ N 9 d i W m b 7 d 7 T 0 R v Y 5 2 C 9 h B - 0 D 2 z B 6 k B w g B 0 Z 2 Z z 1 B z g D x 1 B 5 D 7 L v 3 B 9 T o 0 B g k C 2 b j x B p e k b 3 I 7 3 B v w C s s C h o C g 5 G 1 5 C 6 p E k _ D 8 9 D v 7 L i 0 B g s C s 3 H j j K x o F 5 3 B 3 3 B u j C g 3 I s j C o j C x 3 B h t D 3 t C 7 n B r g D l u C g z H 5 x N p 6 C i S - - B 8 j C 7 x G g _ D 5 3 B v j E y _ C o 0 B v j D g k C 9 - B w j C t j G 9 t D 3 w B - p B m z D s 1 C j k E 5 g D n 9 B 1 g D k y B - t C h u C k f - 2 C i r B x P x P x g D p g E p - F - t C i y B 6 s B i b m K 1 n C _ r C j q B 2 R K 3 O 9 u B o 1 G 7 1 D 3 8 G y w D t y F j g G t u C u 5 F r h D k s F n k L p x K 8 r F q 5 F o 0 I q z O - _ J i 2 J q m D u 7 D h 4 C g 6 B x y F h h E g s F z 4 E z _ J 5 - F p l F o 6 K q 1 G n t J h y F 1 g D k y E p - F s z I g k H 5 - F r l F y y E r 8 I 9 1 D q k J q k J 0 - L o _ E k - L w m K y 0 G 5 r E x q H 6 9 E p g E - 8 M 4 M n i L r g D 3 3 D l i K 4 z B s l i B h g R o 4 F 3 w J h x J 7 u Y p 4 N o 6 J 3 t D 0 o J 4 n H w u F t i K 1 0 F l j E o 9 D 6 n D 2 Z 6 z B m b q _ C q _ C 5 T t D 3 i B x 2 B w m D n 5 E 4 7 D 4 m D 8 8 C 0 - E y u L r 8 H v t E 1 2 D 7 h D 9 _ O t k L _ 7 D h _ O i 0 I p g G 4 1 G u m D - 9 B r t E y 6 B m m B v - C 6 q B p n B r 2 E r p D o h H m w E k u D y g J y g H k q B 8 j E l 1 C x h F _ i D l u F w w B - p G 7 0 C r j C v m B 1 y D 6 n C 7 4 G t t B _ Y 6 Y 0 3 B - V x l D n y C s Y j _ E i 3 C 2 t C 9 t F g w C 9 a - V 6 T w - B - 0 C 6 3 B 8 t D n 1 C 8 n C 5 _ C 3 g B n s C o v E 2 w C 3 j C g k E i q B l h B t S j Y k s B x d 1 n B q x B I 2 w H y w M w 9 L - p D x n M v 6 I i t V - g b v t H m i M l 0 N 3 x S z x S x q Q y 5 K t 4 E 2 _ E t y F - s J 6 z I s 0 M w 0 M 6 z I u 6 K r l F - 2 L - - F l t J r z N q 1 M q l J g x a g u L r r M 7 h D 0 2 G x 4 C n t E t h E 7 4 E o 1 G 6 m G s m E y m E t y F 4 y E o - E y 0 M 8 z H 0 9 N _ 1 Q 4 p j B s 6 K v x S 0 1 G z u C t r D r t J 5 g a g 8 C l r D j _ M t r H j o B 7 q D 6 p C q r B 1 l C r 3 C 0 5 B 2 l D l r D k q C 6 m E 1 l F 6 G g 6 B k 0 I v r I 1 9 B 9 n O 8 j H 4 5 K n r I r _ J 2 5 K s y Z 8 h C 9 j L s w D n u C w y E m l B 6 r B 4 q C 5 i B t O 4 6 B s R 8 f 4 J 5 c - l C 8 5 B k m D 5 1 D y r F 2 p C 5 g D 5 6 H w 5 B 2 0 G j s E 2 x E 0 6 D y 7 C u j H r - F 1 6 H o z I h 3 C z - F - 7 I w m E y J r 3 C - q I 1 q D 9 3 B - 1 F k 2 E g 8 B n 6 C u i F o 4 I 5 x G y p E m _ D y j C 6 y D 7 3 B 8 y D m q G _ h F x w C j 6 C q 1 C o 1 C 6 j C 7 j B g b w p C j w C 4 k B j l C k o D z 3 B n n C _ e - 6 E 3 p B 1 w C z - B 0 _ C x v T h v I k 1 E t j B m o D v Y _ n D n - B k t B o 8 F 1 j D 1 w B w s C j o C 2 1 C v k E g 2 E 2 5 G u o H 4 _ C 7 P w t N - t D r q B v o C i - D _ i F 6 0 B 3 u D x o C g t C 4 n B 3 e v q B j x C i n B 0 p J j k D v 4 B r x B y b m W x O - 2 C y 0 E l w B p j B 9 v C V l 5 C y 7 F 6 o E j j E k j C u p C y Q 6 z B 5 d k _ C 4 k B x 1 B n l C k m E 0 v D l g E 5 2 C w 7 C q 2 H n n C 8 l E i r F _ 6 D x g R - i L _ 7 C v h U s m G m 5 K 5 q D 1 g E _ 0 G x s E k y B y r C g 0 B 3 5 C s _ C 9 3 B k s C i 1 C k t B w 7 B x 5 C u o D s 8 F v 4 D v 4 D m 1 C 9 v H g 9 F n 2 F i 9 F o p J q o H x 7 L r x G q w c - u H 6 0 C h 7 L 8 9 D 0 v e q _ D 8 n I w o H _ 3 H s _ D j j c z 1 K 7 7 E _ 9 D - i E w y C x 1 B s g B h w C 2 R q m B m y B n o B q h C n X t Y n w B y 2 H u 2 H 4 l G i 8 N _ 4 K r 1 L 3 3 R x s J 2 j S o n P y t a 5 7 I - 1 V 0 - L h s J x n F n 6 H _ k f j q I 8 C s 9 D 0 0 U _ j M n i K z h V v 8 x B 7 g k B 1 x X m 1 3 B w i T v 2 S 7 x p B x t Y s 4 Z o t h B 1 6 I y i I 0 o j B q 5 X u o N 5 7 k B q g M - 8 U t 3 V 7 2 L 6 1 Y i l B q x u B o z x C 8 9 W s r F 9 q D u h C 2 p C 3 1 B r X p l C s y C z 1 B k r B i h C 5 i D - 0 F h i P 4 6 u B l v v B j v 0 B s l 9 B h g h B v j V v n a p h i C 8 6 n B n k l B 2 0 t B t s 4 B m u P l g f r h H o 8 B 5 r U 8 2 b m _ s B q n 8 B y D u 7 h B m 0 V o 0 2 B - 8 E m 0 D i m T x 7 P p 7 P 0 0 b k 3 a 2 x h B 0 g o B g 4 U n m c 9 j D g r K h t D 4 9 K h 6 L s 9 D h 1 F m h F k m I o m K m 8 N k n N 3 8 M 9 3 P 7 3 R o 0 Y n w S n r D 0 k J t 9 O i 7 D l s E u m E z - F 3 q D 2 7 C 4 x E 5 r E k z I h r I x _ J s 0 M v 5 R u t L X m m D m 5 F 5 w K t r I i 6 K 3 9 B o n K 9 6 H 4 j H g j I s _ E 1 9 J g - L 5 m L 6 h T 5 t C _ x O r 7 U 5 x F 7 q I x 7 I u n K y k J _ 1 J 6 1 G 8 f x h E 0 2 J M 5 4 E 6 y C g m D i j I 4 x E - 0 D h g E 2 6 D 9 x N y _ E z - F w m G t 3 C o z I y _ E z g E j r D 9 q D q m B v w J 9 u E u g B 0 0 C k o D 5 n C 9 3 B q k Q x j B r t D l w B r 9 B h u C 5 u E j j D 1 t D 1 3 B v i G 9 q X 0 z M o v U 2 g r B 5 g a 0 s R 3 s 1 B g - w B 0 q b t h P n x F i 4 Z p w C u 1 E 2 h F 7 n F u 7 C 4 q F q l D n t D 7 3 B 8 r C t t D - 0 F u 7 C 5 r E - o Q _ e z 0 F g h C 5 3 P 6 o E q 3 I 8 h F k s K h - H o v F 4 o D s 1 C w 8 F n 7 E 5 w G n - G s y D 1 6 L 9 u I g 8 F 4 9 K p m R m p E 1 I 5 w G 0 7 F 3 t C o h C n 1 D X 2 i I q y E m 7 D x 7 H m 0 H v 5 E x 9 I i 2 n B w g Q 7 _ U 2 g Q t i a y 0 H x m C 8 x C q y G 6 _ g B 4 q Z h 2 t B 9 5 M n 6 M s 8 L 4 g I z i E k 3 G m 7 C l 7 G w g C x 0 D 4 x C y z B 3 8 B 0 q B 1 n B z m C w V i m D 5 9 B i z C 9 - F t r D p h D k z C z r D q z C x 9 G 6 0 I p k U z 9 G l 5 E _ w D n r M o u b p i a o h h C o m t D 4 n 9 C x 3 L o 0 H 1 F v v _ G i p h B i v b 8 q d _ h x B s y Z x 9 M q 0 T z 9 R 8 _ 4 D k 4 m B 1 u Y 4 _ p D u s 6 B v - g B w 8 Q m 0 k B o 6 Z y 7 Q r v M i - K i 8 B n w H h w E n h H r y G 3 j G t t D _ l B 9 v G l 3 B j p O x i B 5 6 c _ l S h o O 8 1 Q 2 8 N g j 2 B 2 4 v B i 4 v B 9 g R 4 v z B x 4 s B m x Z w r l B 3 q w B 1 z z D 2 9 g C x 1 f l i U z w S 0 r b t h n B q z n B _ l _ B j s Q _ m D 0 n E 2 t b 2 p d 2 o N v 9 O 9 2 e p 8 U k l W 2 k H h - J m p P l g G z 7 H 9 g E x q Q j x S s y E j l F u h C i y B n 7 I q r F p r X v t G 4 6 D m y C x q D 2 o E r n C s 0 T t x F x q D 3 m L s 9 K 5 u E 4 r C 2 9 D u o D t v E _ 9 D y 1 E z - H 2 n I y 8 F t 5 P t v H 1 5 C 5 j E 2 m B 0 m B 3 2 C x q D g V r s E x 3 C 2 y E m 1 G m 5 F p h R o l B 3 l C 2 z I v u C 5 8 G y y B 3 9 B m l B - q D - t G 8 y C 8 5 B l r I 6 y C 9 u B 3 l C l s E r l C 0 p C - n B 5 h B l w B i 0 G s 6 D g 4 F 5 h B w g B _ s B i p E 1 I v - B m 1 E u 7 B q j C u g B 4 s B q p C t u B t Y g b m j C 8 s B p c i z C r m C p 5 E w 1 G - k F l 4 E v - F 3 g D n s J l s J 9 3 E y _ E 9 t G g n G 5 4 E 4 z H w k I 3 2 B 2 6 B s x D 8 z E 7 c m l J g 2 J x w K x 4 E s 5 K 6 v D 2 7 C 9 6 H q 5 K x t G y y C 5 m O 6 l G n x F _ 9 C _ 4 J 9 0 D q r R m 5 B 8 9 C 9 h K u n J s 6 D i 4 F 8 9 E _ l E i h O h w C t 5 C l 1 F v t D p - B j j D 0 r C v w J z 0 F 1 w G g _ C k 3 I 1 h P 0 h T w 0 G i 1 J 1 1 B k m G m r R t - s B 4 i Q 8 i H _ i H z x F 9 _ I x u E l w B v n C 7 j E - 3 B 4 p E 2 7 B 9 3 B o s C 8 u F o q G v 4 D 6 m B m 0 B 1 - B 8 7 B p q B 7 j K q i F n g J g y L 9 o F h v D 0 p D t w E l h H y z D 5 5 C v v I h 2 F v k E - g C v 2 M q i E w z F 4 r D - z H h k H r n K 7 5 K 7 1 J x y E m h D 4 u C 0 H 6 s B 0 v D 6 l E 1 t C 6 z B p 1 F h g H p x G _ n J 8 m N u u d h u M 0 6 n B v 2 q B 9 i K n n R w v e 4 k Q 6 g B z - H m o H u j O l u O y t K z w E 5 h H t l G n t F 3 i C 6 W n U 0 7 B 3 1 B n 3 C 4 z I 5 l C i n G s j I h 2 B _ 6 D 1 O j 5 C l - B k j C i j H l l C v n F i h F r 3 B l i K k _ C p t D _ a y u F g 0 B n 4 D 0 0 C l 5 C 7 6 I 6 l G n 0 K 8 x B 4 0 C x - B p j G s s C - t D 3 x J z o F g o H r v E _ i T 2 i T 1 i K - n F m _ K q _ K p m R n j N i z D 7 D 1 - H 3 v E r o C _ 5 G 6 v P w 9 F 5 g I r C 3 k G x 3 F i g D n o E n 1 H p 4 Q r o E m r E m 6 O x 8 L - w I t k K t x Q 2 v N u 3 E o 3 E 9 x T x 8 L h p F r u D u _ D 2 8 F q q G j 4 D 3 w J t i G o 2 H k 7 B 9 i D 5 w J y 3 O m i O 5 q Z j - H t g J 9 x G 3 4 N l 2 F o - C - j D n g I n u D k 9 F y - K g - C l o C w 1 C z k E 0 k C 1 q B r Z g 0 D o 8 B - o F w 1 C q 1 C 6 _ C 9 t D x x G 8 u F x o F 4 4 M u v V r x G 0 _ K 2 q S 3 j l B 8 E w t P u x L p v T 0 3 O 8 9 D m _ D _ 7 B i - C 1 y J w p J - o L 6 l M 9 j D 9 j D g - K n u D w z D s 4 H z w E s j F x e x x C n k G 9 1 F m o H g z D t v E y _ C x j D m _ D z j G i - C y z D 4 1 C 3 4 B w 8 B q O 0 W y b h k E v j K n u D w 0 B 4 j C i 0 B x w B u 1 E 4 1 E 0 - K u 4 H x 8 E u o I p w E v y J j 2 K w 6 J m t B q 3 H x t D z - I 5 w J 5 u H u 9 D h v H 1 - I t v T v i P j j D s 5 J K 9 i D 3 3 D 8 3 M 9 r O l i K n u I 8 0 J m 5 K 2 y I g _ C z i K 9 v T 6 _ K k l q B 4 x L y 5 Z r o L p - R v 7 E y i O z 8 V r 4 D 2 y D k h F y 9 D n x G u m B 9 0 K 8 9 D o _ D i 8 B m k C 4 _ D 9 w B h q B 9 T 1 O 0 f g n D 9 r D t h D k n G w z H o 1 G s 6 K v q T 0 6 X z x K o s F s 2 J j s H _ 5 B g N s o N p 1 D 6 l E s l D 3 6 E - u H g 5 J 4 p G _ p G v x G l j G _ 5 J 8 2 H x - I h 3 N z w J t i K o 3 I y 6 Q y 9 K 8 9 E l 1 L l - F k m G g l g B i m G 8 0 J 4 x O w n N 0 n N l 7 I 4 4 K j i K 2 9 D m _ D g y L j 2 F 7 j K o v F v o L u w d u 3 H q 5 M n 1 K 4 h F 8 3 I 8 3 O k 2 l B p j N 4 k Q 6 n I i w h B 7 h d v 5 P 4 j w B t 4 N p g e 5 z X i u 6 B _ m B p 4 q B h w M t 0 X 9 j V 9 t 4 B _ y L 0 5 G i 7 J j 6 W y o I g 9 F 7 j E 7 u M l o F y s N 1 u I t i G i m I z x F m y B n u C h m C 1 c g N w z I w z I i 5 F 2 n K v 3 C h y F m w D 5 q I i 8 C 0 s L k y E o j H v 1 L 9 7 G 5 _ F x u E h 0 K 1 0 F 1 8 M 1 o Q i i I - 0 L u p G 7 h P v i N j 5 C h - I 5 - Q 6 y M o u U 8 i Q o m I p 4 D l w Q z n a j 4 N 6 n H z 5 P q t B 0 1 E 2 q W t 2 w B v u M j 3 S 9 v T 0 5 M m p J q s x B s 9 T 5 r Z w y c w l Q 9 v E t t D v 9 B k z C n 5 E i 1 I n m F k x U x 8 H s h M p 8 H m p e i 3 Y v s H m n G z t G 3 v K 0 o E i u F r t D 1 j B v v E 5 3 B s o D _ 2 H w 2 H 8 q K p k F k 1 J w 8 N k s L 6 6 D - r J l k F D - 2 N n o U 6 y D s 7 B 4 r C 0 6 D q r B 9 u B t 4 E h h D q m E 5 1 B g m D 7 1 B v 3 C o 8 C 7 t G o 8 C 8 p C m z H u y B l 7 H 9 q D i w D t - F q y B 8 m K m h C x u B _ 7 C h s E 1 u B 1 q D q m B 9 n B 4 5 B g 8 C 2 l D i w D - 7 G 0 j H t 1 L 8 y H 5 g E m 5 F 9 2 V 9 z N j s I r k L k k I z m F 8 6 B - _ B 1 w F i y E 3 7 G - t C - 2 C j L 5 3 E 3 o M 9 - Q 1 q D 4 7 C k y O 6 n N p w 3 D j 9 a 8 j H j p p B 6 n i B p i n B x q Q k q V r j U i q C q z C g g B v S y 4 B k p R 0 7 P k x I i k N 5 4 O g x Q - v F l 9 Q h s W v 6 m B h 8 J q x M y x Q u k N r x V v 7 J n 6 G j u K 7 g L k i J z z K 7 v J t s M u l H 5 u G p i R 4 n e m 8 j C n l v B 1 2 e t 4 c l 4 2 B 8 z n B 8 y E o s l C 7 2 f 5 s X 1 7 j B 3 g m B o 2 n B z u X l 3 r B 4 r i B u 5 T 4 g T u s V 0 0 u B 4 r c 9 3 e 1 j Z 4 u m E 2 m G r y o D 6 3 5 C 5 - z C o s _ D 7 r h E y 3 o B 7 i 8 B 0 w z B 6 9 S - 3 V z 4 f 4 o g B z 6 i B t r M m o h B 3 2 V q 0 M w g x B 0 g x B g 1 x C 8 o e y 0 I 5 q M h _ B o a u l S k k H 0 y C 6 - L - r E s k S x 9 B 1 3 C 1 y F - 7 H v - M 6 2 J 3 8 I s z O h 3 L 2 2 J w - E w 0 H _ 5 F q x D x _ B 7 8 B y g C j j F 6 2 K u p L w y J l 9 F h w F 6 k V x 6 M y h H l 0 D g r B u 6 B - t J i _ N u - P p x S 7 z P u o i B 2 6 K y k W v 3 g B g z E z - J o 1 M j v G q v R q q K k 6 D x 3 E m E g 7 C h p D 4 y J j 7 M 7 q E k l I x z W 7 5 f _ u L u g O m j M l 1 S w v O 0 z J 6 q R v t C r 2 N 6 3 F s s h B - 5 U x 4 b s w O 1 l T h 6 O 6 r U w q L 2 3 K 5 p H t s G _ g I 0 k D q 6 C u j D q - I t s N r y H n i I k u M i u M j q S 4 0 K _ _ H n t N q m a o n L t n J 1 7 F t j C 7 s B v p D p F m v D y n D o 1 H i q N 5 z F y 9 C y t F u q F z 6 E n _ I r t I i i M 6 0 I 0 l B 2 u R q 7 K u q N 6 x D 2 7 K t k U q u L p 1 P 4 u b 1 y K s 9 C 7 p D 1 w F o y Q 6 k K 5 g L _ g I k l D - h E m 0 O 6 k 2 B w q V o _ N r 5 i B 1 k Z v s X t m v B t t X z _ O u - W r - M 9 u C q a s l H 7 u C v o B o w D v - F - 9 J w j H 4 y C s k H j 2 D g n E 1 3 C _ 5 K k - E 9 l C s p N s o K g u R l x K g p N z 8 I 1 8 I 8 k H 2 3 J g y C m v D v p I r g L 0 p L 3 o H t z c y w H g q L _ 5 N 7 m Q j 7 M o v O s x Q - o H o g C m - H k j G q 7 E k j K _ v Q l p J 8 v I x 1 E 7 h F 0 m R 3 p G h n H 7 m I n 3 O 7 n J n 1 E _ 0 F j h O 6 6 E o q I x j J m 5 C m - B r 7 B p y H m - G 6 i E 5 E j j C 1 2 I 0 n F 2 - G o - B 3 o J t 8 F 7 x L 4 v I x y L m 8 L r i F 7 n I m k D 7 i F 6 y G g 3 F 7 p D 9 4 C m 7 F h 8 c 8 s F l v x E h l 5 B s - 2 E 6 8 L 8 4 S p 6 G 5 2 E m l E v p D w o F r v V 4 _ R x 6 J 9 8 F s w I 0 k G m q F 0 v R s y U g y D s 2 I 1 h L q l N j k O o 5 N g p L l 0 R p m X z z R l l Q g r n B z n I v p E w v I 0 1 F 3 m B 3 g B l W h t B w - B _ j E i e i q B x b q U o Q o Q _ l B w z B _ q B h c u g C 9 0 B u q B n S 0 U 1 h B p 3 B 9 b w 4 B z b 1 b t O k s B 8 y B s 6 B 8 y B 7 3 C 0 C q V g z C u l B n v B _ y B 6 l B w n E z h E - y F g x D 8 y B h s D y h M 1 o B p 5 E - 3 C 1 h D 4 f n 4 C g g B j n C - W 9 W u e x 0 B - g B - g B h S 3 t B 2 q B 7 0 B s o C v W t W 6 3 B 0 Y y Y q j E v m B j _ C r m B i o F 9 R r t B n O 5 W k Z s U z K i Z u G i H j T o z C 9 z F g r C - 4 C g v D s l E n u E s s B r v B 9 u B m f 0 p C 4 z B 4 o E i p E g p E - i D 1 3 D s h C 7 q D s r B y Q 8 s B r 5 C l x G r o F h q B - p B 9 T 2 Z 8 y C - 9 B p 2 B 3 o B 7 u C g R j m C - y F _ m G _ m E x o B - u B z l C n 3 C 7 u B p 3 C h 3 C s 9 D n w B i r B 9 h B z l C 5 1 D _ h C 0 8 C j m C q n G - t G 2 p C 3 1 B n n C 7 i G 8 9 D p w B y 7 C r s J n - F 5 _ F u 7 C 6 s B s j C - s D m f l u C _ p C w w D w w D v 8 U r m o B - 7 H k 0 H q n E 6 n E 0 6 F t i D 9 _ B j j B 4 C y z B z B k J 1 W x s C h _ D s w C - z B y j B p W v b 7 0 B o Z 4 e 9 p D l t C n Y 8 V z v C y 6 B v v B _ f q a i q C t u C j r D 2 r B l l F x u C x F z 3 C x u C 8 l D 5 B 5 t G i w D v g E v q D 7 _ F k h C z u B g y B n o B 8 h C 0 q C i m B p p B 2 4 B v h B z p D 1 q E o k D s o C t 1 C _ 7 E l _ D g p F i x C - j C q 4 B w v E 1 4 G z u F j s C 8 - G e 4 p B k 5 C v r C z p G m 4 D i j G 4 7 E 7 m B j - C x k C h r E j w B 0 l E z _ B q 9 C y s B - i B 9 i B w 6 B 7 o B _ y B k i C j _ B g z E 1 y F 7 4 E n r D - q H i z I y G x x N 0 j J p r H 8 l D 8 4 F - i L l 7 H 2 5 B 5 4 E s 0 I w 8 C 1 3 C s m D h _ B 9 h D 9 - J j y K x - M s 3 Y z x K o - E y w D g m D t 3 C 8 m E 5 3 C o 6 B 3 3 C 0 5 F z h D j 4 C v 5 E k 6 F - 3 C q - E 7 8 G l m C g n G p 7 H 5 p M z i L 9 q D 5 g D w m E s 8 C u s F w 8 D 1 v C 8 t F 0 z B 9 8 B v i D n 3 D 4 V z m C n v C r _ B r s I z t J g n E w w D r u C m w D 3 g D o y E 7 l C 6 m E m 5 F 1 r H 3 u C _ q C g 7 B h t C 6 8 E u 5 D j 2 E y o F 8 w J h 4 G 6 1 S q i V u x G x 6 J 4 v I - k Q 7 q G v i F 8 - B l O 5 t B r Y h w B 9 i B p p B 1 h B 0 g C i 3 F v 8 B v - C - t B 8 a 0 q C h 4 C w 6 B s z B 2 i C o 0 C s z B 7 _ B _ x C w z B 1 _ B o a g V l 9 B m t B s 8 F t j G 8 y D x j B 1 - G - u E - w G 1 - G n 1 F k 8 F m v V 0 k X x _ h B 5 m a u 6 Q n x F - 2 C t _ J g 1 G 4 l D i r F 9 9 J 2 x E 6 l E - - D 4 o E z 3 N h 4 B z j E o p E _ y D s 1 C q 1 C g 8 B h x B 9 4 D 7 j K u 1 C 5 - B s 1 C x - B o 1 C 4 q G 6 p E 1 4 D 9 p B g 8 B z 4 D 9 3 B 9 p B - d 8 g B p x B u O w S r k B s p D l p F - j B m t B y m B 4 v D r 3 B x - B m 1 C w 7 B z P u g B r 4 D p 4 D t j D 0 h F 1 - I 5 0 K 0 r C m 9 D 2 x E 4 l E 6 l E z 7 G - k F k 1 G 9 1 D 9 s E u - E 4 m E w 5 F m n E 8 q C k r C h 3 B r 4 C l v C t v B t L h P p 2 D n m C j m F 1 h E q 7 K x 9 I u _ N i n E 4 2 J - s E p h E 2 1 G 8 s L h 7 H y l D 4 v D l - B w g B 0 0 C _ e t n C 9 i E j 9 B 7 2 C _ y H 2 5 B 4 r B s q C 3 u C - 9 B i 6 B 5 9 B s y B 7 g D g 8 C t 9 B l 9 B p n C i o D _ r C 5 3 B w j C - d r v E i _ D 3 j E v 4 D r - B w r C s y C o _ E i h C s z I 5 q D l s E x l C 4 p C 1 t G u m G 4 6 D 0 6 D u 7 C 2 l E m m I - 2 C p l C 8 x B u g B v Y g S i S - I o b i b q _ C k W x Y l w C i t B w _ C x j D m t B y 1 E 5 4 D q 1 C o - K s 0 B w 0 B q s C m t B - i G n j E 2 o E q p C o r B u 7 C 5 2 C m h F _ s B p j D m _ D k s C w n H v 1 F i 1 C x j N 9 7 E s i F 6 5 M w o H 7 g e x w Q z v H 1 u M r 4 P x u E 8 x E 7 1 D 6 r B t o B l 3 C 8 6 D t g D 2 y D 0 1 E 6 8 F 1 5 C 0 0 C z g D k k H s 0 H 2 s F r z F 6 5 F m h M - 8 U p 2 L x 7 G 0 v D r t D z Y x v Q _ q S 5 7 L - v o B u z R 5 i K t 1 F 1 t M 8 r L _ 0 G r o O l o O - 7 I 2 9 N y w D v s E z l C l 4 E w h C 8 4 F _ z M 1 _ J 2 r F i m D 9 8 G q - E n t E q l H g 9 C u x D o t F 8 n E 9 2 D v 4 C h i D 2 q C q a 1 X u 8 C 0 m E r u C m z I y l D z q I q i I 6 r L 5 7 G m 5 B w o D o t B 9 1 F q z D p g H y 4 G y 7 C _ l G 1 q I 2 i I p - F 3 2 C r q D p - B 4 r C o 4 G t k F 5 u B t 3 C n 2 B 7 u C p 2 D 2 k H k n E 1 2 D q l W q z C v r D r s H s z E k 9 C s i C 7 _ B r 1 B y 5 D q q B q 4 B i q B 2 v E v 1 C h h B k q B l h B k x B 5 z D l - C k 4 B 8 Y r 0 B 8 w B z b x t B i J u q B r 9 F 3 t B k Q q G n h B j h B l h B 4 4 D z o D z j C 2 w B r t B z t B m y G 9 7 B 5 b m k B 7 W z n B z 8 B 6 4 B r h B g k B 8 I k G h b v g B 8 n B 6 T 8 d h O o U k Z t 8 B w q B 9 b w Z l Y - X y l B 2 l B s l B g z B 8 y B 9 o B s z B w q B k Q t 0 B r i F 1 1 E 4 o F m U _ w C q U w N l T h 5 E 9 u B 9 3 C j _ B 9 o B 5 o B x 2 B 7 X y m D m z C w 8 C n 2 B 7 - F m B 2 k J x 4 E u y E j y F 6 4 F h y F q y B y h C 6 y C n 2 B p 2 B i z B 3 L g K 8 f o 6 B g s F n T 6 w D n m C 2 y B g i C 2 r B i 6 B l 2 B 6 y B l p B 0 e p h B k k B x b p t B z g B y j B 4 d x m B y w C 3 g B r t B r t B v 0 B k k B s U u e m x B u k E g 5 D 6 w C 8 w C - _ C j n B 5 W k g B n 4 C 8 l B 9 i B 7 F l n C w k B u Z s k B _ g C m g B 9 2 B k s B 4 f v i B 6 h C s f s y B r 9 B q h C 0 h C 6 5 B m a 8 h C g R _ 5 B p i B x 3 C 8 h C g q C t r D g l B g 8 C h u C k l B 7 g D s n G l d 5 H 7 W 9 b b z i F - j C 0 j D r _ D m q B o x B z 8 B l j F q x C x d j 2 C v 8 B s o C t _ D t _ D 7 1 E l - C g w E t _ D m 6 C k g C o x C x k C 4 x B 3 n B k 5 B t n B i k B m 6 C - 4 G 9 u F h z D v 1 C w j G 3 j C g u D h k C h O m M s q B y e 5 L h d i R 7 O 4 G o f s m E g y B j o B g l B n l C m r B k l B l s E w m E 3 l C h v B n o B p o B o f 6 y C j 2 B 2 h C t h D m 6 B r v B - u C n _ B t h E r 2 D p h E _ m E s V 2 y B - c w z C y m D 1 o B 7 9 B u f i a m a q a l T r v B g z B 5 2 B w a h j B m 0 C x h B r 2 C 9 k C - t H o 0 C s 9 C t m F 2 0 I l s I 5 z N o k I o l H 1 2 D o g F 5 8 H 6 - E w 5 F s 0 I w z C y x D 5 4 C n j B t i E 3 v B 0 6 B 8 0 H 5 p O 9 g G m 8 D i n D 4 m J q 3 G 9 _ B 3 6 G k z G v j F p 1 B 3 q E r 8 B o h J s 8 E y k E p q E h 9 F i y J o k c 8 g J 4 v I 3 v F u 2 F 8 j D t 1 C 8 j D 0 7 E u 4 D p o D s j B r h F 9 7 F y 5 C 4 1 F 6 t D h 9 F h q E n 1 C 0 w B i x J 1 _ C y j D 4 t D k t O 0 o F x s C 5 0 B u q B s u D x s C 0 4 D 4 5 C i G _ d 4 t D g o C m h g Z v _ _ s C 6 - B j x t g D 0 p x C 4 3 s D l p E 9 3 m B 5 7 n B 4 i z S y 9 j E v 8 l X 6 3 i B w 1 h B _ 8 _ I k o u E m m P 5 m Z r k 7 G t s C n y 6 L h 8 _ C j 9 g D t o k C h t g B k j k B g 2 i H 5 _ 2 K g x J - q G 4 g C 0 5 F 1 q I h - n J z n 0 U x t C i m j B 5 g a - y 2 G 0 j m G 5 _ b - q p H j p B - 8 9 V q i p Q y v 2 C 4 j q C u 2 i E 8 g j B 6 8 P p _ b k g Q 8 k 1 C 6 q l P j 5 E n 8 k G 6 o L t 7 j S - q m W _ t Y 1 o 4 G 9 1 1 F q - q C t n r E 0 p B k m a 3 q r B _ 8 x B p i p B p t m D 0 - c 7 1 7 H y _ t C 8 - I v k O o w w E q 8 l E m _ 5 D q v 4 B v k u B 5 q x D 4 P m t O y x J 1 8 J z l L s 2 _ C w s _ N l m M n 7 i C s h m E - o z D 5 n 1 C r w 4 C r t g B 8 0 2 B q x t Z i 5 v P g - q C w 6 1 B _ o 5 F _ j x R l g 2 H j w 2 D k 8 1 M 3 q v K 0 s 0 C u 8 q C g 5 m M s s J z l h B u h a 3 _ m F t 9 w E s 1 t E 8 9 g B 5 w d g 1 j C o n c h 8 B n x R - t s B _ h Z w w 7 S k p M q - H j n _ C 8 o L - W x 0 D v _ F _ 6 F r n v B h _ w C n u B i y Q r 7 z B x 8 Q 0 l K y 5 T q x u D g m R 9 5 7 C x 5 m B v h q F r r G q w H - 3 G y 4 h E w 5 9 D q 5 j B _ m u B s j 7 E g m i G h 5 u B u m u B _ i V y v K s l C p h C l 6 K g _ 2 H 6 u s G n m r D 6 9 v E 0 w 1 D 4 p q I 4 s 3 K h - g C 3 l z C q 7 5 D r 2 H - 6 0 C v o H p y t B y 1 w B l _ g D 0 t l I 3 p m L 1 g t H 1 3 0 C 0 j 7 E w o p B z 5 B m q l D m i k F 3 k 6 B k t Q _ 1 o D i _ a x m S h s B j i J v l W m 2 h B l y H q m C t r B 2 T g j D 6 1 F i g f z k 0 M t 7 p D q i N 2 u u D q 2 e q 5 j B k 8 G 6 1 B x 0 U 0 w Q v b t s N 8 1 D z 0 q E r x b w 6 n C 7 h F t p E x 8 Q o k B 7 n k L m g m E 5 s s F 8 V k g _ E 5 z t C 2 - E 6 q B m k E 0 i G g 7 r B n _ o I 6 i K q v I v 2 I n r F 9 y n B - h l P 9 r V 9 s F g r g C 3 _ v C k 0 s D _ w s C u r 5 F u u o B p s N 5 4 O 1 6 R p 2 D 0 h C 0 p C i 8 C 1 9 G 2 k N l - m E 7 t H m u Z 2 g q B u u D 5 y R v n o D m x t B i s V o 6 Y v w t E _ 5 T q 0 E u y U 1 _ O s l B j 3 e p 7 y B 1 t C z 1 D l Y v S 0 U 1 t B g v H z N 9 n N n s L n K t k M h i 5 D 4 m m B p v 2 B i z X x _ Y i 2 5 B 5 x i B w U r 2 5 D - 5 g B 4 u 7 E m n 7 B h 2 E l _ u C 1 v G y 7 8 C _ p B g 2 B n z E 5 s 8 D 4 B n n - C j y n B j h v D s i 7 B g s O y 8 G 4 p M 3 9 W 5 9 P h z D j t 2 B r k 7 R 7 - 5 B w - s B 6 _ 6 C m k c z o D 8 L p z 2 J 8 g i D g w Q u v I v h F 5 7 C o _ M h o N x z x C u s O n 0 Q 6 s h E x u u C x 7 s C 4 g k B 6 j l B j s r B i _ t B v 2 M h z O y 8 - D x x L z 0 r G 5 5 7 C 0 - R 8 v I 3 6 D l s u C m m a g - i B l 2 H k x S g x S k x K 6 z F p R l B _ H 2 h E 2 v w B u o Y 0 _ H i x G _ g G - m G h _ r B 9 n x C s q E 5 i C o 3 D t 0 C - o E z 6 K 6 3 6 B m p Q s 9 u J q n p B 4 0 F m i g D k m t F n y n B 3 r i C j i 2 R k g 0 H m n 3 C 5 o P l j I x 0 G y v H 4 s O 0 l b 4 w Y k - k C s i u C 3 m s F m i P x _ E t 2 H 4 _ H p 5 G 6 h e _ 5 N l l M u o z B 0 i H g r u B 6 t O x 1 N v n I u 2 W x x O p q c n 3 Z k 8 k B l x o E 8 y j D m i u D p t h B 5 j M _ q H y r D 6 u G 9 n E t 1 M j m S 8 q T 4 o O r t l B 5 h 1 C t _ N 9 n D i - H u j K w m v C 7 8 s C 9 7 W n i J 5 4 W w 1 l C u 5 u C 4 _ 7 C i 0 D q 0 q C - n c z j I 0 x X o x - E _ 6 - M 4 k j D 6 r o L 8 s E 6 2 t C j g m D _ 4 2 B o k - E q 8 - F 2 u E 2 w G - 9 z B y o m B x 6 a x 6 x B u i i B k l V i m - B 9 z q F g r 8 F m 6 T w k t B 4 w k M i i w P i 4 D u w J _ u I 4 v H 8 j G x i Y l - C - i I q w C x 1 C 3 0 3 B y t h d 7 _ x C 8 2 W x w f n - Y _ r N k s y B n 4 F x q 7 B s 3 i B 5 6 j C p 9 S s k E v j C k 4 E 6 9 B - h M 9 r B j V 8 _ F y g D 1 y B 7 l B g 1 W h r L z l E 5 - B z j B 4 w z C i - C z x B r y U 1 t F i m 7 F w 5 7 B 4 g Z p 5 v B z o g B u 0 y o B g 1 1 C 5 3 - K t w r C h 2 3 G 5 z 3 B x x E 1 y I o s 5 D 3 y u a z m u e 6 9 e i z p H _ 5 k B 8 n n B v r C h 1 J - 6 T 2 7 L p l D h p e 6 7 I 0 o Q p 7 s C 1 z l B 3 t w H p q x B u 3 W 8 p Z o 4 W y 9 x H 0 4 E 8 g y F 9 k j F l y L w m n H q 5 D n W n y B c - r F q - B _ 5 C 3 1 C 9 7 B _ n B h - E n k I 0 1 3 C j v g B r v f u g H o u Y g 2 S 8 6 E _ p q D n l p F 4 1 i B y _ 7 Q - o 7 M 8 3 1 B z q t N l h F z l D 6 k v F s 7 t K _ o Q y 1 e m v j N v v o M 4 y q K 8 x t S m 1 6 P q r 9 L _ 3 i G x 0 6 I 1 8 - K 3 v a y 8 - F 2 z 4 F h - s M 5 _ x Q m 4 u L 7 3 6 L k v g P _ j B 9 w v I q 8 j E x y n O p 0 7 H p y w M n q x n B v i u L 2 6 i I 7 o j F h v - C r m w B j 8 6 C 6 2 J w 6 s E r 3 n C t 7 d o 9 2 E z 7 C 9 q g I r i 8 J v q z G _ v 9 L g j 7 E 8 y p G y n 8 H 7 6 o G - x 7 B m j v G _ B 1 z 8 J 7 z 5 O m u 9 t B 9 o l M q z m n B 5 i 1 Q q q X n l e _ _ 1 M i t k M k 8 o H v 8 i S q 9 x S t o t U L v 1 m J l 4 u B n z 3 B 4 n _ K 3 n u Y i u s n B _ t w d u j Z n n 3 Y _ o u H 8 m n K - m 9 6 B t 8 1 R 8 r J x 4 1 X k n _ N h 0 k K y o 7 H 3 w 4 f z k U y h j O 6 u R k 6 W p 1 j K j 1 k q B 3 w w - C r y x o B - h D 2 k q L s g 7 L 7 7 u F t y u Y s p i L p p 1 I _ 2 y C o _ 8 I 1 q z D o 1 s C i i i M 6 1 p F j n o g B 3 8 u U x p _ S m o w G 0 6 6 U - q 8 O q s 3 B t y v Y p t 4 U 6 r 5 J h i l L h x q B j g n W 2 n _ I - n U u 5 l Q o q G _ 4 F t 1 1 L 3 7 m U 5 6 9 T 9 i 7 F r 5 e s q K g s 7 E n - g F z k x d g 7 s H l 4 0 M 3 l w E m - d x r 6 C y 3 k N 1 t x D s i H 7 z K 1 n N v r K v _ P j j n E 0 4 1 U v z h J 9 z 7 I u 5 k R t u i B q - i B z 9 4 D u v p E h s N 8 u I g g C 9 b k 7 C m 8 D r k R 0 y z B r u 1 B q 0 g J m 0 v B o 2 I o i M 5 _ l F h 2 x B i m _ B s 2 I s h J 1 u J l j 9 B 6 w Q - p E 4 5 F 3 - J 6 q d v 5 Z x _ I o 0 O 3 F 8 8 C x s E 4 3 F r 2 H 4 v E k e y 5 D 2 n G D 1 y P n x S j - Q l z W 1 4 7 H q 6 C z p J z n k C 3 _ L v s u C n q l C s 0 g B 7 6 n B i t 9 E u l n D _ i 0 K y n U r k X s k k B 1 k q B 1 0 T 5 1 J 9 y I j y R 5 u p M 8 m R k g I z v G _ j J 9 r u K 5 D s 2 m B x i L 1 h D m j c 2 j K 3 q E i 0 H 9 4 j B t k L g x l B 0 j 6 D 2 m K m n v E z 7 w C _ k 1 H x i i L s r 2 B 0 _ - B 7 k c _ 4 z B m s i C 9 x 5 D z o g C 5 n O g k c j x V 7 5 d k 5 W _ u O 1 g r H 9 y 4 C _ o b k s m B w 0 0 H r p D 9 h E l i E j 8 I h p n B w m k C l 9 k D j t M u z B i u 3 B o y M 5 j Y u 9 X 1 8 j B 7 g a 0 w m B r p Y w _ L j x 6 B o h I - u P z p E s v j f o h T j 8 6 B h 1 P v 7 z H m o h B i v R h g b y 9 C q 1 F G w y g C z p J z B v l M h 8 j H j t q B i 1 Q 9 z 0 T p 2 u H 2 7 j C 9 h j C h j L v o Q 7 z w B 6 6 - B o h w B w 4 M r q D z s E n 6 O j 6 G s u D g 2 I 3 j L j t D j g J 8 g t K t 8 f v x G v _ g B 5 6 F r l G z 4 P u 0 C j i 4 B 7 q T 2 k S s n N 9 q I 0 q C w x C r u F n 5 B 0 j o B v t N 0 y G s w Q n 0 R p u K j s T l 7 j B n q i G p y w B 2 j 7 C 4 z J 4 w M 6 _ p E 9 s N 0 Y l g 6 B p y n D - - o G 6 n U 2 q n B j 8 J w 8 K 8 8 v B k w Y 2 o U s 4 R u w 1 D _ t G n _ D o k B 2 x 5 C g 5 n B n d s s V v r Y u k s P 7 y j K 3 o 6 P z i 0 O k j J 7 t y X m - 5 D y r E s j E v 6 i M r 6 q T 2 i P k g f - _ y _ N 3 h - D v _ z g C n q 0 W 7 s K 8 w 3 H 1 0 - G r 6 o K 2 u j F 3 2 u Y 1 y n O h 0 d l h p E h 8 j B s r 8 Y p w 3 K p j v L x l 4 B h p 9 B l n Y y p 4 D h k n B g w I l 7 i D 9 z d 2 u x C n 4 m B g p x C h 5 L p 5 O 0 p n B z m M 7 t - L q v r M h h B l 4 i C - i a q y J g r P z y d i 2 p D r l j C u v a 3 w x H _ i S q - 3 C o k V q o U r O x h B l s W 9 _ k B y x U 7 p s C 4 x r C 1 j 0 C w y m E 2 r 2 C v 9 k D p 7 _ B g y U x r _ G - x 6 E 2 r i F 8 5 v I 5 s 4 J 0 l k G 6 r x D o g z R i p v W 1 t j C 7 u G z j L g w j J q n p q B l z 1 D 2 k _ 8 D 5 v K 5 v K 5 8 s O q m B 8 l E x p B 8 x B q 7 B 8 0 E t t D m 0 B 3 - B _ g B y p E 5 5 C w 7 B 6 9 D t t D s j C i r B i f _ p C g N k N p z F 8 J t I 2 l B 3 z N j _ B j k L 0 7 D 9 r H h 2 B 5 O 9 l C 1 9 B 8 M 5 l C r s E 1 9 B h _ M n L 5 O v x S z 9 B 3 9 B x 8 G 6 5 B g 6 B z r I z l C z c v r H h 2 B 7 O x r I x 9 B h 3 C 4 y H z 1 B 7 5 L 4 M l L p 2 B 2 l B 4 l B r v C 9 o B 3 t E 6 J 7 o B 3 r D h T j s H z i B 3 i B g s B p l F o 7 D n 2 L x t G 9 9 M _ M 2 Q _ M 1 O 6 Q 0 5 B s 9 N 1 s E 5 O l 7 H y C 1 9 B 2 9 N 3 l F v L 4 y B _ y B z 8 I - o B t 2 B l _ B 6 V 8 J 2 s B 3 H 9 _ B 7 i B s 6 B i q C 4 Q 7 O _ M 9 O - 1 B 9 k F m r B s h C 2 y C y C 7 S 6 h C g 6 B 3 h a m N p v B v L 0 m D 6 y B g 6 B 7 l C - O 6 J j i E p L 2 _ E 5 1 B q y I 1 S 3 O 2 y B u s F v h D - O k V j m C 2 s B 1 H m M u q B w R m N _ Q 9 l C 1 4 E y h C s f 3 O 1 c 8 5 B k N 7 O 8 Q _ h C m N x L u G w Z r n B 4 E k J 6 q B 4 E 8 l B 7 r D 3 4 E 6 Q i N 4 6 K 4 y E u V m - E i z O 5 g G k R 4 5 F 9 r D 6 9 C 5 p D u G o k B 9 F k J w R i 3 G 8 0 H h j B z 3 D o 9 C i m H v L 2 z C r L l 4 C 3 u G g z B _ w D r 2 B v 2 B t h E 6 x B u Z i 7 B 9 i B i K n g D 0 e p h B u u D l 1 B k J 8 a s s B n d i g B g 7 B 5 k C m J o J z K 4 o C w k B u k B r 1 B v I 4 q B _ 6 B v I 6 J q N i g F 3 t E _ y B n P x L m N 5 o B v L x 2 B k N 0 f 5 h D x u G 8 h C 6 h C 6 r F l 7 H j 7 H 3 1 B 7 1 B 0 y H 8 M q h C j w K 1 g E l l F 5 9 O l 7 H i n G 9 1 D h t J o 7 D s l B l y W 4 8 C k s B g H 8 y B x v B v I w x D 7 h D v L 6 y B j m C h P - g G j t I 7 F v u E m J s G 9 F q k B t u E z L 8 J x 2 B r 2 B z h D 5 h D 8 l B 1 i B l Y _ J x L k m J t I x v B g s B 9 o B k N _ - E s z B l 3 B 0 a k 9 C o 6 B g H t L k 6 B 0 y B g N 4 _ E 1 O _ 6 D l 2 B u p V 7 6 H w 5 B t 4 E 8 Q 6 J 8 l B k H 0 a _ V 2 a z 5 E 7 o B r Y s G h c y o E 9 i B v L _ m D x 2 B v 2 B r v B g R p v B - O g s B 8 1 M h w B - i B 6 J 8 J 7 o B 8 s F - r D s V g s B _ Q x L v 2 B 8 J 4 y B h r T o N y 0 H 6 l B 8 J i H 5 i B 0 i C o B u a 7 i B g s B 5 j U 3 o B j T 1 r D 0 y B m N x L t s D g z B l v C v t E o N 5 i B 3 m C o N 1 6 E 9 4 d 6 w D w 7 D 0 h C 6 5 B 5 O 9 O 1 t G t p Q s r B v h U k N 4 U 7 W w G 3 H w Z y _ X z t E 2 0 H l P 1 i B 4 l B 6 m D o 6 B s N 6 l B j P 7 F _ q C z 3 D r - O q N 8 V 0 a 8 q C v I g g B i g B _ f t L t L k H x 6 G 7 p D w G k k B 6 x B g g B 6 1 G 8 5 v B 3 1 D g N 3 9 B 6 n K 9 l C q q C 5 4 E 2 k H 0 m D l _ B 4 y B r 2 B 5 9 B 2 h C t L 7 9 B _ Q z y F u y B v 8 G v I 9 F p F 1 2 C u G u Z h 7 G 0 e 7 v C 1 t I x 0 F p d k H t I 8 l B _ V q M l n B o 2 F v 0 B n _ D m C 2 j D t K 6 w B k M _ g J u 6 C 9 n I 1 H g J 6 8 E 9 b _ 4 B _ V w n D z m C g s B - o B p m F m N 3 i B _ 2 J r m F 2 a r Y z h B n v K 5 m C u 6 B w V r d m H 3 k C m p G k z B - u C h t H x h E q V t 2 B o N k i C x L t v B h 2 D v r D t v B 4 l B v v B v I 7 o B g R 8 8 C i N 6 y B y 8 C p x K _ h C t L t L 8 J 5 h E 4 l B h _ B z i B h P 9 4 E 3 l C - l C o V 2 t R t h D n x S 6 y C 8 5 B 4 Q l 5 R 2 k H 8 J r 2 B k N p v B v L _ Q _ h C 6 y E 3 - J t h E m N - O m N k N 9 O j u J 5 h D 4 8 C n v B 8 m E v s H q x m B - 9 B _ Q k N 7 s X t s E q V h T 9 y F 9 O i N s j I x u C 3 l F t 2 B z x K 4 J - l C 8 w D 6 J o B v I 6 l B k H k H 9 9 H i r C 1 _ B t T i N p v B _ y E t L y l S - O g 6 B y w U _ r B 3 7 H 6 m E r _ O 7 9 B 3 9 B 6 h C 9 O 2 r B s k H p u H 3 8 B u G w G _ h J y g C z B q C w G z 3 D z i E i s f i o E 2 E t L p T m N t 2 B t L t g G q n E _ r B 8 n G _ r B h m Z m N _ J k 9 C h P 2 z C y s F z h D p s H o l J 2 n G s k I 2 n G h P r I - l C g N n 2 B u 7 D - O s w D 2 y E n L i N 4 y B i 8 D 1 2 B 2 m D i R o 6 B j T t L x r D k N m q C g N j 5 E 8 y B o x D 6 J 8 n E 4 V - p O p v B t v B 8 r B r g G 9 9 B 9 O 1 r D u V - O _ w D 8 J 8 y B r I p v B 6 J m - E 7 O m z C 4 y B 6 y B v L l P l P x _ B x I z L z L k N r I - O l t E h 1 N 1 T s x C 4 i C 5 i B 6 l B 7 u S n v C 1 s H x L t i D g 8 D 8 m D 8 8 C _ f x 2 B 6 J 2 l B v 2 B n k L v 2 B r I p 3 D 7 0 D 1 D j P 9 F i H x I r T 3 s H x L s R 0 z B r O 1 K g E j t C o m B v - C 4 U 9 h D w s B - X s o G p 3 B g K t m C g R 8 J 0 6 B p _ B _ J 9 F 0 U 1 K y N z D 8 V 0 V r v C w q C t T t S h D 1 t B s q B _ V 3 2 D t L v L v o B 2 - E - O - c _ l B u a l - M o m D n h D y f 9 u C q B l _ B 6 z E j d j P 8 V v i B 9 O 6 l D g f g b u 0 J g y B i V k j H z d 4 R 6 N x O r D t u B t 3 B _ x B 1 O z O 7 n B 5 T 0 R s y D m o D 3 d p D s E t D - O p s D s 6 B _ r B 8 g M g 6 B x D n h E p _ M r j L 8 k B k V l r D n r D - 7 I x 3 C 9 O x s E v D o - P s l B o a 8 Q 6 G n i B i j I 6 Q 6 9 P n c 2 G o k J w f - 9 B h d 4 7 D - u C w 8 C j _ B 2 k H p r D i N 6 y C k 7 D 7 - F u f 8 Q 2 y B v o B r o B h h E w 8 C 1 9 B 7 s J q w D s j M y g O g 7 W o 0 v B v q j D p s s D 6 5 g J s o E g 6 y H 7 - u B w 1 T 6 o K t p z I 6 o j B i i p I w 5 D h x K 4 9 0 C j X j c _ y _ m C q m 8 p C h X s q K s i f 5 K 3 6 l H q j j B i n 0 I j z v D 4 l y F t m 5 D l F o G T O q C o G h D l F z B z K g E z K T z B 9 F q B z D h C s C r 8 B x B l O i B o C l O q C i Z x H o C s U q C 1 K 1 H m H m E h C y e O x B b g B n S j D s G y g C k E T l D z B l F 3 K i B 3 K T o k B s C I i B l S T h F _ D 4 Y x B n b m C m C m G h D R x B v H R r H 9 E r H k U R e x W j D l F g E m G - R 1 H q C O q C i B g J j D j D s C 1 B z I 1 B s G q G l F n D q B q B z I 1 B 1 K T g B i E o C x W m M h D j D T t O n F T k J m H 4 C i B T q C g E h D 8 I x b g B j D q e i E T b T 9 F b T o G x B I 1 H T g B g B R - C x B i M e 4 P k G R q C m E j D T T j D T s B k J n F m E i B g B m q B g E x B 9 C P 9 R v B - E e e g G y O 6 I g E g B m U 8 P e m C x B _ D 8 D 7 E k G R e i E g B g B j D g B i E _ D T k e - C 8 D j D j D i B i J l D i B g r B m E k J q C v H T o J k K n F q C R m C x B m C x K I l F q Q s G q G q C m E T z I w G n D T j D j O h D 7 E e P g G 5 E n H e z N t B v B G e 9 C 9 E e p K 0 Y r K e n b e - C k C 8 D e c q j B i C _ F l W t B 5 E c W t J x Q s F _ F l B i C l B n r B v J c 1 G p E q D 5 E k L P L c P l B L P W 6 S n y B s D m L l B j V 7 Q u D 5 Q 9 M r E s D x C s D L v C W u D w D t E z J w F L L W 3 G m L 7 M c x J l B c 2 O s D x J s F L W 5 E l B 5 E 1 G v J 3 G Y k I - Q L g T 8 B u L z C w F B v E u D q L _ B N h N 1 J 3 G 5 Q s F W 6 S y c m L x C 3 G 7 Q z C 8 B _ B Y x C 0 F - M x C 9 M z C N n N w D n B 8 B w D 0 F 1 C U 9 G Y l B 5 E 4 B l B L z C c 5 E p E l B W 6 B v E L Y L Y x C P W i C e e G 5 N e 9 C - C e q D 1 G P v J y d e m C v B k M P x H h D m C 8 D P e i C 9 C x B G i G t B g I W P _ F e t H P G r K P W q D G 7 Q q D u u B p H q 3 B q D 0 1 B p E 1 G o X s D L v J o L k I L j V W W m L i I k I 4 D _ F _ L R i C p K x B P g M k G r H P e 9 C 6 p B g B h D x B o G m G g E g B v B m C g B - C m C x B R P e e p H 7 E n K - s B e 7 E x B k C 4 I i M P - C P e v B z g B e e x m B 9 C 2 p B p H _ T 6 I m C n b g U 8 D P - C 7 N G 5 R r W - E 9 7 B 8 P - E 8 I i e R c g B 4 j B t H 4 D t J L W W t B z 5 B P 5 G u D z C 9 M L P r E c W r E 7 C 1 G l B v C 1 G g L v J 2 O g I P P _ F g L W c v C P h V 4 B 3 s B 1 R r H 9 C P 7 E 7 E P 1 Q s D 7 n D g L 0 I g L w P v B w P v C x C W g I 4 B u F x C r E s D W 5 E 9 C t H R 5 R p K - C 9 C 8 D 9 C r K c _ D k C x B k C p K v B e P R e 7 E 9 E c 2 P 7 C m C m C _ D k G - N _ D 9 C R t H - C P v H P R g B k E 3 K s G R h O - E g B k J 1 B 1 B z B x H j D T s C l D j D i J h D j D h O z K O w U z T x I q B Z 2 E q B z D Z q B 4 C p Y 4 C 9 F q B 3 L 1 L h C 0 E h P Z 1 F q B 0 C y E 9 B 3 F w G i B 3 D - B v L 2 C 2 E l D v P s C 1 W l F n F 4 E 5 H x B m C g B s B Z Z o B 2 C O 6 C q C x B - C R g J m e j D x K j D u e j D m Q q G l D 5 b j D 1 K k E O g B j D v H q C g B 3 H q C z B o G h D h D P 5 E e 9 C R o C g B x B I R e P r K m C e h D z H - E _ D R g B z H j F m J T s C r Y O h C 7 H j F 3 H q G 1 B l D m H n F g B m G g B 1 D 5 F Z 3 D 5 H i K T s B i B l F O g B T g J _ D 6 Y i e 6 I P 6 d R x m B s Y 2 S x C l l B w D E N Y q I g C Y Y Y z J s D P l K 3 N R P _ D 9 C i G e 9 C 9 N 8 D P 6 I 3 N l K o - B g G G 9 C g G e t B 3 N k j D i C 6 L P 6 D 7 C 3 R 8 L 8 D g G 9 C t m B i C 6 D 8 D g G e v B R v B 6 D 4 I v B v B 8 D 6 I 6 d 0 p B 9 E 4 D _ L w Y 1 Z p H r K e 2 Y c x B v B n b r H n K e P 6 D P 9 C 7 E R 6 D P G _ F 9 C 5 N k C g M _ D P 9 E v B s B Z Z O i K O 2 C m N x D o B 0 E Z z I s C O T s G o C b O - B 1 F p I Z p I y C s E x F 0 J l I Z Z 0 E m R i z B 1 D n D O q C g E q C - B g H 2 C o B 3 D O T i B l Y 0 z B h C _ J v O 1 B l D r O 7 K q C I x B m C - C t H g B R q C T 3 H O s B s C O k E g B o G i E i Q i J l F T m J l F q C T T z K g B I m q B 1 H x B T z B w G n F b T i B s G q C T q G O z H z t B q G 1 B l F m E g B 1 B b 5 K 4 E 2 E Z - B u a 2 C v T 1 T h C n P 9 B o B y E h C 2 E Z w E 5 u C y E Z 2 C i R 9 B p I u a k N 1 F u E l T Z O n O 3 D 0 E 5 L n F m H n P 8 J w E M p I x D X u a 8 J u N g H q B 2 C 3 F x D o B n v B 6 G 7 O 0 J o B 7 B X j T o B 8 G l I x F 6 G t i B 8 G 6 C q C q C 1 B q C n D 3 D T o C g Q q C o C x H _ D m U z H _ I q G l D 1 B q C s C k E o C j D q e l D o C s G m H w M T g E v K v B e R o G h O o U z B l D j D u M q G 1 K x B s G 3 H u G 1 B j D q Q O m R m N x D u E t L 7 B v D p I x D 2 E 2 C o B g H n T q B o B v D 9 c 6 r B o B 1 X m B w E u E 7 B - O 3 F O r I l T r T z D v L o B r T 4 J v L 2 J w f 7 B X o B 4 G l L l L t D l I o B M o B n I l I n I w E X o B t D 8 Q o B 8 Q 0 C h 2 B s E x F s E n L 5 B u E 8 G v D u E m B 7 B u E u E u E x D m R X o B v D x F X 7 B O 6 C O h C l F j F R R R o G q C l F o G g B I j D o M n O T x B g Q O j D j D x S s C 1 B g B n S k E s G i B 9 F 4 C 9 F w e T q C j S g E k U z K o C T T z B b q G T g B T b 9 F 2 E o B O Z _ J 4 E j Y h C 1 B k E n F g B j D z B n F q C g B q G q C s B Z u a h C l D T g B j F 1 B g B z B g E x B o C h O j D T z H q C z B s G - N 7 m B h D j F 1 H 1 B s C q C k E k Q k E q G x H g E R l D T j D h D x B j F q M T R T k E g B 3 D 2 E l D g B b q C O g B o C s M g E F s B s C 4 C z F o B t D 7 B 8 Q m B g N u E o B u E - O k N w V _ J 8 J - B Z 3 L h C 1 D 3 F _ J Z Z 8 J 2 C z D 9 F q C g B 9 F - B Z w E M 9 B t L Z 4 C 1 D b h C O k K 4 C v L o B _ J Z 2 J 5 c 1 F q B s B 3 H m H - B o B Z r I b - B z D r Y 2 E 3 F Z g H - B b 5 F 8 J 6 J h C 1 B h C x L y E g l 2 D v u 4 L - w _ I j u 6 E v t s D 1 9 I 9 6 t C m 0 g M j _ j I 7 - 5 B j r 7 B g o B 9 y j G j z y F m L - r l T k 4 s B w y x B 1 4 i E g n 7 B - 5 3 B F 4 x y E r 2 E 2 3 B 4 2 q B z 0 D m o L h _ n B 1 6 D 7 w f n q W w k D k q F v u N g m I 1 5 G k w C 8 L 2 n R p o h J 0 m 9 M _ m k M y i k B 9 9 Y g 2 S 3 v f h x t D n q _ I n _ p K v 7 8 F 9 7 B 3 4 k D l z 6 B z 5 o D 7 1 D o 8 C 8 - g C w h v D z - x D k x 3 G 7 m n B 6 u j B o 8 - E t 0 9 F - 1 k I z _ 8 E v u q C x w z F h _ Z 0 u r D 6 u R 1 m 6 m B x j U z 2 c 7 y j B 9 4 6 F - - j H k l 5 E r u t C k 1 8 B 7 y _ G n k 4 E t - C 6 h o C 0 0 - E - z x G z y u H k 1 s E r t x J 3 7 p G - g p H x 9 k D _ M k z n B m q t B 7 1 e 5 h _ C y j e r 2 7 D q w k B 1 4 o D o m n F k i X g m B p 5 1 C - t w B r - k B 7 x _ G 2 s s K s r u 8 G q 2 q z C q i z 9 F 9 z s a 6 s j 9 B r 0 e u n _ B _ Z y p c j I w t 2 C t - g K h z j F 9 0 q N _ t p D s 9 v C r u j H g 8 5 K p w B 7 5 h E 1 w 0 H h x v C o s _ D _ k k D 9 9 9 C _ 9 9 H y 4 j G h n p E n _ n I n 1 _ B n v 4 I 7 x n G u u r C v p H s k K y V n u W l T y q V y h j d _ s 2 C 0 2 0 B u u V h h c 2 g 5 B 1 s _ J t s 5 C _ z Q 6 q t C o u s B v 0 K p - G p X v u B 2 o D _ 9 C 9 i K n 1 S k _ P - 5 P l G - 2 7 S r 3 F t z C k s C h l P j u D 6 X - s D m b u _ K 7 v I 1 u C h l C 0 - S 1 3 r B w z 0 C r m L l n F o - 5 C l i D 6 1 H _ j B 0 v o B u n s B r L r h R v 2 e q u U j v S q p E m 3 H 0 l M u - K k j T 5 3 W y 6 u C 9 z 2 b 1 w r B g l q C r 7 4 E - - o C o m G _ n y B k r t B 6 q j B y v t B m i r B - q w B 8 q 7 B 9 s l E t w f 6 4 v C 4 y G h n U 8 s i B m _ L n n q B 6 j 4 D g j e k j M q - E j F r v C 1 q w C l l x N t 4 r C h 5 G y 3 5 B g 3 K x 6 E 4 w I 3 v P _ u 4 B 8 a y x B k n E i x C g 0 C 5 t B 3 8 J m 0 J g _ 0 B h t 3 D o 9 p t D r 7 - g B 1 - C r O m H u r C j q D - 4 C 9 i B l t E u s F n T 0 V p _ B 6 J p L l L 6 Z n L k N x 2 B o V s E o E 0 G n L g R _ J u R 6 x B t S 4 o C n D g H i N - S g N 0 f v I k E g J _ P l F k K u R 5 K l S u w H s G I m E i K n F i k B m E 5 F o 6 B o z E h d z L 5 L p P q N n T p I i H z I r T k z B 4 8 C _ Q 4 Q t F 5 I 5 S 6 Q z F z D s U m E _ J 4 l B m 6 B 7 O z c 2 J 8 G 7 F 3 K _ Y i Q p O 8 a j X 1 h B 1 p D y e 1 H k C t E k C o C m J y M o z B u i C g s B 9 3 C - O v F j C w K _ C t F 6 G z z N h P g H m H t h B 6 C z D 9 y F - l C h 2 B k 1 G 6 G m N i H w M s U x W s U 3 K q J 3 D t I x F r F _ M y J 1 X 4 f q N y N r O q U j O s G 7 K s N l T m V q m E 4 Q 6 G 3 i B 2 C o s B n T - O q f 8 M n X j I y E p F y u D n D 6 C w M n k C p n B h 1 R m Z 0 2 K k Z u M 0 M r Y s R q i C w s F p 2 D g n E 9 c k R u N s R q N i R n m F x L x T _ J - X n P z I 0 U n F u 6 C s 8 E n O k K s N v L 5 o B l T x 3 L k R k H u G w q B o G i G 1 N r K 6 P 3 m B t o D p b - R _ j B l p D m g C 5 s C s o C z t B m e 8 v H 5 8 T x K 1 H 0 k D u g C s e k w M g w M i x C l 8 B k k B m Q t S 4 e g l D 8 V 7 _ B u G z K _ P y j D p W 4 I s D h N r E i G 8 D - C y v E 9 7 B o e w q B w M 0 M m J p h B u g C 9 W p h B z b t K _ L 1 Z l b 3 g B 8 P k Z v O k g B g z B k - S 3 i B k K k Q - g B 8 t D n 0 B y Y t g B 6 T r K _ t D 5 g B _ 5 C v W l n B k Z x k C 9 K 0 E j P g i C y E h C g E k M - g B o U s o C k k B u w E 7 0 B s x B q J i K x L w q C u s F 0 V i K s C s B q M - N n b 6 d x g B _ H v E g P 3 G 5 Z 2 S w P w j B 4 Y x K n F i H 1 2 B i H w G 9 b 9 0 B z H _ j B 9 R 9 C r E 0 F k P q L w F y O 2 d z m B 8 3 B h O k J 9 K x I w V 9 X t I s C g J 1 _ C 6 - B g J 5 1 C w 8 E q U o Z q k B q M v H _ T 8 u I 0 j B i e _ P o M 5 H z I 1 D 3 H g E 7 R v j C 0 3 B 7 z B s j B t p G 0 d 0 P j 0 B l 0 B i M v K x K 8 I 0 j D 2 j B _ T 4 I 2 T i I 8 S 6 u B 4 S 2 T _ L 4 P m M z K z H 2 E 2 C g H y E 6 G y J j L 7 S - S t L _ J h C l F j h B r K g U p K p H t J p E v J 2 O 2 S 4 d 3 R l t B 8 p B j t B 2 Y k M h O q G 5 K o J 5 H 1 L j j B u G 5 H 1 K v H i G p H s F z J 2 c n V k I 7 Q j a v C v J 9 C p K r W g Q j S k k B i x B o U x s C 5 l M i 6 C x s C _ 9 V 3 n I 4 Y 4 P n K i I l q C x J x Q - V l K k C r H 0 w B v K z H s C o B 5 B 7 B s C q e 7 g B 0 j B 4 d 5 k B r 5 B q g R - U 9 U 1 R 5 R h S 5 z D j S p W 0 d g o B 3 m K 2 S 1 R 0 j B z 8 F r b j b h b g o B y l C 3 4 F 9 U _ L m G x b q U q Z 3 1 C g U 0 I x w D s X n H x g B z m B 6 j B _ Y o u D k u O k e p W 1 r C z 0 C t 5 J 0 w G h m I q n C w 5 C 2 - B - o D i 5 D g q B 7 0 C - n D s w C w j D 3 3 H h q E q q B h 8 B 6 w B 0 w C 0 w B m q B g x C v W s 7 E s Y q l C j f q n C k w C n v V h p E 8 i D h y B n w D 0 i U 7 l D p E 0 g D q j B 1 m B h n B l h B 5 z D k Z i U 0 p B 7 z B o t D t h O 2 0 F 6 h B p r B p h C _ r J 8 s G 8 i D z 2 H v 4 G 0 - B 7 _ C k x B j 2 C g k B 7 m B 1 j C 3 7 B t 0 B m o C g q B - 0 C 7 p G 1 0 C u u B w l C m y F p r B - l G l r B v r B o g G t f 5 M g M _ P 3 0 B 9 m B l t B 1 r C 0 r O 0 p B 9 R 5 t B y e z K 3 R i 5 C z p C i y F t 9 N i t J k 4 E 8 v C 5 0 C 6 j E o o C v 9 F l 8 B t b h t B w i G m X i 3 C 7 v D r 5 B w c 6 c x V 5 r B n l B r E 2 u B 2 r E - a p b 8 L 6 O u I 8 c 6 u B - x B 2 d 3 R 0 S k o B 1 N 3 h F 2 w B t s C 6 j K g q B w j B u u B p f y o B 7 o K z f 7 h C 1 r B w c s c 7 9 C 2 p B p b _ Y o u D 9 j C r t B z j C 0 n C n j C j h C 4 u B n l B x f x l B o 4 C 1 V 4 L v Z s T - Q i i B - e q i K s Y j f 5 y C 6 S r 4 F i 3 C u 9 B z r B q v B s L 1 h C z y C 3 Q p V w i B 6 O g L 6 d 6 d y O j l B n 8 C y l C u u B 0 Y g e p s C 1 7 B 4 p B h b o X m o B y 9 B x h C n r B j h C 6 h B t h C n l B 7 y E r - E 6 X - J l H 4 H - J t V j - E v z H m u C _ h B 0 P 6 P l S 9 W 6 q B y e 1 t B 9 m B h 0 B h h C i L v 5 B k u C i g G l l B m X y j B t j C g - B n 4 F j 7 B r j C y w C 6 - B 0 j B x g B 7 l E 4 1 B m t J _ 1 B 9 v D _ n B k 3 C m u C g - B 5 0 C s j B 7 k B m o B 4 9 B 3 w D q l F 9 5 B v l B k o B o l C s n C 6 u I x 0 C i o B g P 3 V p a o h D 4 1 D t h C t 0 G y q H m t D n 1 E x 7 B o c l y B 9 5 B j n E 1 y B 3 r F z 5 B - e v m B p o D 7 9 D z m B u - B y Y s 5 C y d l 4 F l m E 7 x E 3 s B 9 s B 6 n C 8 j B g p F - m B - m B 5 R 9 a v r B n V o c r H k M _ j B z 0 B w u D - o D _ n C y j D n s C z 7 B s - B k j D 2 p B g - B - _ L o j B o l C _ h B h l B 1 y C t y B q u C g v B 2 c l V p f 2 O 0 O m X s Y v 7 B 1 m B m U s U l O 7 K 3 L m R 8 J 6 G 8 M r F z S u J q r B 5 O s f h h E 5 c 7 O x F 8 Q v L v I 4 E u G o G v H 3 g B 2 Y 3 R j b g U 5 R i e - g B o M l O p O w N z L p T n T y V r T g K w M n n B l S u M p S o J i K i K l Y i H 2 6 B n d 3 i B 0 6 B q s B 6 V r d k K 2 U q 7 C o g B i m B - o B 9 i B 5 i B u i C 9 h D 4 8 C 1 2 D t I t P v h B 4 g C 6 e r 1 B 9 W F o 7 C 2 g C w x B s q B t h B r 4 H q w M 9 4 I n q E k k K o Z u M u Q v u E g y D k m B y N p O l O j h B t _ D m u D j 4 H s 8 E o k G o p F z o H m p L u w I j q E 3 5 G 5 0 B o g C w e 4 o C 4 x B 6 e 8 6 B k 0 C k 9 C 5 h D 0 q C l d h j B o m B r O 1 b j O _ P p 0 B 4 p B 4 p B w j B l W 3 R 0 p B 8 L 3 0 C 4 d 4 w B h n B k Q w M v T 2 l B p m C t 2 B 6 y B - 9 B j v B 3 3 C o q C k z C w l B w l B j m C r v B 2 V l Y u x B u g C q x B p n B 7 s C 3 b 7 s C 3 W 7 t B 6 o C 6 g C 1 n B 2 k B g r B u s B j w B 0 z B p 1 B j t C 7 t B x 8 B r - C l n B j - C t z D - m B x s C i Z o k B v P q R 2 f k 6 B q 8 C - q D m m E 2 p C _ 7 C - h B o f w J t X p u C q V i H t T m J m Z s k E 3 _ D - o D 1 0 B l n B m g C 5 b r p B 6 e h X 2 V j P s V z X h i B n 3 C _ x E n 1 D 4 7 C 7 g D 7 g D q f s l B s V k R t T 5 L q Q u M g J r K 1 g B q w B o - B r 7 B s Y - e y Y l K 7 N - R o U k J 6 C r I 4 J i a t o B h v B v X 9 S p i B q V 8 J g K 4 E u G m e z H h D u G s B n F _ G n L k R i K i Z o M s C z D m E x H x 0 B u M - b 5 W z b j S n S w U y M 9 K 8 V 2 a 2 V j p B s R n p B t P o Q 3 K g Z _ Y v W r t B 4 o F 9 m B q e 8 - B 6 3 B 7 r C n 0 B n o H y v E z _ C 9 0 C o 1 F j z D v 0 B z 1 C p _ D 8 3 5 B 6 x G t p E s w B w 3 B w w J w 5 C 0 5 C _ 3 B k e n O z L l I n r D y f 9 X t T u Q 0 e 1 W 5 1 C 9 t B x 8 B n 8 J 0 q B u 4 B o 4 B s w I l p D k 5 D l - C 5 _ C 4 3 B u p B p r B u X o u C _ u B u o B g T w i B 4 o B q T 4 L s O 2 W g h B u 1 C D 5 4 D 8 _ C 0 0 B l Z u P u T 3 f i v B m o B 2 S g I s n C 4 3 B 8 p B i 4 B r 1 C l z D _ 5 C v 8 F s 7 E u p B 8 S 9 5 B 7 r B m 2 B m r D 0 c t f s l C 1 Z u 3 B _ n B 1 z B _ 3 D h r K 1 j M 1 0 C l r B m 3 C l a s i B y c t 5 B 4 u B 0 1 D q y F j m D 5 5 B 7 M u Y q 5 C 2 0 F y u B u q D n 7 B i 5 C u g D r l D 7 9 C n 0 G r r B q i B i P m T 0 X i T o T n a p f 1 h C 3 r B m _ B 7 y B u i B j s B 9 - E 3 q C p R m P y i B 3 r B h R 6 F w O 1 V 7 r B 0 X _ g D 6 - F n q C w h D 9 m E 5 y E g t E 7 0 M 6 u C 1 l B j i C 8 O y O 8 T r r B t y E m r D v h C i h D q X n m G 6 i L q o T 3 z B z g B j z D 7 _ C 4 - B 9 7 B x m B q c i 3 C 9 7 C _ s D q h P l t B y - B z j C j s C w w C l 0 B 4 Y 5 R 8 T h W w p B - x B y u B 2 1 B 2 1 B 3 p C n y B j l B 6 1 B n f n r B q l C p h C y u B m 9 B q c 2 d t g B x R x m B x m B r W g e x b v 0 B - g B o 4 B o q B g 5 D h h B 8 w B g 4 B g o C p 1 C i 4 B 8 5 C 8 5 C _ 3 B 2 3 B q - B u Y 1 Z 6 t C 9 7 C l w D 2 l C 5 5 B g v B 6 9 B v f 1 h C _ S 6 T x W j S - b v n B w k B v S t n B - t B w 6 C p - C q Z 7 t B 3 1 C z z D h 8 B 9 g B 4 d y Y 6 d u 5 C 0 Y v j C 4 Y - E h 8 B p n B p 8 B 7 W 7 t B 3 b l h B j S s q B s M 5 b n n B q x C s U 5 b 5 W 5 t B t 8 B u k B y g C 0 U t S - b w U y U s Q - b s Q q Q 9 K 5 H p F n D 9 K 9 K k K 7 H o J z I q J k K 3 h B 3 X j T o a j P s a g s B i s B 2 l B k R v L g R g N m V o l B q l B i a o l B g a - 1 B i a o B 2 J m a 5 c o a 3 X 7 c r L l T n T 3 X 0 f 9 c 3 X j T 3 X X 4 r B r L u y B 4 r B u f 5 c l T w V o R t P r Y j 1 B 7 W 2 q B u g C h X w k B z k C 8 x C x S w R 1 n B h u B - t B 7 t B p h B u q B 2 4 B w q B s Z 0 e 0 q B 7 W w 4 B 9 t B 0 g C r n B 1 b x b 7 _ C 5 j C l s C m C w j D j s C 7 9 D h z D u 4 D 1 _ C 2 - B 1 j C 6 w B r o H v b i o C m 4 B v t B z b h O n F 4 E m N i a 1 c x o B o V t r D h m C r 2 B u V h _ B q i C 8 f p P v P v S s Q 0 U r O x n B m k B v n B 3 t B o Z j O 5 t B m 4 B 3 0 B w q B u Z u N o R 5 X z o B v i B m 6 B q a j d h Y h X r Y n P l d 0 V h d x i B 7 X 1 X y f j T q V - O 6 J l P 4 E i J o M g e p t B 2 j B 8 p B 9 g B k U g U r 0 B 7 g B k U 8 j B - m B v 0 B - g B 9 7 B v W 9 R k U _ d _ p B 7 R k U 6 j B i e p 1 C t b g 4 B t W - N 6 Y 9 m B t W 4 j B i U 4 Y 9 N k M 8 P q U q e i k B g k B j 8 B l n B i g C g g C h - C p 8 B m g C 3 b q Z q k B y e - b x 0 F 6 e w R y M u M u e j S s q B s U y U 5 L v S - b u M 1 W 3 W y e n u B s x B t S u x B y e y q B y o C 7 0 B 7 s C u 4 B u U n h B y 4 B w e o x C l h B p 8 B m k B n - C s q B z W j 8 B m q B 8 j B h n B h k C g x B v 0 B g x C g x B q e l 8 B n h B 5 b o Z 0 e 3 - C 1 - C 4 o C 6 4 B 0 x B 2 x C 6 x C k 7 C 1 - C o k B 7 t B 3 W l V - M m L h N 5 Q 5 G - M w F z J 4 O s F v C 5 E 5 N 7 E g M 5 N i M i M 9 N t K 7 N r H _ F n W 4 T m X u p B j h C o X 9 Z u o B 8 c x V r a i d t 6 B v q C g d g d 3 f v V i T s v B i 2 D z f 0 X n a v l B i _ B p a v a m T p N h R - Q 9 Q l a 9 5 B k 2 B w X w X i L 5 M 3 Z 3 Z q D k L i o B i L q c 1 Z 2 d z g B 4 3 B p 0 B k q B v t B o 4 B 8 j B 8 j B t W 9 m B m e s e m k B 3 0 B g x B _ j B h n B 9 m B 9 7 B 7 m B g q B p W x 7 B i j D h W q w B u 3 B m - B 2 p B u j B u w B 7 z B v g B u n C w p B 6 h B u p B - e p 5 B r g B 1 Z j r B 5 k B n r B q 9 B 4 u B r h C w 9 B j 7 D _ u B 8 u B 8 1 B m i B o 3 C i i B 6 S - k B 8 t C z 5 B p r B g 2 B m i B i 2 B s u C x r B 6 u B 7 6 D y l C q 9 B 6 1 B 0 u B 7 k B t p C y d q n C 1 z B s q D 3 M y u B 4 g D r y B y c v h C 7 p C w l C y u B w g D p h C h f l r B t 5 B r r B 2 9 B 8 u B u u C g v B p q C y o B 6 3 C s v B s i B z f 6 c - 5 B z f s 2 B 0 X x y B r y B 8 u B z r B r y B j l B 2 u B q c p r B t r B l f m u C g v B r y B 8 u B p y B x 5 B 7 k B 2 T o j B o j B s j B g - B o w B 2 T g t D 2 3 E y u B k 9 B k o B o 9 B n r F t h C 6 u B 0 l C 8 1 B t h C - k B 7 Z w 9 B 4 u B j 8 C 1 y C p y B 4 9 B q s E g 2 B q o B w X i 2 B q i B n l B _ 1 B 4 g E 2 9 B n l B l f i i B m i B v r B y c r f v r B t f 1 r B r y B h l B z y C 3 Z - V r g B x R z R 6 h B y c 8 O 8 S w X 1 5 B y c j l B l V g v B z r B v f j a g P _ O p B 1 f u L r a n R 0 i B 5 J n n E h R w X j f q D 5 E G r H z m B m M 6 Y m M k e i e 3 g B u j B w Y z N 4 d - V h W s j B 1 N z m B 0 j B l t B 4 3 B 3 g B 6 d r W l W y Y h b 1 z B 9 U s c h f o X 9 U q c 1 Z s Y u Y g - B j b r H 0 w B x B _ T i M p W z 7 B t K 3 m B y - B 2 j B j b n W j b z N 1 g B y Y 6 d x g B _ z K 4 T l W p W 8 p B h t B w j B u j B l _ C v g B q j B u Y 0 d u j B 0 P 0 Y 5 g B 5 m B 7 m B _ T 6 T v m B v m B 1 g B r K h 1 C y w B x j C x m B u w B z m B t m B 0 d w P r 9 D q j B q 3 B i 9 B - x B i o B q s E r y B 6 l C r m D n m D 5 r B z y B 7 r B g m C 5 h C o L g v B v f o u C 5 y C r y B 6 B y 1 D j V m L n 7 D x h C 7 p C 1 5 B o o B 6 S i i B m X z Q 5 k B s c y O 3 Z z N 0 S m 1 D 8 n B 7 U 5 k B w u B i 9 B 0 S - U 7 U t r B g i B 1 Q m X v J 1 Z m X o X n r B o X 9 U x Q o X g I 9 k B 0 g D 1 Z 0 S _ n B - k B k i B 7 M h a 1 J w X 9 M o o B 9 M x J x Q - V r 5 B 0 O y O 5 Z 0 I x Q u p B 6 P 6 P 8 Y _ Y o 4 B _ P 7 7 B - g B g 4 B _ j B _ d y - B n y D 9 a - e s 9 B 3 p C t h C 8 1 B v 5 B 7 Z 4 u B i o B - 7 C t r B l f - p C 5 p C 6 u B j 8 C z h C p 8 C s u C - 5 B q 2 B 4 c 6 9 B n q C 6 3 C 9 r B q m C x V k d 0 i B y U 7 W 0 U - W q x B m Q k Z g Q _ P u - B 8 T k w B q - B z g B p t B 7 7 B 6 4 D m o C k 4 B o 4 B t s C v W 8 w B h O m q B g x B i k B q e p 8 B n h B k x B q k B O o x B 5 W k Z m U k q B 8 j B r b r 0 B _ - B q q B 5 b k Q 9 W q Q 5 L x T i r C r d s i C u a 4 f n m C n v B 5 r D t 2 B q a r u C v i B 4 y B 5 3 C u 8 C n v B 7 c m i C m 6 B i z E q 6 B u 6 B - o B h p B - i B m m B h 1 B 7 W 5 s C j h B m 4 B z 0 B j 8 B m o C q 6 C g g C u o C 1 t B w q B 9 t B w k B 9 - C t p B 3 n B l u B v k C v k C v 8 B h 1 B 0 q B 9 b s Z h X w Z m y D n 1 B y Z 9 W x n B 7 b 5 b 7 t B l h B 1 0 B i x B n n B x k C 0 q B p S h X n Y 2 a h p B w i C u R t T p Y t O n 8 B - 7 B _ p B 4 Y 3 j C h _ D v b 9 N z W 5 0 B 7 K h X 1 T 4 a 8 f 1 2 B j d 7 X 6 q C i g B y N z T s R v T k K s R 0 a 6 l B y 6 B l d w V 6 f s V p v B v i B u l B 9 3 C 5 X 3 X t 2 B s a t v B F 5 i B k x D z i B o s B n d u i C 6 V u N k K 5 L o Q s G u M m Q t O o Q v P 0 k B q J r P _ J r I w V k N i N r L h T 5 c - O 5 9 B g 6 B w f s y B r o B o y B 0 5 B 6 Z 1 O h L 2 M w m B z P 1 3 B 4 R q W 6 N k W w g B D x O 8 U s J 2 Z 1 S 1 O z O g l B t c h L - h B x P i W s g B 3 d y Q h L g V 6 Q h P g H 8 J 5 F 5 X r L u f g N n i B h T i N k R 3 o B w N 7 K m H p O g J 8 P 8 Y r 0 B 4 w B 8 Y r b 8 j B o U j S i Q w U 0 x B q Q y M j c y Z y M u N r P 5 i E n P w N x T 4 d o j B 7 k B z y C - k B 7 Z 8 n B h W 0 p B y 5 C j t B p t B i q B x W r t B w w C 4 3 B o j D 2 j B w w B 1 r C t j C n 1 E 7 9 D w 7 E 1 7 B y w B 0 t D x 4 G r o D 6 3 B s 4 D h 0 B h s C 0 5 C 8 d n 0 B g o C 7 7 B 4 j B i q B z H 1 K s U n h B j 8 B o 4 B x t B s U l S u M 5 K k K m H v T 4 V z T q R g s B t _ B 1 T v S 5 b 9 m B g u D z j C 0 j B v j C - r C y 5 C w w C l 0 B - 9 D 6 d o j B 9 k B m i B m i B n q C 9 h C k 2 B 1 5 B u l C 2 g D 3 7 C u p B z 0 C t 7 B 0 w B 6 j B - N z 7 B 4 T 9 a 9 x B 0 3 D p 5 B j h C m n C v y D z 9 D l _ C y 7 E l 1 C 0 w C h n B 9 0 B y g C i 7 C o p G u i C 5 2 B x v B 9 h E z 2 B x v B z 2 B u a w a 6 l B v _ B j v C y V i i C u q C 8 r B 6 h C 8 y C _ y C _ m G h r D y y C 3 k F - t C o r B 9 n B v 1 B y g B r 3 B 9 v C k r B n c m h C w y C 6 p C i m D m l B x 3 C n u C k 8 C 6 h C 4 w D g i C 9 O p L 6 r B h v B 4 5 B n u C i l B 5 q D o r B v u B s J x p B z Y u g B 2 M - h B k V k V 3 9 B p o B 7 l C x X s l B 5 c j 2 B 2 r B x o B 2 f 1 i B o N 3 i B g m B - o B l T j T 1 c z X y l B w f 3 X j v B u l B j 2 B y y B n i B q y B 3 q D _ U u y C 4 Z t X - u B 0 f x L 9 X g g B o s B h P m V z l C w r B 0 5 B g a 6 5 B g a k q C r i B D p T k z B 7 o B 5 5 k l G l k 0 J r 8 - M o 2 5 Q l 1 9 B q w a t s H m o e - l n B t 2 k C s i X T 1 B 4 z J l r k S _ j P n q m P g - k K k g 0 Z - 1 h G q 5 v F g h g E p j h E 4 k o E n 2 m G k k r F 3 k 8 E s - k J 3 4 7 E q z l G n q J 6 l i F g 1 i D 4 0 w E w t - B _ j y B 6 k s U 6 3 8 I n l j b x n P g j i U g 4 m U k 9 g O y v 1 D x 0 5 P m q 2 G 7 9 E l 0 5 F m - k J q w 8 M m r 3 H h 7 p F k 2 v C y 8 4 B 2 0 p C u i 8 D n y x L h 7 t D l w 5 B m k 9 G h _ 6 K l z 4 E j s v B 1 h L x 2 c n 2 n C t i 0 H o i v I h v x H o 5 m E k 0 2 C g 9 0 F 1 3 z D m o t B z u t C y v y D 7 t s D k 6 6 H 8 Z i s 7 B 1 p Q z l n B i 6 u D w p 5 F 0 - f m t k H 3 - i F y m k F j 4 w J 5 m r H l 4 z E s w k H t s z H j 6 a r x - C g 0 G g 8 4 J r 1 4 I v j q F y p z C g r 3 E u t u a _ - g P 8 _ 2 D - 4 5 L 5 j m H 4 5 u E v _ s F l p x H 8 p i H 7 y p G z m 3 H 8 9 W 1 t G - q v B 2 9 4 B q z 5 C r x g B i E t 2 k B r y o H 5 y 6 F m 6 4 D 7 j 0 G 7 t y C p 2 r E _ 9 3 G i g x D o 9 m C 0 - v B t w v D 9 m z D q l p D w h 3 E l F 3 K 2 9 j D 2 7 1 B 9 4 i D 7 4 8 F 7 s 1 C 3 0 y C 6 3 3 L g l z J 7 7 7 H 1 m z R n 7 l H z 8 m B m 7 q B - i 3 j B q 6 i K h k l J j y 1 L v m 3 C t 4 2 F _ C 1 _ n M w y x E j x 2 L i x t D 5 z x K v i v J s z 9 G t z 4 O v 1 F Q p - r P l 9 v P g p 7 M l u 8 O q s p M p h 9 N K u z 0 L s m v K 9 2 m U 9 q w k B s 9 N w l _ d t 3 h B - 4 y o B x w 5 D q y s N p t 4 R t t y L s 9 s Q 8 w 6 I 2 s 6 D v 6 g O n m q D _ i 8 D i 6 w B j 6 O z u t C o t p F m q m I 5 s _ G 1 y r E o k 9 G j u x J t t 2 G v _ u F _ 1 7 B g t g B u 4 _ D y 5 g E 8 - o E 6 7 u C i 7 1 E p u o D x s 4 F k 4 g F i 7 1 E h g o M x w E s 0 _ I 4 9 H t 9 4 B 3 p n F 4 g q F v s 8 G o v u Y 1 y 0 H s l 0 M j p x F o 6 v H 4 5 B t 1 D k V m - P 9 O g N h T _ M i N 6 Q y w D 7 4 E 4 w D 3 s E 1 9 B o B l I v y N j h D p y F _ m G 5 O h 2 B 6 Q m l S 7 9 B h 8 I 7 O _ g M - 9 B _ Q 7 3 C _ 5 B m V 3 9 B 5 O 3 O s y E 2 z M 5 9 B r T 5 H 5 v C g H q a 6 m D k N g g F 6 9 C p d _ m D n T _ s F i g B x I g K x _ G o 9 C g i C _ Q x X y 5 B p 9 B _ M h i B 0 h C 2 7 D n 3 B h c _ V r d 8 l B y o E 7 H z k C l O 2 6 P h S u M r 2 E k 4 B _ Y i q B q k D _ 4 B 1 i D x L 3 g G 9 h D i s B t L 7 j L 8 h C 6 y B g s B 3 m C s Z m k B 3 H k k B h O u u D h t C m Z i J s G w 6 C u M o U k Z 9 W _ u D - b t w G 4 e w G u G 5 0 B y 5 D w G i y C s s B 7 F 8 J 2 a h i D _ V v I n Y j w B j 3 E _ q B 6 g C 4 8 E i Q 7 o D r 8 B 8 k E 1 8 B 2 u D o J w G k v D 4 5 D g J 5 H 3 b s M 3 t B t t C n j B q Z s Z k J 0 e 3 K 1 H w 8 E u G m y G z K g J 5 5 G s G i J n 2 C _ 5 D y k E r 2 C 4 x B 7 F x _ B v L _ 8 C g 2 G v L t L j P m N g r C t L v v B _ 7 D 6 y B i 2 G l 4 C 2 f o a _ 5 B - O v I g g B m N 8 y B 3 s E - S r t G 6 q K k N t L 4 a 4 E 9 o B 1 L 1 T u G k J - R m J 1 8 H g 6 B y y B h T o N 3 H _ V s G 1 _ F q x B z K p p D 1 K 5 t B 1 H u u D o 2 F m M _ P s y J s x C x 2 C u G 4 E n Y w z B 9 v B t w G v - D n O l S 2 u D h O k k B q u D v 2 E l - C z K 7 o D v z D 1 o D 4 I m M 2 w B t K 9 R 2 w C m q B 2 w B - N q M 2 o L k 5 N h k O o Q y 6 C w k D 0 o C 3 H o M k J z 0 B z t B v K - N 0 j E 1 j C x K h 9 F h S n h B o M w e z K o x B o q B o M h S k x C m J 2 s B _ J n i G 2 e k k B r h B - W 9 F k k B s M x B x b o h H 8 o F v K l z D 7 N p t B h 4 F g I g o B x r C s w B r K 6 I 4 P p _ C 7 z B 7 N - z B 2 p B j b 3 N r 7 B k 4 D 2 j E p 0 B o M _ P o M y k E 0 m H o J m 7 C 2 g F k g B 5 8 H k H 0 a 8 z C l v C i g B t L n j B s G j S 1 K 2 4 B u l E v 8 B 1 W 0 x I x S 3 K p h B g E h D s u D w U _ V w V s n D 2 k B j 2 C 5 n B m g C j i F o 6 C o 7 C 2 5 D p F v d p d j P x v B y Z - W m Z - j F y g C v K p k C s 0 C 0 6 C o M 3 H 9 F t I p v B n T - O 7 o B p t E i H v I w R s Z p u H t k C n n B h 0 D 5 K m H k r C 3 i B t L g g B 1 5 E q N z h D t v C 9 F 1 H s k B i J 5 b z z D 7 i F p n B j S 3 K i J 4 o R l - C 4 y J 5 K z q E 9 b h t C s M s k B v n B k x I q M n t C w G s G u M w G v n B w G r h B n 4 H g x B w 8 E n O 7 9 F w 4 K p 1 B k J w 8 L i Q i q B _ L r g B 2 I 1 N q w C 6 h B r m B t 7 B i U p K t p E 3 8 F 2 t D r t B 9 7 B t 2 E s x C 1 K w G 2 x C 0 m H w G j c t h B 4 E v n B 8 3 F - i B m z B 4 9 C i H 5 4 C 6 l H l P m N s 9 C k H 8 y B w Z w 6 C v 0 B r W y 4 D _ o a u h J r h B o x C 4 o C p 3 B 1 L n s D g 1 I i K 1 h B 2 e j w B p h G 9 t I v I t I l j B n T r Y o J o x B i x B g k D z K 1 K 9 b 6 x B k J 9 F i J 5 t B l O 9 F g m B k R 6 r B - O s q C _ o K i z C l 2 D n h E 3 q T t o B m l B m V v X 6 G s E u E 8 y C m l B i V 0 r B 7 O 8 _ E g z C 9 w K 9 g R _ k B i V - n B 1 t G r D z l C z q D q E g f n 9 B i l B n i B y y E 9 S j g E g V s m B v q D t D p o B 7 6 H l w B z P i D m 0 B n 4 D l X - h B 2 Z l X 0 N 7 n B o f n i B k N w f n i B k l B j 4 E k V r o B - - D 2 G x F 6 Q i - E v i B k 6 B h s H i 2 G z r D v D _ Q m N i 6 F y E j Y w a p 5 E z 2 B m N x L k s B 0 C o V w l B z i B g K s 8 D - _ B u Z 5 H o m B i m B w 6 F i g B l T w 5 F 8 7 D n T 8 m E - O - u C h _ B k i C j _ B 3 i B g m B 2 C q k I 9 k L _ w D - 9 B v k L t h D t o B j v B 7 O k l B o r B 4 Q p i B x o B 9 S h P 9 2 D u a i r C _ 6 F l p B 6 l B 4 f h w B - X h 4 C _ Q m q C u z C s f x c 6 G 6 y B q N l c - 0 B 1 i D _ J s R _ J 6 6 B u x B 8 e - W 7 W o v D k l D 7 t I y i C v L q s B 5 4 C - 2 B o g B 5 v B h d p i B p i B h _ B _ Q z n - I k w r C - g 2 E - m Q w i 3 E _ 9 r N 9 q t M z _ s I 6 1 g R 5 g q N p y 6 F m k B n k p E j x t D u 7 x G i 2 x K o x y E p 0 B 3 x j B 6 4 W 6 j c w o s P 8 _ V y 0 X _ p a 6 - r B x y f y 7 5 B t 3 E o 5 D i l P p v N w j E 1 5 J h _ E 6 r J y O o q I 3 8 S 8 h B - y y F x 0 n D x s F r j W 0 h D v q C Y 8 7 H 6 4 E o s X 9 0 Q 2 6 E s v E j 7 Q v v F g Q 1 y L _ k V l 0 D T j D s 5 N p - C 1 q G 1 2 I u Y 9 m N - - L - 0 s E 7 u U m 4 E r _ N x l B _ s I 3 m D 3 f q 8 b 4 t J 1 5 K i 1 L n 0 B q - H p 3 U 3 5 O 9 t W y 5 v C 7 z i B z k w B 8 o R p y d l y g B y y G z 7 i D h n H 3 q W p u N k 6 P z 4 I 7 _ C n _ K z r C 2 q 0 C 2 3 E h 9 N 7 r L o l m B j 7 Q r 3 H 6 1 K 0 r n B r 8 B 5 m M r 0 i B 4 5 C n t B g 3 C 2 O g s E l 6 Q 2 d h 0 B i o F s u I v y L 3 6 O 6 - r B z k C z k C r x i B l s S w z X _ o L _ 5 P o s Z 7 9 Y q s 3 H 9 1 9 G v _ C m g J 8 3 B - y D l m G - y O 4 8 b o i a x 6 7 E 7 j W _ h R 0 i E r n D 1 l E v z B j B i u C h u a q D g u C 0 1 F o w I 1 p E x 1 E v 2 I 8 3 N 1 2 a w v Q 2 - H - u P u h J m g C p q E u 2 F 5 u N g B 1 0 B l v F n h F j m E 4 p M k p M r r B u s J 2 2 K v v w C 7 9 Y p 0 i B z p D 4 6 C _ 7 E - 3 M o i G m - I w r l D w 8 G 4 3 E 4 s J 4 s I o 9 G 4 o B y 2 B 2 7 E 5 v F 3 v F k t 9 L - u V s _ H q 2 - C j g 2 B - U q - Z 5 k f q j N h p S 8 _ H o 2 d 2 4 j B s q Z w o a _ 5 P l 9 u B 8 P 0 i G i w I 5 7 J 1 3 L o l S x y F k q C z 9 G 1 u G - t E m s k B 2 s b u 8 j C r v 9 B 6 0 n B 6 h C 0 w D x 0 F t p H q U 3 s C v q E p m L p p B 7 t E 8 r f 0 g Q o 8 X 9 _ O q B n t I t w G l 2 E 8 _ H n r F m v B - y E l V s s E i 2 B - 2 Q n _ S i m C w p T 0 1 B t q t B g 2 d _ _ F w u T k v Q t w d s g J m l b l 7 Q n w 6 I 7 0 k F 7 C y 2 W h _ E x r L t B r z l B t t h B 5 t g B 4 i P r 2 H k - F o 6 H g j D - p W 2 Y m j V 5 _ C v s K p 9 Y k 6 9 B u - Z 7 n d u o T 2 u H 0 3 N 7 3 O _ 5 P p t K p n X h 6 I 3 6 O 3 4 L 6 n W m s h B 7 n 5 B 6 m 7 C t - w G 0 i S z t S 1 2 9 B 4 i f w p R m k B 2 w H t s W 8 u O j u K - 9 H v q E i 2 F 6 k z B j 6 2 C 1 7 n B l t w C v v v I 5 i o D 6 3 E n t a n u f 1 7 n B 8 _ g B g u v B z s N _ o Z i u T u 9 g B 2 0 g B i o L 3 7 Q h s K 7 s B z q 2 B s m a t x k B 4 n m B 5 7 Y k 7 E n z t B 8 5 b k - G y 7 a w 9 v D x m i B h s b u o T 6 7 G t m K 5 r K u n C o x M l w G z 9 H m r L l g Z 9 v N l s S q k V 7 l M r r W l x i B w 4 N v i T q p R 7 t K o Z l 8 Q j 8 T m 8 V - 2 O s l a z 3 O n p E 8 q B g a 6 m G l 4 s B t 9 B _ v a j t M 3 u K m 4 J g z B 9 B h 4 L g l H z i B v h a z h D 6 1 I 1 0 N u 1 M 3 3 L n v h F o 6 8 B t i B p h 5 C q u R o 7 X I x p I - 4 I - 8 Q 6 m k B _ 3 2 C m z J y 0 X 6 x T n 9 Q 5 r W j _ z B 0 h H - - O x 1 N 0 o G 1 t Q 2 4 T l m Z 2 x u C v L q 6 4 B 5 5 f 5 v X 0 4 p B u 2 X y - s D - 5 a s _ X x 5 a 3 u K 4 i h B q k c 4 k G 2 w H n p V n m I h W 4 T 6 h P u w I w p L s U q p a v l Q - 2 U p z L p 2 b g m I l h B p m M g x T i Z t w h B n x d q 7 E 4 v T l 2 U 0 s _ C m w T i x J 0 3 B m w C p q S 0 1 B i 4 R n f 9 M p 6 B i 8 E 9 7 z B 2 n 7 B q w I w u j C _ 0 D t 8 Y 4 v T u 2 w B 8 T 8 t T 3 2 H - 0 C 1 3 O 2 v H 9 m K j _ W 9 t F t 6 n B n j S x m 9 C 2 4 d y 5 R _ 8 b j u L l i C l o K 2 5 d 3 h C 1 s b _ k Z 9 v U n k S z 3 O y 7 E p w V v y n B 9 x B x m E z s L 7 _ L r q G 6 t O k g I o v O s C k _ L q 9 X p z K y l V - 2 U r u x B n _ Q s r e j 1 N p 6 E 0 x Q 8 1 w B j k Q p W n w d x u m B h l B m l 6 N n 2 8 B n g n F 6 r - D i s H w y W i t X h 3 Y o o T u u Q u x N _ 7 r B t y z C 6 8 V r m q B q x 0 B z 0 B x k w B 3 - 7 C n o n C 7 x L z 4 i C u _ R p m n C s y p B r 2 U 1 3 a x 9 z B _ q a 5 r W p t K m x T 2 x M _ 5 D y 0 X g J l x V p s x B x 4 I - p I i 7 S w g I h x g B 2 r u B g l E 2 k D y y J l k T 3 x L 1 q F k u Y 8 u o B - w i B w 9 - D h u e w u j C x v 4 C 6 w X 9 9 P m z P g 4 R 1 2 O y P 4 9 h D 1 7 Q 0 w C o 2 K p n X w p R g r L r 0 F b v u E _ k V i k D i x C 5 1 x E y - u X w x g E z k p C 3 r D z x t E k 7 o B l s 0 E 8 j j G h x _ I m v y M 0 g o P 8 u o B 9 8 2 C n t j K 9 h p G s t y M m m 6 D 2 q z E - X 4 - 0 I 1 y l V i t 5 F v 2 - D h v j K s i o M 0 7 _ J n 2 9 B _ v p C o 9 j E q j p D h - - B x B s 0 _ C k 7 y E p x _ I 1 t _ H _ 8 x G 6 v v F 0 v 4 F p _ _ C y h y D j x m E t - 1 H j r z G v w V v 1 7 I 7 _ 7 L 5 z u Y i i 0 I q s 7 W l 9 q G u t 3 J h z q L 4 v y E z 8 w G t 0 F 8 - h R 8 g 0 w B z 1 v I z 8 q o B - 2 _ 2 B 0 q 7 W q x H v 7 z E 0 0 0 F 9 - 5 P k 5 1 B u 0 x c 5 _ p K w v 7 E 1 m 8 B o s c 2 - W j v q B t t X - o O h 6 c i - W o t L q z H u v a x h D s V l 9 I 6 p K z 3 D 5 m F n q O x 0 N y g X x r M 4 o f q 3 T x _ a h q T 2 r F t 8 U y r F r 4 c i p k B 9 x P q w L h i L 7 5 b t 1 f n 5 j B k 5 K j 9 O p _ J 7 1 h C h 2 L 1 4 E l s H n _ B w z B l - D 6 8 E 5 _ D y w M 3 o I h 3 E p w P - p D l 0 D 7 8 B n S w k E u k D r _ F v p H 1 9 F i x Q 1 8 F 5 l X 0 q n B k 3 S k t O u j K l - K j 2 E 0 j G g x G w Y 0 3 D 1 s N j q G 9 n H 3 q G l r S 9 k Q s w Q s - e 1 5 M y v M z 7 z B r k T h S x v F o k K v r G 4 h J z 6 G u 0 E g p G o p C i 7 F t w G m o E 6 k I 9 3 L 4 6 B 4 n D x z K x h K z t H v v J t _ G h h K s 6 F u 9 C t p B h p H _ w I t 0 D p 0 L k l D - k C 1 n B r 5 H 3 9 H i 9 E g k G t 8 F t p E i v H 8 D _ s D i j E 4 p Z 0 - G s 8 x B x 3 O l v V x k M 6 0 F x y D g i N 5 5 u B v m I r 4 G o j N 1 4 3 B 3 s S n - Y 4 i S k q g B 9 p D _ 4 B 6 j f 2 h X q 6 D o g B h q D s q F T 2 q U 5 i O j s W k y o B - 6 t B g i J 7 u S _ 8 D 7 u p B 9 n X o i J 7 p X t o Z u l G 1 m Q T s x T g o R t 5 M 6 g c y 7 r B h x y B n 8 n B _ 1 F n 4 H v B w P 1 _ C 7 R u w I m v D h 6 E u m H h l C _ h J 9 j O 0 u D x q E o l E 0 k B k m B m s B 7 8 H 0 s k B v 8 I 2 m _ B 9 v q B 2 v 3 B o g T h 7 g B 6 z Q 3 y e 2 w M 9 3 o C u g h B x 0 c 8 2 F _ y 0 B o x T 4 - h D v 6 i C 9 w e n w F 3 j F 0 z B _ 8 K 1 s G o p C i 4 K 0 x H 3 t K 4 k 7 B j F 2 y s C m z J v n Q t p B 0 3 G k 7 K 5 y B i i C 5 t 1 B 4 v m B 7 y t C o q 2 B x n L n o U x k z B h o n B j s _ C l r p C - z K p v W p 4 d i _ N z x S u t R 8 x u B y m s B Z 3 5 w C v g 0 C l z N t q M 5 o O 4 z E 6 u R 6 8 0 B i w t B y h M 9 1 P 1 v G 8 t F i 8 P r h g C 0 m b j O t - n B w p R 3 q J z 0 D n r E _ g F 8 6 B y m G t _ H z w K 8 8 N m z C 8 t R v y F t x W m 8 C h h D 8 U k m G t y F 4 i 6 B l 5 t E 3 c 4 g M 2 o N _ J 1 t E x s D k H v 1 b x v F h y i B x q 1 C 5 n n B w u L x l U v 4 k B h 6 I z _ I 6 n b u w Q _ D i k B 7 j F s 5 T 2 9 X 2 x D q z B j n C t 0 F u 1 X m k B v 2 E 4 C k 0 E 0 p F _ y G p t K l D y 4 B T g 0 C t y S s 0 I 1 r D l m Z v d z T 2 t F i 8 P 0 k 2 D 1 b p 5 G 7 7 J t k C l v K i l c r 3 U r 9 n B h 2 t B 2 6 E k p 5 C v u F l k p G 8 j D 0 v Y x x f q v L n g K l 1 P h x F q j g B o o b n - C n 9 u C k q m B g B T o y J 4 n D z 9 U 4 v a 7 1 B 7 1 V k m G x 7 U x 4 - C m k 2 B 0 j W 2 w Z z n C x u M z 1 L k l B i j W p k Z 6 G o h M 8 8 C k k I 5 F s 8 D 3 2 D o i C t 9 G l _ O i l H v 8 H p 0 P 0 t R o 9 N l z N 2 1 Y q o N o o P _ m G - q D u w D 4 m D v v B _ g C - b - p J i k P - q S q g j B 7 u i B l 5 i D 7 x j B i 9 r B p 8 Q o o R p p n C k 6 N _ 6 C q l K y q F r _ G z 2 C z o I 9 4 O w l N 3 4 U j 7 G 5 5 H _ h J o 3 K u 9 E 5 _ G x t H o 6 F 8 2 G g 8 D 6 n G v s D q R 3 v B i v L _ v R g K x 0 S m k V 6 4 B 2 1 K i 3 W v v y B x 9 D m _ d g v I u p u B - w L 3 8 W w s Y n 0 3 B i n R i 7 L w l b o w E p 7 J 3 i F o 5 W _ v M g h J 8 1 F _ g H 7 r K t 3 O 9 w L h x c h o H v _ K v 8 Y z k M p K g o F j j q B p 0 Q 2 _ c r _ 4 B v 2 O 0 3 j B s u Q t r K 4 u M 3 o D p u N i k V t 4 I t u N 4 v H w x J w n L 9 o E 9 2 I j t B x o J j 5 G i k G 0 v M s i d k j k B _ g i B t 9 Y 6 - g B z u N 1 p J l t K i 9 E 0 n D q N h q D 2 n G i _ N g v U - q H u m D 1 r D 4 9 C o q L i B 8 p F j h B 1 4 I 1 u N 0 v M h D 1 4 O z w X 9 0 N 5 9 I 8 8 p C o n E 4 5 F m l H s z E 9 3 C p 2 q C _ o g B i r V 8 6 K 2 6 B g 0 C - 7 d r i o B h 0 2 B 0 l x B j z S 7 4 V h q Y q v l C 0 p K 4 3 J i 3 G 2 u R z 2 V n u C u 0 C 4 n H 0 o J r 9 V r - R u j O 1 p L 7 1 K 2 6 J p s Z y m Q y m X _ v f 7 j K o 9 Y o 8 T 2 p E z j N l j K 1 - H v u H 8 - 3 C t 0 V x 5 b l s E 2 p G x j D q W 8 8 2 J 3 l u I Q u p x B g 0 U m j S 1 s J 2 z 8 F 0 4 p C x n O 0 k S _ x Z 3 s J y G m 9 w B g k q B q r B 5 S h u C 0 l B z i B y C 1 3 C u 6 F 5 9 H x z e 2 g q B j 9 I w j r B m v R 5 l C z 9 O 0 y B - q Q j p Y 4 m S _ z I - 2 i B o s R 6 o W n x X o p E z i P p o u B r 6 h D 1 2 V s B 5 8 i B 7 _ I 5 _ B 1 _ G o h Q y o E x 0 S j 0 S h _ w C o g B n n F 1 0 N k s c t 2 B r o Y 5 r T _ z C i r C 5 g N i 1 O - B i 1 n B 4 8 p B m s F 6 1 G h 4 h B 9 1 f z j L n r D r 8 G v y K l v G x k L M p 0 N u t k B 6 4 F g r k B n I 2 k S 9 y F 4 u R _ z C - 8 H i l D h k C 3 s C y q F u V g i M 3 n o B t 4 f n j U w 1 G 1 2 f 3 c l g o F u v k E z i B i 0 O 0 2 M 0 E l s M k n S 4 x m B q - E 4 G s p V g l s B h s X 8 u a 1 g K l F q 5 N - n H j _ Y 8 t F z 1 P j q J p 8 F j z L y 5 r B z s W j u Q - w N t 5 I g m H y y J g w M 6 w T w k V 2 g g B 8 h J o u O y 6 P i 4 W 3 _ C 6 i E _ s 0 B k - G h k S o j B m i j C 1 8 q G l j _ B r _ K o 2 5 B 5 v e l k M 3 r S s 4 B l 9 H 3 D 2 l B 1 2 D v g K _ J _ 3 J 2 6 B x 8 H t z N s 8 C 6 o N h x w B o B t P h z q B t 2 c j - G o s V s n S 4 8 K 0 x D k l I 3 4 L t - J 6 z H n P v 4 C j Y y l G - 3 U 4 5 N u 6 q B p g L t w G 6 C _ f 6 0 H 4 q C u h Q _ v L p h o B v p D 5 t K - z D 1 9 1 E u 5 W m k K p o I s k E _ 5 P n 4 O z 4 I k 4 B l n C g r C y 9 N - _ l B 5 k - B m s f 8 q K 9 8 g B 1 p x G y 2 u E h x 6 C j q p B y _ W 0 m E 8 y z B i 2 M 8 r c x D w s j B 9 0 N 7 n j C - u C u z O 1 7 b 2 J l z q C g 2 T z 8 G r u C x l Z 2 1 H n Y n Y v u E u 2 K 5 s C l O j q J g B 5 t K k g F 9 k 4 B y E 0 3 T h - l B 2 m s B t 9 U n 4 h B _ 1 H w N z 5 I v h K 9 h D y 6 o B r L w t L k N z x S w n f 7 s q B 0 j W u q c _ t R z r M m 5 4 B w w u C r v q B v 4 2 B i y z B z 1 o D m m k D t l U Z v D n 2 r B _ 8 X 0 t L w 8 C _ m E 1 2 L r l Z s g Q z 9 U j 7 w C 2 h C y 9 W s r K z n L j i u C 7 y X i y L - t D x v 0 B s 9 Q w s W 4 z D _ o u G i r t C 4 7 Y k _ E m j H - 1 2 B o l s B 6 m 1 E 5 w S u v m B j 7 H z k L 6 J l 3 D v y W h - O j 6 d 9 8 I x _ G 5 6 R w q d 0 r c r _ O y 6 K t r D h p B 7 W l z D r s K q 2 F l p H 0 p L 6 2 K p v N w e m h o C - y d 8 l N 6 p L u u D s q F 6 0 H l j 4 B t 1 k C n 3 g B h v G 1 - D h _ n B i q z B 7 i F 7 p D u i S 0 9 E h p o B 3 _ I s 9 C y v Z q 2 M _ z G i u c o g Q i s 3 B j 3 d 4 p c - 2 e j 0 r B g 0 H p 9 U 8 u 3 B 0 z u B - m Y h w S u r F y m G p _ O 7 0 h D i x l B o p h B k 1 M x x 9 B 2 6 0 B z i n B r 7 i B y t o C 7 x q B k 0 z B v z W x 1 q C 0 5 o B q o G w w m B 4 w m B q 0 M - _ J o o K o o N v 7 G i n K z p M _ l E 4 j H _ 5 X 9 2 h B h r D 4 5 K i 5 F 9 l F 5 x s B 5 _ K j r S z 3 o C 6 k i C k x T z 1 C _ 6 F 6 q f o i X w 8 D i 8 4 B 8 x i C o 9 X 5 r Q _ 1 Y 4 2 J v m C 6 f n 2 C F p q D g i _ F p j y C q z J t i D 7 o O w q C - h E t 8 c - 1 h B j 5 R 7 9 B 7 8 k B w p w F 5 8 _ B v w 4 E r 7 y B k m d 3 x j D j t Y 3 7 U 6 g M y - P y n t D 5 s p B j w G 0 r 4 C p n w B x l 5 B 3 g L t n v B _ p N z p I 1 w P i p m B 0 j m E 4 6 q B 4 2 Z w 3 F 2 n R 9 7 T y j b k i K h 0 R p m M x 3 U x _ Y 8 x Q g y M w 3 G s 5 N _ i N t 8 n B 1 y _ B q i 4 D 1 x y B y r x C t n B 6 0 X 3 o X 1 s C n p q C x s m D p q r B 9 - 8 D k x 0 C h s G - i Y u k N o y T h 7 a 1 g L x 0 W r 0 W 6 7 x C n r O g 9 K 2 o b t o X r t _ H x _ q H m 2 j Q w _ 0 K q n R 7 9 F n - D n y z I 1 r n G 8 s b w g h C n 8 k B g q t B u z Z o r P o 9 s E w 6 g J 3 5 k C g 9 P 8 - W p s M i h u R 6 7 5 C p 0 r B h q p B 8 w E s 5 N u 3 N 0 4 P 7 u S 0 i i B h _ 7 C h 7 i C v z 1 B 0 7 g D v o v B i _ 0 B _ i 1 C 9 2 j B l p O _ z - B q g 1 F 4 5 3 G 4 p r C p t T g 1 w E 6 m k B g x l D z r r B 7 u g B y q Z m _ x B o h e n _ Y 8 q u B m - u M x k 1 B p i h D z m l F 6 h i C g g 5 E p u v I q 6 L n y n D 1 v j B 9 o E m i l B - q v E v 8 k E g s s H 1 _ 3 F v 7 2 C 9 w t J k _ 7 D _ 8 5 B n 1 y B 6 v T 4 i V x 5 7 B o h 8 D 1 z d s i f p n r E 0 o U w 6 L v n j B l _ s C 6 p v C p p K t m 1 F z 9 9 H w 5 6 E _ i w D u 9 _ P w g l D 5 4 u B 5 u h B v 8 Y 5 g B u _ c 7 2 4 B h p i B q g a l 7 Q 9 _ - B t g p B 1 t s B 0 s j C 7 r l B 0 0 t C w 5 r H x f x 2 Y t 0 s E r v - B i p M 0 6 0 E 8 x X m 9 f x w 1 F - p u L v 0 y r B 2 i o K u t 2 L n 9 w F k l 2 D o i j I o p w M y 7 9 X t t 0 T t d x L j P i R m z C w f 4 r B 7 c 6 f z i B l P m R 0 l B h d 4 l B j _ B k s B 4 V t I 0 E - o B _ f x v B q 8 D 7 2 B z v B 5 i B h Y 6 a u Z z t C n 6 _ q B 2 j _ F _ w i F n g h O i 4 B 8 w B q 4 B l S h n B 5 _ C r 1 C 2 v E g k E g 2 F v _ D - 7 B o u D o G o o C h - C x 1 C m 5 D o 4 B o k B o q B m k B 1 t B 5 0 B 9 0 B u Z 7 W s Q 0 M y N 7 W r n B k Z 2 e z n B 9 v B 3 _ B k H w R 7 W t S u Q 4 V l d s 6 B 5 i B 2 l B m 6 B k 6 B 4 r B t v B 1 h D s i C g g B - o B 5 o B 0 l B 3 o B z i B s 6 B x v B 5 F z L t P 2 a i r C 4 E k H 8 a j j B q R k s B x 2 B k z E p T m s B v d 2 k B s Z t p B u Z 9 W y e m k B 9 t B l 8 B g k B m g C 3 H u M z k C 9 s C - j C - m B j k C 7 z D 9 _ C - g B h n B p n B x n B v P p d r 2 B 7 u C 4 y B s z C w z C 1 2 B _ l B 6 l B 0 s B t 4 C z _ B r v C 7 i B w s B _ z C - m C s 0 C j u B 3 8 B l t C h c w k B 4 x C 9 - C n 0 D y x C 6 e 4 q B 0 e x h B p n B v _ D l h B x s C 5 j C n s C 1 b 9 t B h d g 6 B 1 9 B w l D _ x B w 7 C r 3 B s 7 B o H t - B m _ C p n C h w C s 5 B s h C _ x E m w D 7 k F 3 1 B z u B x u B h - B m _ C 7 p B 7 p B z - B z P _ y D u j C v w B m W 4 m B 1 - B 6 7 B 4 m B 1 j B 7 d z Y v Y 8 U 4 Z t c i y B 2 p C n u C 4 h C 9 l C y y B z 3 C 8 h C o 8 C 2 m E 6 5 B 9 l C o q C 9 3 C j v B s 8 C s s F u s F k 6 B 1 3 C m m D l h D m 8 C l r D l u C y 5 B 3 g D v l C x s E j v B m l B o x B 7 0 B j O i k B 1 b - m B v b z t B 3 W w M 3 K 9 K t p B q g B 0 M 9 W _ Y r W 8 p B 9 m B - m B q U 5 K - W n u B h c y U u x B r S 7 W s 0 C i K j Y i 7 B v S y k B 9 t B t t C j X 1 h B t O t S u x B p k C k Q w 4 B l h B i x B 3 W u e q k B o Z 1 K 5 s C g k G g g C z 0 B i x B k k B o e 7 0 B u e v n B 0 U 6 q B 1 h B g p C p u B x n B y Z 6 q B y g C 0 4 B 7 b 0 U x 8 B o k B m Q w q B s o C q o C m k B 5 t B o x B i Z x W z b 9 R 4 Y 4 p B - s B t 1 E - z B z j C l t B y j D p s C 0 w B 2 j D y 4 D 7 7 B t z D g 8 E h p D g x C q 4 B q e i k B i Z _ w B t s C p 0 B 9 7 B x W 1 b s U p S g Q 9 N 1 m B 0 w B r b r t B 7 R l 0 B o 4 D y Y 3 m B 4 Y q U w U p h B 7 H _ J r T w V x o B g i C - 3 C 0 f 8 r B 4 r B r o B 2 h C i a i 6 B 9 l C l m C j n B 1 H z W z W h S l S p S i Z x b k e 6 j B r W l 0 B i U r b 9 R h S h O 5 K n O s M q U m e k k B 7 K x I 7 F h P 9 O u r B 9 S o V j P 0 E 5 H i E o U h S 1 K o 4 B i Q q M z K 8 Y 8 P v W o U z W 1 H y U m J l S g J g B m M z W 1 W q U j h B 1 b l O o C m Z k Z k Q w e 0 e y U g E t K p W 4 Y - R 9 g B g k B k U 9 R _ P r b 3 N u Y p H 6 P l S u M 5 K 3 W m Z r O p P n P z I k K 4 U 1 K 9 K r S p O z W i Q 3 K q x B v n B r S m H 1 L s R u R 9 K y e l S 5 L x S 1 T 0 z B 2 e t S r h B u k B u g C y q B w U t O w U w e l h B x b v t B q U 9 p E m 4 B g x C z t B i k D n n B j k C 8 - B h - C v s C n v F h n B 9 m B k q B j n B _ j D _ j D 9 7 B i o C i 6 C 8 - B m 4 B o e h h B s e m k B q k D n S o Z r O m Z s q B m k B s 4 B 3 1 C n n B l h B r k C w q B u e 1 b l S i k B v t B g k B j S i 4 B - 7 B g g C o 4 B n n B n n B k x B s 4 B k k B k x B _ - B o q B i q B 7 m B g 4 B 8 n C 8 n C j 0 B n 0 B s w C 9 0 C t o D u j D v o D z 7 B 8 p B w w B l 1 C k q B - m B h O 6 w B m M v W s M u M r h B m U u G i M i e 9 N i e - W i 7 B n Y q R r I l d 9 X 6 l B t T 9 K 9 K h u B - W q k B 7 W r 8 B o J i B 1 B u x B 5 L u Z p h B 1 W 3 W w U y e y N r S 7 _ B _ 6 B 0 z B m l D t t C 0 Y l W p K n W v K 9 R v W 8 P t W 0 Y 4 Y 8 Y m e m G p b 1 m B 8 T _ d l W 2 w B 4 w B t b n s C 2 j B 5 R 6 I 3 g B z j C p b 3 m B y - B 6 n C g e z j C g J r b 8 Y i U t W p s C 8 w C 6 w B g Z k e i M 5 N g M t b z W - g B m q B s e q U j O 1 b 3 W y e w U u G y Z s Z v S p S u M 5 W m Q l O z b o G o M v W v K 1 W z W j S l O y e r O s e u M 5 K s e g k B x b 7 7 B x W 1 W o e i Q w e q e z b _ Y 1 W i Q l S o Q n S u M u G p O k Q z K 1 K j O h O - N 9 R 9 R k 4 B i k B z t B l n B k q B z t B m M h S u U n S z 0 B p k C n k C u 4 B z 0 B u q B r O _ V 0 M h X 0 U - W r n B s U k k B i Z 7 W i K j j B t T 5 L 5 K v S o Q 9 K q J y Z u N p P 0 z B u Q v n B 9 W w U p S l O 1 b _ P z b 7 b p 7 s B j n p C h y q B x i h K h k i J s u l R 4 1 Y h v 0 J i - p R r w u L 5 n m a q 8 2 N 9 p J - p 6 C s t r G 3 2 n Z u 5 q i B o 2 4 K 2 w v J h m p H w o g B 2 x k U 9 g h H 9 n v C 4 - 0 I l j 2 E l 4 7 I - x h J 1 b p z 8 T 3 o n Z 7 g l e n y k D p h 9 8 B v s x D o v y M j w 0 W 3 v x N q r 2 M 4 v s J t 1 B 4 y 3 B h 1 j E w 8 9 I u p p I 3 w n R n x K r y r L u - n H s 6 j G k 7 n H m s p I v g K t i q G m g z J 8 j t D v 4 1 M q j s F n q q E 0 u l F t p u B l x s C x 3 B h q w E 8 v 2 K q 1 4 W s o m y B 0 9 _ M q 5 Z t 9 x K y 2 u V r - x J 6 y p L n _ g O m 4 8 K 9 u _ G t h 0 C p L 9 m j a v n 8 b z k q S 6 u 5 c i u n F p r D 9 u q F z 3 y L t 4 5 N o 7 3 G l s y C 1 r 9 R u t 0 y B z l u E j s O o g v O 6 1 i E z 7 _ E 5 8 o C 9 2 p E r y - C y g i D y 9 - I m m n D s v y E 9 1 5 J 2 m k H n t m D - h l G i 4 4 D 7 m 8 I 6 o h R 2 x - G z g D g 1 t R 9 y j E 2 5 W z k 5 B g o o E z l l D j - 6 c 2 v 3 I k r 6 O w z 9 S 6 z _ B 2 s - L g 4 1 F 0 5 m T 4 y p M j x j N - 5 i B 6 k W l p 2 E s 8 q G o u U - 1 q B l q B m x L g i n E q i O w W z o 0 D t g J _ 3 _ E o 4 H r m J 0 2 C p 9 L 3 j N - o r M - t _ C y - 3 F q m o D q p 6 C 3 o L q v N g - O p Z z h S j 1 g C g g j H 9 m 5 F 4 u h B h 6 v D m b j t m C y k 1 D t 0 g B y m I m i I t i U 3 7 U 4 x Z g n N m w y B 3 - I v w G 3 q I l z P m - P g y g J 2 - o G s 6 u C h 7 q D t 0 h H p v s C z u 0 B 0 r 7 C t l a 3 n a i 4 I r 2 K r C 3 k B 1 g F 3 l N 9 w J y 8 N s s C j _ H p 5 R 2 k 2 B s 2 J r h D _ 6 X l x S 3 7 j B h u X i l W 4 r d v 3 L 0 t a w s w C r 6 L 8 9 K g z R i 4 O v x 7 F q 7 Z _ l X _ - b v o E k 8 7 B h 8 P y l O o n M n 6 n D l 0 I o q Y r t y B r w s E p w M s _ z B o 8 2 C p t 8 B x 8 r B z 5 C k 2 U z k P - r U u g K 9 m S 1 - W 5 9 o M t v R - s V 3 v m C m 8 Y _ 3 i C k p o H 3 0 g C s 2 k B - x T o q E r x Q u i Y 5 u M w - 4 D s 0 U i 4 7 B w v g B l x E 0 z d 4 n 5 B 5 z g G z 8 L p - y C 4 z o H 0 0 t J n t 0 C 1 h z N 4 7 8 F g x i B 1 u O o o 9 B 8 q x D t r 1 B r x 5 D 5 i Z t 9 J 6 t P 5 j b 5 _ F o 3 0 B 8 l G 9 n T p u j M o i 6 B p r D 7 s X 3 9 k B w _ w D y 7 j C l 0 P g y _ D m l _ B _ - q B q r b w 5 s C n p x G 9 p q F k t N t _ R _ t F q _ E r x P _ 8 E m 3 F l h K 8 u L m _ w D q u g E v g N g 8 X 6 6 X y s 7 B 5 2 e o - N 0 3 T - 3 d 5 u C _ u a k j l H 6 v t B p m o B 2 s R n o Y q 1 Z r 5 L 2 w b o n 2 C u 0 m B 9 q O 1 y 1 B u p f n v X i 9 C g t L - 5 m D j 7 b 3 t X 4 - N w - P n s v B x g D 7 o Q 4 t d y l 6 E _ 7 Y 6 6 Y w o i E j g f 8 l o D t 3 W - j 2 D h z g C 8 x B 3 k 5 G 1 9 a z _ 6 F 5 0 x B 5 2 t C 7 2 L r w h D t t j F 1 u E 6 1 U 3 o m B y 4 I - 1 v C w s r B t - y C n 2 M h p G 6 6 M _ w L i 5 J z 4 1 B n k l B s v P w u F q 3 O m l y B 1 v T l w p E g y B 5 h R j h R 9 8 G t o 8 B k - W k l f 9 8 l B y 2 8 B q y 3 I 2 9 g T l _ 4 C k h r B w 4 _ F z z N y l _ B 6 x 4 D x 3 2 B i 2 Y 3 - J w m H q y M 2 1 I v 4 f 3 x S _ q o C i m D k 0 M z y k C t i 8 B s k j I h g H y w 7 H 0 x L o w h B 2 _ K 8 4 J k s _ I 2 4 r C i 0 G 4 r t B u k 1 G g w Z y l D - 9 9 C j 6 b _ _ E n o O s y C 5 z 1 B 7 u C w m D - y F w 7 D 8 z H 0 z H k - P o t R t x W 4 f - 5 d q o G 4 4 B n n Q 2 i Q 8 o u B h q E j h L i n E p j B l X i r B q w D 8 4 F - j L j 8 I r v B n m C s z C 3 o B g g B 3 m C 8 z C 1 v C y 4 B i 3 K g r U j s G 7 q E 5 g L 7 8 J y x O _ f 6 l B 2 - E l 2 N _ x J h s K g n R 4 Y t W n F t O 7 2 L 9 u B v 4 R u w L m g M 9 h R - l C u j W k r K 8 2 0 B v s o B _ y M t v k C p w J _ w L D k i O 4 w L - i E 4 m H - v C i h 2 B i _ q B 0 l 1 G p l z B _ 8 p F w w L _ 4 X 1 x K 1 2 L n - Z 3 O w u V 8 n J 3 - G Q i q G 7 P q t B 4 2 E t x B _ 4 I k B u B k j C k z B h i E _ g F 0 8 C 0 f h u E o B 0 w U s l B 4 r B u E o q c m 4 8 B 4 5 X 4 y 2 D K k 9 S 5 w o D j 6 b _ x - B y h W - w n C 8 m y B 9 B 6 7 D g p y B - 3 f y q N v m F 1 k R 8 s V l z S t z F v l Z n m C _ n G 0 C k K 2 n E 4 u L r w N 9 8 d z 6 d l r Q z g u B z m Z 5 - O 2 C l g b 3 L r u E h 6 G w 4 B 7 o H x 0 R h 5 O m 0 X y 6 P l w F _ g I s B h l C l g D 3 F k m J m k 2 B m z m B i 9 o B n - T - 3 H g Z 3 3 H h S t z D t s C 8 j N j _ T I T m u Z 6 x H _ q R o g y B 4 u 4 B l j 5 D t 5 O 9 o I t 1 j B 5 r W v r r B o o C o 2 F o C 2 o a u r Z r 9 T x B 5 W v p D 3 0 B s 5 W q - V v 5 O - 3 H m x Q I w w C o 4 P 2 j V 5 m M o g C l F m E w Z 9 K 0 8 C u 0 o E 0 j v K u 9 3 S 3 l p n F g l 1 H o p t H 6 0 3 G s p l B h - 5 H p w 8 U - 4 u H l o n I 9 w p M r m 1 C v k J k 4 N 1 0 J 1 x b v 3 H v y 7 M p - 4 B k 8 O o i L 5 w 4 L x l i B 9 3 G k h E 8 i D q r k M 8 r 7 O i 2 n U 7 o m W 0 y J - 7 m E x 4 u N 5 8 8 y C u h g B 0 6 P 6 - I v 9 P p _ P h l f 4 w C s n D x u J n t M i 4 l D 2 z 0 C k w 3 S o 3 X 5 0 i B 3 o n C t v P _ n C t t k J t 4 m B 9 t x D - z Y 8 4 d 6 - M 1 5 K i 8 x B g r r I m 4 g C h 4 y B 5 k T z m 5 D 6 0 7 C h h u B 1 g G s f n s D 5 t I 7 1 z C r w s B g 9 y C z z z H 6 l 3 B I 3 l 5 D - p I p i w I v s n C _ - 2 E s 8 n C 9 m j B q l 3 B y 1 0 B 9 p q C 9 - b 5 m X l k C - k M m j D l 5 l C 8 v 3 G 8 - g M w 2 t F p h B 5 7 w J u 6 4 O - 3 - D k p u F 5 1 s G 9 n y Q g v k E 1 7 O i k i B h r - E 1 B i n 4 D m 7 i E 4 3 0 C t i P k 7 T i s R 0 o P - g 2 D _ 9 K s g 7 G v 4 N 1 g m E 4 - j L 8 8 4 D 8 y r F j 8 r E z g b 8 o y G y j o G t 4 k J i 7 S w 6 8 B _ j 7 B i v 8 F u i 7 I 3 z m P 3 0 j B o 0 q G g _ o G 9 0 y L o t 2 K 7 8 t N - v z V m l s P j 2 t D - 2 k J 9 o j H q 3 s D 0 i 0 Q i j h M 7 j k X _ u z e 6 4 B 0 7 l L i q q X u j 4 N 9 w s T t 9 n K u t u B 5 p n I g _ o G - y n J - 8 w M s k o M g y o C p 5 o O - 3 - D v k z P o 9 0 P p i p S p _ z C 0 7 q H s x i O 1 j s D n r 5 D o 7 p B p 3 p G 2 v 7 C p 3 h B x w n C n _ J 9 q I 4 5 v B 4 k S 9 2 y C 2 o x D 9 2 z D 9 1 W r 9 d q m G x 5 s B 7 _ G p p I l w h B k i i B 2 j h B z 6 o C m q U 6 u v B 6 1 y C w 7 V 4 y p B y 0 g C r p h C o u Q x R 8 5 L 4 w J g t O p - K k t Z j r M m - S 6 i e x K g l 2 D y l q E u x 8 B _ q m B v 6 t B 3 4 e 6 h r B y 7 p C z l L n r Y v s D 7 s H y 4 J 2 g F 3 n I t t i B x w s B j n I 6 9 q C u q Z 3 s K 4 t F x - O r h Z 7 v N 2 w w D s w T j 7 l B 0 g I i 4 K 9 t Q g i r B w w D w y B s 3 J 5 y K j h G 5 t 5 B i i 2 K y w z B 8 7 N _ q K w g M u v U m 4 F v u Q 4 p W u 9 D 6 z B 8 7 T i 4 M 9 8 e 7 7 V l i P o 9 x C u m I o 9 K 1 w K x r I t t C m j G 0 u I 2 7 x B u y g C z 0 t B r 1 h G r 0 y B z 8 Q l 7 i C k i r C y m N n 8 1 E - 1 k B q j o C 4 n u C s v 5 C s i d 0 2 F n 9 u B p i O 4 j N 1 y R k 9 V 6 - H l _ Y 6 - B 3 k T k h J r 1 y B k - r B 0 h f i _ L 7 t Q 8 g T _ v L z 5 L w l I 7 g G - 8 G 4 3 Q 6 g T 0 5 D n m 9 B o k p J n 1 R p 1 b 8 o m B t 8 Q i 5 P _ 3 S t x j B u i N u _ f y 8 9 B q k G s g C 4 k D m n J 5 l L r h E j i E i r k B z 0 F w 8 D x v F u M 6 6 C 8 k E i 5 B z m 5 B 1 s G w k V 2 k K - y V n 9 J x 5 H 8 x Q z y V n 0 D 8 y J g o b z 5 H y v L v - O v 3 L r L s 2 J 8 s F p 3 E g j C 3 w F l j O m M 9 h F z 3 r C k 3 8 C 1 z r G y t D h v F 5 5 Z p - C o t k H w _ x K n 7 2 K q v 0 C s g J 5 n D 7 w L k g J 4 - I z u i B w j E n r x B z j 1 B t _ K i o F j v i B i n R o w J 1 h p B m k G h w P j h N h q O t h 9 E j q o J 9 q M l 9 G 2 t o C j v q B _ g u O 9 l 0 B t 8 x D r - a - 4 h B x 3 x B 7 w q B s y m B m l J i q V k _ 9 E g - P o y Z w G n - O n u E _ k D 0 k N y y G 8 x T p 2 E w k K v t 7 G w 4 l I 2 j g T 3 6 i E y g o J k 8 x E 9 x n B g t 5 D n m t C 9 4 G q s Z 4 w I 3 5 M i n R p k M h _ K v t h B 3 - o B u 7 L - k w B - o H s 9 E - 5 H g 2 I y 0 H 0 p N x 7 c i 7 F 5 w P 5 z q B - 9 I w 6 B 1 m m C m s s B 8 3 J 0 9 X t v p B t v G y g O k g W j z d k l c w l K w m i C h y s B 2 v H v y D w 0 2 B j u U 6 p M j w 7 C r y z B r y 2 C n l J 1 j I q - 9 C w y 4 E z C g v B 2 1 D 1 6 D - e 0 - B w m b o w H z 3 H 6 4 P 1 t N 2 - H p p D 4 h H t 1 B m 0 E r q O l g Z v x f y x m C w 2 X p h B w 7 L k j K x 9 D u j G m q B k w I u 2 F g 5 B x p H q r C t k 8 B j p v B k w i D i 2 I n q D z k C o k D 0 q B q C u l E _ l V h z S r 6 V 5 g N _ q R y 9 C p s T q 0 O 6 w U q q K j 2 C 5 q W 7 n I 6 v M 2 w M 9 5 l B 1 7 O 3 5 H k w O u _ L 5 t I k l G z 4 H 2 0 h B u - B 9 4 M 0 - i B 4 g U m q I i o p B 1 z 0 D z 0 U w 0 V k i P v 2 I 0 8 G g t x F k y F g t q D z w L r _ K k 4 1 B 1 y w H 1 r u G w 8 8 O z 0 s B T - n Q o k K 2 q a z l w B p y L t 3 l B s 2 K z h g C q 5 q B r x e s h h B _ _ l L j s k C 3 g V u q B v x t E 3 u q J 9 u 4 T x 4 3 B 4 4 N _ 5 P p 8 s K z o 1 a 4 w w i B 3 6 4 N t 3 l d 4 n h R 4 7 i K q r t Q 8 q N 7 x k K j p q C n 9 2 B 5 h g G 4 n P s 5 K m _ 0 C p _ 4 G 4 h p I l q r P 6 s s K 7 5 l E - 1 q C 7 u - D x - _ H g g w N p r X g k J x s J 8 t 8 D l 7 s B v q u J w m r B z w 3 C h 6 b q w L 2 m q C 3 y P w u h B s v a 9 m R x u E 5 g E 4 7 T 9 g f 9 n 3 G y x i B r - V s o 5 B 3 0 0 E u W o m 1 D r g 7 B p 4 9 B j l o K m x Z 3 s Y n x N x 2 W x 4 E n - F _ t h B h 0 f k n r j D 9 t K 3 0 _ B p j 0 s B h t M y 4 4 K u h l a 4 r 3 T k 3 J h 1 C w 8 w R 2 P 3 m z G 3 8 8 f j 5 9 K g 8 7 J 5 n v b y 7 h D j 5 G u j P k - v L y v L p t g C o 0 x C q 4 n D p l R B l r K 3 y g B _ i D u x o C z 1 v D s j r D _ p 7 C s 1 o a p v N 9 _ m B 9 X k R 4 f n T o B t L l T v i B v i B t i B z o B 6 r B 3 X 0 f 4 J 6 J t I z L t T 9 2 B x _ B s s B 3 v B 9 i B 2 V q N j P h _ B x i B 5 X j T s V 4 J l I _ M 8 Q 8 M y J o E q H m W 1 P 0 N 2 M y G v F u J 9 S l I m N q N i H k H 7 H 9 K t O 0 U w M 7 H p F g H g H 5 X z i B n m C h _ O u V - c 2 m D x x W z D 5 F q B h C v I 8 J l P p T y V t m C 7 h D _ 8 C s a z 2 B k 8 D p z F z h D z i B t 2 B 7 u C s z C 1 i B r 9 I o i C 6 8 C h 4 C 5 X p 2 D 9 3 C - 9 B t r D - S h t J v s E s w D h h D 3 1 D y m E o l B h m C u q C u q C p v B 9 9 B l m C 4 y B 1 i B 7 o B 2 a y N 7 W 3 b s U 1 s C o q B q o C g g C k 4 B k k E h k C q e n 8 B k x C 3 t B o q B z t B h h B t b 6 P v 8 F t 0 B m 4 B i Z m x B 5 b u x B r S u Q r P k R 5 o B m 6 B 5 o B p T _ y B 0 6 B 2 V 8 V t P p 3 B n p B n p B y s B y N l d z i B 7 u C 3 o B h d 7 o B 7 h D i 8 D 3 o B h m C 7 9 B 6 h C j v B r u C 4 r B r u C k l B n i B j 2 B 0 r B o V w y B y h C v 9 B 1 u B k h C 6 k B y R 4 k B g f 6 k B o r B 8 Z 6 Z o f n o B x X u y B n 2 B 8 5 B v i B 9 c 7 o B r d - i B x d v P y s B v s D p d i s B k R 1 r D - 9 B w y B s 8 C v u C k m D q 7 D m 8 C 1 s E t r D g 6 B 6 y B 7 u C 6 8 C u s F - c y q C _ w D y q C z 2 B 2 z C h s D M g n D 8 l B g m B x 4 C h j B 0 i C 4 z C _ l B u j D u - B e s w B 0 3 B 1 R 0 3 B 0 j B h t B q - B 7 z B 4 d 9 a t m B m w B o w B y p B h b 3 R p W _ 3 B p t B n z D n 1 C 2 w C 7 m B r 0 B - 7 B m u D g g C m 6 C m 8 E m 6 C t _ D 8 - B 4 j D t 1 C 5 o D 6 w C i q B j 8 B q 4 B l n B s q B y 6 C q x B 0 6 C j - D - s C n 8 B 5 b p h B 9 t B y e r S y U - W v O y M m H z T 1 L z I 5 L x I p P p P r T v L x L x v B k R 5 o B 4 f 7 X k R s a 3 X y f 5 X j P g H s N o R o R 4 V y N u Q 8 a i K 6 V y N y M m H 0 M 5 H z I i H 6 J m N i H k H 1 L m N 4 J o B t L 8 J y V w a 0 V p P h Y 2 V m s B x L j v C r z D _ Y 8 - B 9 m B l S m e g Z m q B 9 m B 4 Y t W 9 m B g J l h B - g B k U r b r b v K 8 Y t 0 B 6 w B 9 m B g o C 1 _ C 3 j C 6 j B l 1 C g 4 B 3 m B 1 7 B 0 5 C z m B y j B 7 g B - z B - z B l W s j B 1 2 B 7 o B j d 2 C - X h Y u N n Y v T u s B 8 f 8 f 2 V u s B 8 V _ V _ V x h B v S 2 e 9 b v n B - t B v k C y 4 B y 4 B 7 b p n B w e 7 0 B s g C h 2 C v 2 E q k D t - C r k C - t B j 1 B 6 q B 0 z B u N x T j Y x T u R y N q J 5 H o Z u e n h B p h B w e 0 M p 3 B m g B _ l B s R 4 V v T p d q s B l d 2 q C 0 l B 3 o B j _ B 8 y B 9 c _ r B 9 c x o B r 2 B 2 y B 0 f m a y f u f 8 Q 7 O z 3 C t i B - S z 3 C g 6 B 6 r B s l B 8 r B u l B 6 y B 0 f z o B 4 f j T z i B t v B 0 l B t v B o R y V z L v I q N k R 8 f - o B r T 6 f 5 i B 9 X o R 8 f z L n T - c 6 f i i C 9 9 B g i C z i B g i C s l B n 2 B 5 9 B 8 h C 7 l C 8 5 B v s E s w D - g D w h C 7 g E 7 u B _ p C 5 l C p u C 1 9 B r i B p i F 5 m B _ n C y w C z _ C y j E w j G z p E 4 w B t 0 B t 0 B 4 v E h 8 B - m B i e g M 5 R l b y Y 1 N l W _ L i G r W k U B o M g Q 5 W 5 K x I m H k H m R v L r v B i N 1 X j v B 3 X g i C 7 u C 2 l B u 6 B 8 f w 6 B 2 z C n d r T 0 6 B t T 6 q C p P t T l d v v B p T 9 c _ f g o G r m C l d m s B m i C 1 o B s z C h _ B 3 l F t v B 9 o B 4 l B s R s x B o g C - j C v 0 B i x C n n B j - C i k B 3 W q e i k B m M t b y w B h t B 0 p B 4 T 1 R 6 d 0 j B _ 3 B 6 Y - R - g B l h B 5 b p n B k Z z W j n B 8 j B 7 g B g e k U 1 7 B l 0 B 0 w B y Y h t B u n C y 3 B v g B q w B o w B - e 1 z B z R - a q w B 7 s B u p B u Y t g B l j C w p B x g B o - B y Y w w B 6 d u Y - a q j B 0 d 0 P 2 p B m w B 3 z B 2 6 E z o E h h C 7 s B t 7 B h 0 B 2 5 C t p E y x G 9 9 D 8 p B _ 5 C 1 p E 7 p E p s C _ w B 9 7 B k e - m B 6 w B g k E p 0 B t t B 6 j B v t B x W v t B x b g Q i Z s M s U l n B v b 9 R g U 5 R 8 T z R n W 3 m B 8 3 B _ 3 B 2 j B g e _ d 8 d p H z g B s j B s Y s j B 6 d 3 N z 7 B p K 0 p B 9 s B - a - a s - B t j C z g B t _ C 6 d y w B y j B 0 Y p W 5 m B l t B n s C 9 g B 6 w B p 0 B 5 g B 5 m B _ d 4 j B r t B 6 j B i 4 B x b _ Y h n B v b h h B g Q j S 9 m B t b 6 Y _ P t b - N x b m q B o e j S q U 3 W k g C 5 K p h B 9 t B o Z - b q Z q k B - W v S v S r S w U u U 5 b y U 7 b z B u G y e 9 W s Q m J z I 9 K 0 M y N r P t P 9 F y M m J s G m Z 1 K 5 W u M w M 5 H 3 H w U s e i Z z W m U j S g Q n O 1 H 4 E 9 K k E s G l S z W j O j S q q B q M n S u M m J o Q s k B p O p h B k k B i x B g k B j h B - m B - 7 B 7 7 B - m B - g B k e o e h h B g Z g Q j S h O h S i J i Q q U i Z z W g Z i Q 1 H 1 K 3 K 5 L i K k H p P 1 L v P m H m H 5 L n D v P g K 3 D 7 F w G 7 H o J 9 F 7 F g K x L 0 E _ J g K p P g K x L 8 J k R o N o N - c p _ B 1 2 B i s B k s B v v B 4 f k i C l _ B _ r B r v B 4 y B 1 u C _ w D x i B w l B g s B s a 3 i B l P o N q N 3 L s N u N 3 L l Y 1 L 1 L q N q N q N 9 X p T - X y V y a n d l d t T h Y n d t T 0 V o R - o B w a 4 l B m s B 2 l B w V 7 X o 6 B o a z o B l v B 7 c n T u V 7 X z L t T s N h Y j P w V - X 8 l B 6 V n j B 4 g C 6 x C u k D h - D u h H 8 o F 6 4 N 6 1 F x s K y x J 2 1 K o t O g j P _ i P 5 k Q h - K 0 j K n - K 1 h Y m U n p J i u O 8 v M m o R m h J 5 i F u w E j p H p 8 B s x B 8 6 C - 0 B 7 t B 7 1 C o x B - 0 B u x B 9 t B z 8 B q Z u k B s Q 2 e r n B m Z 3 W s e n n B q q B x W t 0 B k e 4 j B 9 R r b t b t b 9 g B g Z h n B i Z z t B n h B l n B m Z o k B 5 b m Q 5 W 3 K l n B x H _ I _ D 4 Y 4 P 2 P i M _ d t H 0 w B r W r K 7 N 7 E _ L h b n H 4 S x Q g L n H 5 E 8 L 3 R _ T 7 N t K v H - N 9 R t W 6 I g M r W g U 7 N r W 9 N i U v H m U _ P k G x K x K 8 I _ P 9 N 8 Y i e g U 5 g B 5 m B 8 p B j z D g q B 9 g B 8 j B _ - B v t B h h B o U l h B s o C 1 b 1 b m Z u e w 6 C s e l h B l n B l h B s q B o x B s U k Z u e s U p S 5 b y U y U y k B 4 U 6 e 2 U - b 2 e 9 W p S n S u U s U l S i Z l h B 3 W 3 W s e q C 1 K l h B l S l O i Z 3 K o Q o J 9 W s Z y U y N 6 C n P x L w N 6 V u R r P v T h Y 3 i B l d 5 i B n d 0 a r d j j B w s B 4 a 2 V v T w R n j B 8 V l Y z T q J n F 5 H p S u M o k B t 8 B 3 b m k B u e k Z u q B 1 W g Q h O 6 P 8 P _ d l 0 B y w B n b 0 j B 5 g B 4 j E 1 7 B 2 w B 2 w B n t B l 0 B 6 5 C n t B 4 p B z g B u j B u j B h t B g M 6 I 4 p B v 7 B 7 r C 4 p B j t B y j B 4 d 0 P w P - s B n K 5 R g U t W r W 3 7 B 9 R 5 g B p b 2 j B 2 j B t b 2 w B 7 o D 7 j C r 0 B g q B 6 j B 5 j C 4 j D k q B _ Y h S i Q _ Y 8 Y - m B - R 9 m B r b 6 Y t b 5 m B 8 P i e g e 1 m B 6 L 0 S _ h B s X 3 Z _ h B x Q r g B 7 U l r B 0 S 3 Z 5 Z 8 S m L 6 O 6 O m L i I g I g I g I z Q 3 M w P 4 T w P y P 4 T u Y 1 R l W p K 2 P g U 6 I 7 R g U 8 I i M k M p W k M k M 8 I k M m G _ I m G o M m U j S h O g Q q M i J m Z t S u Q v O 5 L u R q J 7 H p S 9 b o Z 3 b 1 W q U l S s U m J x d q J w U o Z p h B s U s U s q B s q B 3 0 B n h B 3 W m Q w M y U m H v P t T q N u V j T j v B l v B 5 c _ h C v i B z o B w l B t 2 B v 2 B 4 f j P h d F n d 0 V x T s R i m B m g B u R i g B j Y h Y 8 f n d o R v T q R r T q N 7 o B 0 E 8 J w a h Y o R o R l Y n Y 1 T 1 T 1 T w Z j c 0 x B w k B 0 U h c 0 e q Q 7 K 5 L z I i K 3 L g K q R _ f 4 l B 7 X q a z o B w l B h _ B 9 c i R k R y V o R g K 7 H y x B q Q s Z p S 5 b w U 9 b t n B 2 o C h 1 B r S p S 5 b 1 K 1 t B l h B l h B j O g Z i q B 7 m B 4 w B i e 8 j B m q B g Q j O z b g Z i Z q M s M l h B s U m k B u e 3 K s G 5 K n F w G l F m E l F q M n O z b h S _ j B - N h O m M z b m U m M h S g J z W v t B t w C 0 m B 9 T 2 R 2 M z S y Q 3 S 1 O 3 O t X n o B 0 h C j I j i B v X 4 Q 7 S g a v X 7 O 6 G u V 4 l B n T p T m N u V o a 7 c y f 5 c 1 X 8 Q r i B z 9 B _ Z g V r X 1 O h L 3 S 0 Q 5 S i V 2 5 B h I j L u J h L y R 9 L r F z P 2 M - K h L p c g V h L 3 S y Q 7 T - T 6 N s W t M r M o F l Q 8 g B q W 2 N s J 0 R s K 5 - B _ m B v e t M v x B z q B s n B v q B y t B y t B k s C o b l w B _ U s h C m y B t 9 B v l C l i B j 2 B _ r B w z C _ y B _ 8 C t m C z v B g z B x 2 B 7 i B 1 i B k s B j d l d 8 l B y a v O v O - W j X - b v n B 5 H u U o Z 7 t B w q B w 4 B u e n O l n B 1 0 B g x C m q B h 8 B g k B q U q U n n B h - C k e 8 j D x t B t t B 8 j B v W m e g g C k o C q u D s 4 B z W 1 W 3 W n O u k B l c u R 4 f l P u a w V i s B k i C 1 o B m a 5 c 8 Q s f q f 0 5 B 8 M y J v X i l B v X s r B h I 3 S _ k B 4 Z 6 M 8 k B o r B h o B g l B 1 u B t c 5 u B l i B u r B n o B t 3 C t 3 C v u C j h D m - E s 8 C 0 y B q q C 1 o B 3 c 2 J y r B 9 l C 4 5 B r o B y y C z u B m h C g h C _ 9 C 0 Z s p C l l C p l C p l C 6 l D q y E 2 y C r 9 B l o B 2 Z _ k B z 1 B q y C r l C w y C 3 u B u h C 0 5 B v g E s h C 2 y C _ Z r o B p u C 9 g E 9 g E x 3 C _ 5 B u l B x o B k 6 B q a - c _ r B x 2 B y l B q a i i C 2 f z o B z r D s m D u m D g 6 B l h D 4 y C w h C h 2 B 0 r B 2 J g K 9 K j X x S 0 M w M v n B x h B q x B w e u U u q B w 4 B q k D 7 s C 9 s C t - C 5 s C u 4 B u 4 B k k B q q B n k C i k D q 6 C u 6 C z s C l p D j 2 E j - C x v F o q B g p F t 1 C - g B _ w B m q B _ w B k o C g o C t t B 4 j B _ Y _ P l h B s Z 5 L x T x I n P w V 2 V t L u V p I s V 7 c 1 X o V l v B j T _ Q 0 f 9 X 3 i B k s B j d g z B p T i R n T g R s V h P m a 1 X v o B 0 y B v i B i R 0 f s V 7 X p T 4 f u a 7 X 0 f n v B 4 r B s l B r o B r o B v i B 6 r B s l B 6 h C t o B h 2 B n i B x 9 B 4 5 B p o B y h C r 3 C z l C v l C g V u 5 B 7 h B 2 Z p 9 B 3 1 B o h C 5 u B j i B q y B l o B 0 5 B o y B n o B s f D i q C 0 y B h d l P 0 a 1 T n Y - v B t p B p 3 B n j B - W v S 9 W 2 4 B 5 b q k B t h B t n B 2 4 B 2 q B u k B 4 q B 4 q B l 1 B y Z y k B x d n 3 B x d u s B p p B p p B t d t d _ V 6 a 1 h B z h B h c 4 e t S 2 e h c x S 4 e _ V u Q u R 1 T m g B z I 1 L n P q N - X o R x L x L o N 8 J 8 J j P o N u a s a u V v L 9 c m N k N p I m N w a p b 5 R 5 R _ T g M y Y 2 P 5 N g U i M g U 9 N r W i q B v K m U o M j S o q B - N _ P _ j B k e _ P g J _ I _ I m M v K i e i U 6 Y r W g U 6 I _ T g U r W k U - N t W 8 I 6 Y g U g U _ T _ T p W 7 N _ T 7 N _ T g U l b p W 6 P _ T _ T w j B l W 0 P p K 0 P 6 d 8 T p K g M p K p W y Y y Y 0 P h t B j b 3 N z g B 0 P p H n K 2 d u p B z R 4 D j b 3 R 8 T 7 E g M p K 2 Y _ d 5 R g U 6 P p W 8 Y - N x W j D 9 R 8 P 5 R 8 T 4 d 8 T h W 4 T 0 P y Y 0 Y t W - N j S w M z I 5 H z I i K n Y 1 T k K z T 4 V 2 V j d s a 6 l B 9 X w a 7 2 B n d 5 v B k g B p Y q g B 2 k B 0 e v n B v n B 9 0 B q x C h 2 C 7 0 B j D 7 0 B k x B u 6 C p - C n p D w k E 1 z D u o C n h B 1 0 B u q B k k B 3 W y q B n O s k B 5 W r S 2 U r Y 8 e 6 V w a u N r T p d p T u Q k K o J 5 K m H v P r d n P j p B 9 i B s s B 8 l B _ z C j Y q R p d 4 a 1 T w Z r S y U 5 t B n O 1 b i Z j S j S r W 8 T l W h b t J g L 2 O 4 O x y B l a 5 y B n a t V k T 7 r B r l B l a u D 1 r B x y B t y B x h C v r B 7 Z l K w 5 C 4 Y - N 1 W l h B 5 b w U 4 e y g C n u B 4 x B 3 n B u Z j c i 5 B i l D j X 1 n B v S y k B x n B u Z y k B h c 1 h B t d v T 5 2 B 5 i B 0 V n d j Y w N 4 V t d p Y 8 V 5 L x S o Q w M t h B n h B s k B n O m J q J s R t T 5 i B x v B v 2 B y l B r 2 B 5 c 1 X r o B _ p C 3 u B 8 Z u r B z 9 B z 8 G 4 5 B 5 B h 2 B m l B 8 p C l i B q f r o B z X m q C v u C l 2 B i q C y r B w y B 9 l C 6 m E n 2 B 7 9 B p 2 B m z C p h E u V 3 X m a h v B 1 9 B n i B r i B _ 5 B _ 5 B 6 r B w l B y l B j d 8 f 9 X 9 o B p P p v C q z B 1 _ B 4 C 4 6 B z t K q p F r 9 F m k B m x B _ w C r s C 9 _ C g 6 C 7 j C x t B v s C 7 j C 2 4 D 5 o D x q G z q G w 4 D 5 7 B h i F u v E l v F z 1 E n 1 C 5 _ C - R m M h h B s e 9 b h c s x B s x B r n B 5 t B o k B t n B m k B 5 b 3 b s q B x 0 B h n B m 4 B j h B h 8 B k x B v b 7 R g M 9 N z g B 4 j B 8 P v b k U x b 6 Y 9 m B 7 m B 6 p B z m B 8 d 9 m B i Q t X h o B o r B 7 h B 2 Z r c z S x O 0 N 3 T q m B t Y y R y R 2 R 4 N - T h e 3 Y o t B m 0 B 7 3 B m W t j B 3 p B q K 5 p B - d 1 Y 1 Y 5 p B v w B i t B 9 T 2 g B k t B t w C - d 4 R 0 g B 2 R 3 p B s g B q m B 0 Z 4 z B o j C w m B 9 p B m 0 B 2 j C 2 g B z w B 1 5 C m b _ y D q t B 7 j B 8 j C s 1 C j 6 C q s C 5 j B 9 w B 9 w C 0 t B h k B h g C k k C 9 j B w z D 6 3 H 3 w B r - B u g B 2 z B o 5 B l l C q y C - 0 D 8 i H j 5 C w 0 C 5 3 D q 7 B l w B s 9 D l w B u 0 C i f y 7 C u 7 C 1 t C 4 k B 6 k B i r B r c m y B 5 1 B o l B - 1 B 6 y C y h C n u C z 9 B h r D y h C y 5 B x l C o y B i w D t 1 D 2 l D 4 6 D v l C g w D h o B 5 B 4 7 C w 5 B u h C q f r o B k 8 C y w D g 6 B w l B h _ B 1 o B m a h P 2 f h P 0 f w m D 0 f i - E 1 3 C w y B 2 r B g a q l B k l B m f 0 Q g f 4 M 1 S p X _ U o f 2 G t F x P 3 I 4 R m W 1 P 9 L 5 T g W n X 2 M 2 G 6 M j L h I o E 8 N y H 0 W j Q 0 K 0 K k S y K y K - P i O 0 W - P - P - P p M n e n M - I l M u H _ N 8 N _ N j U _ m B 8 g B 5 Y q W 9 T 0 m B k W i b 6 U 1 S 0 Z 5 h B w Q p X 6 M x c 2 J _ Q k N x i B x i B 8 G q a t L y f j T z X g a 8 M m y B 6 k B g f q y I r 3 B z d 8 s B z p B r - B z p B 0 m B 4 9 D i t B 7 d z Y o b o W u K k 0 B 7 3 B 7 p B 0 g B x Y 5 d t w B x w B k t B 5 t D z v E 9 5 C _ j C s 0 B u b h q B 0 _ C m 0 B 6 j C g S - 3 B l G s W 3 w B 1 - B 5 n C 7 p B z n C m b g 0 B 5 Y u t B 9 j B 4 b z q B g c 2 8 B 1 e z q B _ t B i t C k t C 6 W t k B 8 W x e 1 e v k B x Z q 1 B t R 9 V 0 B 8 K 8 W t x B r g C o n B o n B 2 b t e t x B u n B n J z M x k B p Z _ b _ 0 B r x B l Z 4 b m h B 4 t B 4 t B 4 t B 2 0 B w 0 B 0 t B - - B 5 - B o b 8 R o b m W - L 7 T - F 0 R m K g b 0 Z 7 L 9 H o H r F 4 M 3 S 3 I 2 M 5 D o K - L - L 3 I o H 7 L o E 1 I m 5 B 9 H z P 3 I q K h M s W l G 5 Y h U 7 I s K 2 R m K y g B o H v j B 2 m B q H o b s b 8 R 7 j B 8 m B _ R _ R g S j e p e y H m O o S z U 8 W q O l Z t M j Q t q B - P w 0 B r o C 0 b j Z l e 9 P _ m B w t B s f s f t o B 2 r B s V x i B q a 7 c 5 X - u B 4 r B 9 O z o B g 6 B n 2 B w l B r i B z i B 4 f t L 5 X m o 3 2 C 8 x 9 - L s x T x 6 n B v 8 n B 6 s o B r 9 u C 9 g L 2 q g B 4 6 s J 9 m 2 I 1 I m h 9 B t l g C u k f v r H 3 q I t 1 k B o p v H k n x C n - u B v w F g o a m p a p 3 r B 0 o F 1 i F l p D 6 u 1 L u 6 8 d 9 1 t B x s z q B j _ i M 3 h s G p _ p G p 1 n C r 7 q I 7 8 v I y 4 i I k 3 3 P w 1 g N 7 y g L y g 6 f n 4 I 1 v - C j g 0 D 1 r T l 4 x B l d t g l B v n Z y 8 3 C 6 w E n k n E q 8 2 N 2 u i L o q x Y q q g Z m k t G z g z B 9 z W p 7 m K q w m C 1 8 1 E 5 p 5 D x z g H q 4 s c x k 8 Q p z 2 N 4 9 9 H 7 v h D y m - J - 0 h B o m E q s l B 4 0 s E i k y U w w m g B 8 p C s t - q C 6 j 9 C v 7 h I 2 z 0 P 0 l 1 E y x a y 0 2 C g s s J 1 7 7 B t i 5 D p 1 n C 8 x z B - h E 4 o P g r N 2 r h B 4 t 4 B k x t B k k r C 7 7 h B o 3 G n z k B y 8 w B _ 0 6 D y r _ M p i 7 P m 0 - J 2 1 r I h 4 m K r 3 9 P 4 j p L o n m B p - C p 7 m B w 9 E m m H 9 k Q i g I g w R t 5 E s n D 5 9 U 6 r V g 7 5 C 2 t 6 D k q B k 7 k C m q n B 7 n H 6 o F 6 - w U l _ 2 C 0 v 8 B 9 m u D y 9 p C 5 q j Q g o t H n 9 c x g x C u 1 t F p h v B m o - N n m 6 W g 1 i S k 7 k f p j _ V h 8 m D t u 5 B n 4 g B 0 k 1 F u 2 j G l l g M 5 y 2 G 2 8 m C 9 v g H q 1 i I o w 9 E 9 w 0 I 1 Z 6 s y J k s 8 G 6 6 v L n q n E o 8 y F 3 5 e 6 - j C j 9 H k 0 v C g l l K r 0 x L r w _ O h p _ H 3 w g K z x m K n 7 k E k s O p 7 s Q w x 8 L 1 h _ P w l v M k j m L 9 y s B _ o l K n k n I 2 0 i C 9 9 z B y j _ F 8 h y G 1 r k J y h 2 C 6 u j B o q m K u j g H - 5 V 1 1 N 3 j 3 D 4 r P h x y B x 9 k E p t x n B _ y k M y 4 i I t i q F 9 6 1 G p n r E o l u I l 5 i C o x v F 5 4 2 C r 6 u E 2 5 z G 0 o k D _ y 4 Q s x E 7 r 3 D j 7 m G j 5 l C 6 i 3 B j 5 p E y - 3 G w h n C v 6 6 B 3 m q D g _ v B 2 u i F y p d w o h B - t 2 G 6 j n F 2 z w C q 7 4 H v h u C n u o B 2 s x B 4 4 3 B m 4 l C 9 9 5 L y - g G 6 2 p a j 5 p G x y t m B z o x H 6 g M 8 6 1 O 3 m w I o n t C r q g P 8 u v D v t l E 8 0 I k 2 p B 2 l j B q 3 u T g s 1 E q o _ E 8 y U m p _ N 6 8 K 7 i u H k g 3 I u 4 i I x b 4 l - B p v w J v i w w B z h n U g r 3 G z r x e 2 y g R _ l o N u j m J q - x H _ w C 2 0 _ C _ 0 l I 7 y 1 B r t 2 F q p 2 C 1 y h I o j i B 5 r x B t s j C u m i C _ j p J l z V s x E x 4 V 8 x z B 1 u C q 0 M 3 6 m D w q l C k 5 v H j u 5 B 9 n h H t h D y u t B x t X 6 - S n 5 O 1 2 P 4 7 K 4 r V x 6 I q t n B q q B 9 q G 4 w B g m Y j o D z v D r W x 4 M 2 5 C l _ E 4 u B p j H r g B i 6 k B s _ M q I z _ W 9 0 J g i N x 0 E y 4 R x s L 1 8 S 8 t G g 6 d x 4 Y 7 j I h 9 S _ F t _ 4 B h 3 r C 0 _ M 6 9 J 7 _ L r n N _ _ I p 4 O q w T u 0 v C h p n C 9 1 E w t 0 F n 4 U 3 z d 0 n R k r Z 6 4 S 2 g g B 6 j K x 3 O m - I i 1 F y 5 C 7 s K 3 - u C h v 6 B z q G o 2 K k v Y 6 o R q G v n H 2 h d - b v - D 6 h H h 0 R x j T 4 v o B 1 l Q s w j C k h j B - s B q j u C m q F m o C 2 j G s i H 3 q l F m x G 7 j C g 4 B s 6 N r 8 F s n L r 9 D o - g B w - B q v 0 B r 0 b x o 3 D 2 s m B p t W - w i B 3 p E o s U 7 h l B 9 6 h C r o 0 B t 9 x D v k L 1 i R w x B 1 g B _ s D 4 n C 7 u h B t 7 F 0 t D 4 7 L u 7 E j 5 M z k T 7 i O i h H j 6 I w 7 E 6 8 K t s I 7 2 L j t I 8 2 F i _ n C v v N n 0 i B v 4 I w q I y m O 1 l D 7 0 Q w 7 G x y H y 3 N - x L k 8 L 7 3 a 2 j P 4 x X h q b o u 0 B r u w C 9 4 l B l 3 t B i U y j V o l K v 2 C v q T o z O o 0 C k t F h x K 3 q H z s w B s p g B n k R 0 m H j p X - 4 I w i K o j G z 7 J j n M n i F t t B t 6 Q r 0 a m 0 3 C x K j _ C 1 - L 6 t G r y C i - B 8 g E 0 5 C _ w C w 4 B 0 6 B g _ N _ z C 9 _ D 0 9 R t b n s W p W m 5 D v 4 G y g H q 7 F v 0 P 2 n f k t L w n G 9 q D o k M _ t F t l C p g G o _ N 9 u C n u G h 9 G 6 l J h u H t _ F 0 g F 0 n l B y x 8 B y p F t 6 M x v J z i R r w 7 D v 3 C r y N 1 i Z 0 0 J 9 i E 2 7 C p u G 1 5 E 8 u D t p D 0 j B g y y E i x C n w F m 9 K 7 m F v 4 L j s Q q v R 0 t F r 6 I n z V z j F 8 v L m r d j i G z k Y 7 3 9 C q k K _ y G l r v B 4 i X 0 x U l _ B m z E 3 m Q i l 6 B 5 j U u p P 0 7 p C l _ - F o - E 5 8 k B 9 5 i B s g T 0 z U t k 5 D 4 7 5 B u j E 0 j G 8 2 q B q g o C 1 4 I w m b g 1 K o _ d h l X v v F 5 4 Z 0 v O i 3 K i j e g 5 S p j T j h h D v k 6 C z i F 8 i K u t G w v T 3 y b p _ D 6 I t x L t x i B i h S i w E v p J - x c 4 v M g v O r 6 M p 8 Z i 9 D t d o g O y 4 Q 8 6 B s s y B q u 1 c 7 r R 0 3 q B 4 _ h D x y y B q i K o n R g 6 P 9 0 c x k Y _ 1 F - u N - 3 H 4 t 0 C z k 6 K y - n C w r 1 E 0 x t Y g _ 0 G o 2 s V 6 s o B 6 3 d p q 1 H y l a w 8 r B 5 1 1 F u u 4 S n 6 h C 3 t h C 1 5 7 H k r m B t z d h i g N 5 k v G - 7 i N 9 2 - Q t n k O w i v D g r 3 E 9 g p C t 3 v P 8 l z G 9 l 7 E w p h B r 8 m U k 6 B o _ _ F 1 l s C j 5 R o m J v s X h w u N i - p L 9 1 m n B y 7 m J h r Q 6 6 s J n 1 g S l u _ K l T 5 1 q M k 3 g J t q j R x s j E 9 l i w B g l 7 V 7 x t S w m p P n m - W q a 7 6 k G s r n S y i r B j t m H o 1 t V 8 n 4 b k 8 u D - o n B m v k D k j 9 B 4 R y 1 j J 0 h l W x _ r H 4 n l K q h n C x 0 q D _ 0 8 K 8 u D n g o B i h n J v x 4 E z 3 7 G h i k F u _ 6 D u 8 6 L k m 3 B l v o J l 9 n R i t r D u k p U n u X 9 l m C g - 0 C o m 2 B 4 n 1 F i p l H m w i D l q j C l x 2 E 7 4 x M 0 w s M y 9 j C p u z H p n n E u p F 5 x o H p u _ V p 7 7 G s y q E 6 - w E 3 7 l B 4 0 _ D 6 u i D n q s G l r i J 9 3 k C 1 2 1 D 0 f l q k K 3 m 0 B m 9 _ F i o i U 0 4 r H s 9 q Q h s i D s 1 x h B y 2 y C u - _ G 4 g s B q w k B k p G w w T o 6 2 B p g m D j _ 3 I 9 k 4 H 9 5 B 3 j 0 N q w 2 G l 4 p N q - n Q t x 4 L 6 i w P x 2 E 9 u 1 S 9 5 n K s w r M 7 v - C p t k J 8 2 C r 2 8 B z o k C u w u I m y m F 1 _ z B g h 6 D g 2 0 E 7 2 w P u i k E 3 o 6 1 B 9 p 3 Q 2 h o C g w j B v 0 v C k t i k B n 5 z Q q i 7 G n q 7 W 7 l u B j x q I 2 r l C 0 4 5 K 4 p j B 3 w t E _ i l F g 0 r K i w p K j s k L o N 6 _ 0 I 2 g q J - l 8 M 6 k y O s z 1 G v r n G s m I 0 v j O - 8 g K p k o I w u t F 6 1 w B r 8 7 Y u 9 B l 1 y I 1 - i C 0 7 W 0 0 o a p z u G i s j B 2 z o G 4 0 5 O 2 y E v l o f 7 z 1 C l 8 4 M 1 h y C s C j n 9 D s 7 o M 8 w x C l h 5 C 2 5 z M t k 2 P _ 1 r N 6 6 h H z 7 u N w v g E s C x t q C q w m C 8 3 T q o j B 0 n i D n _ - F 0 o w G i s f p g s T - 6 1 E 6 y r K 8 i p D i s p L w - 0 G 9 z N 3 t i G y q t L - j i I 7 7 y P t s i G g 0 3 E - u n G t 6 d v t o O x 8 m M w 5 m C 7 m 4 F z x s D 1 v N 4 o - G n _ j O p w - C y 3 8 D 6 p 8 J n - z H x 5 1 L r o i J 8 _ 8 P 5 w 0 J v n p H v v B 7 u t I g N q 6 0 F 7 x u K 4 2 w F z s p C - x z O m 4 O 7 6 - H 8 6 1 G p r 8 B - q p C i i q I y 4 w H 8 9 v I q 1 w H r z 4 K s 0 w M - z x M t p g M i t 2 q B 2 l e p j z I y m x N 6 z _ E k 6 4 I 3 2 r I 6 u i J q k 5 B 7 _ r B w y n O 5 k z N w y r G v 9 3 Q 8 - q B s 3 k f 9 l w t B - 3 t K k N v z 5 N j u r L k o o H 0 6 Q o - y W 3 m _ j B 0 s g F i - j J r w 0 E 7 s x F y s z d 3 u x G 8 t 8 J o B t 7 7 G v 9 q N 8 s 5 J s l j d v t 9 N x 2 - R k g j G _ t z E y 6 y H 3 3 h B t u 9 D q n _ F t 0 w M 9 r n C 8 1 g E 3 4 h G s s k D p w 4 M n v h H x 7 k L 7 7 y P i 5 2 T y m G v 4 x S g y _ F v x y C - u 9 F i u m B 2 i o D 7 p j Z 1 6 E h q _ C 4 j d 4 y u E k z 3 B p v G v z N - n v B m s d 7 3 H 5 1 E n i F k h I r g z B k q k D 2 x D r _ p D q g o C n v g B 5 u e _ k z B 5 3 z B 0 P - 5 Q l 4 M h 3 H m j K 5 j T 7 p t C 4 g u C o 8 r B j 5 Z x o D 3 n N 5 0 C x 0 Q x j C v 1 C 3 q E r u B r _ B g r C w 4 4 B _ h C h T q q d 0 i x B 7 3 f _ r o C p T 8 9 N h w B 0 k B h t W i 9 E p - C r 8 h B q n S 0 _ r B 3 i p B 8 q L t _ Y 8 h N z p E 3 y I y o F i h I 2 i g B _ j K 9 0 E 9 x E B g 1 D 8 i E n _ K p k O z _ G y l E q m l B 6 h I s i M n 0 N r h D k n K n t Y y G j 9 B g l H _ i J v 0 N _ 1 M r 7 c i 8 D 0 8 X z m U 8 q B 2 x I w 3 M y m S 2 6 X s r N v l O 6 r U - 4 I 6 k P m 6 P 4 1 H g s F m 6 K j u J m 9 C r z F w 4 J _ 4 N m q B x 0 c q 2 K 5 i O r l 9 B q w H s 2 v C q _ V 7 4 r C w i p D y k c n 8 Z 8 o b 9 t K r 7 m B k x M 3 t I 6 x M g y G 8 i c 0 0 w B 2 w C 0 1 K p z D h n Q t 3 E 0 3 J 5 m F h q H x i p B - u g B k i K 3 _ L l x O 8 m O w u Y 8 z X s k i C u o a - y 4 C o j 2 D x 6 Y r j S x 6 Y r s N t l X 3 r S v m Q r 8 B 8 r m B w 3 F 5 - n B _ g i B 3 7 J m h g B w v Q m l v B u q I j 6 K 7 p c 1 9 P u 3 i B 5 m I m v T l p E m - f 5 x d z 4 K 5 j 1 B l r t C 5 3 t B 9 w h B m 5 S u l b t 0 G 9 o K - m i E 2 p m C n m 6 B n g X t s c z m S 7 8 C _ 6 c q g P m s 5 B - l D _ j Z 9 n j B v o P r o N _ l C _ u j E _ j 8 B t h M y 5 d s v X x 3 J p 3 m E 7 p i B 0 q T _ s E k 5 E s 9 G i s M p 0 Z 3 y O h _ l D l h Q 9 s r D h p 2 J 5 m j I 3 q h C 3 m B w 0 e x s _ D g - 3 B l g h C o 3 u K 9 0 a x 8 p B 5 0 Q k k d l _ U 5 g L u w H 5 x R y 1 L z 5 3 B 3 p 6 B 4 5 q B o p u B g v L _ u M j t I g g I 0 n E t q E 1 o E q - N 2 0 O - 3 H r h D n 7 J 0 5 F - _ B 0 q f 0 7 N q x U 7 k a - i 8 B u z p B i m P _ 5 x C - i y D 6 2 Y g x M g m l K 9 p z R q j 0 Z m k N r 7 1 E m g f k l - G 3 n l U 4 _ z P 0 w 7 S m z 9 L w g 6 F u p _ M w g 6 F - 6 s K t 7 i H 2 7 V _ l 4 J j - 5 Q 7 z p M 6 7 7 P _ h M - h m F - 7 z D s s k D q l 4 D y v l D w g j J h s z F - q k G n 3 9 D v m l E j z j K 2 w I l w 2 B x 7 J v u 7 I _ j n P v k _ B 4 z 1 C m 1 r H v t y I m g f k m 2 D 8 n r F y k 8 D _ _ 8 C t n 9 D 7 _ p I 0 4 k N t y f n w s F q r n F v l L r 5 V 7 t g C q 9 5 F r u t I l - z E 6 0 l K n 3 m D j v w T 6 4 _ R t k 0 G - m - S y w D o m 5 Q 9 r w T t 5 t C 9 k U i s s E u j c m i 7 B o i 4 X r H t t - X r v k Y 8 n g P l 8 q R r 4 z C g h m E u q Z q w k C g 6 - E 7 i F m 2 M 3 z F x v w B _ m s B h t - O n j R h 1 j B u g C 0 m P s 7 X q - L o i _ B u n i B v - M p p X 6 h h B x 6 E _ 0 H 6 0 M 9 9 t B v m C 9 k T n 3 H u k D 6 p F 6 n E q 0 I y j I p j Z g u g B 1 g t B _ s R h 3 k C _ m S r j 5 C 1 z q K z z 9 B w n - G x 7 q L z r r E 2 i M r 7 1 C k l 0 L t y j R 5 r 9 D 7 x k C o o 8 W i 6 y M x x u G 8 0 l I - x 7 I x n 5 D k _ 8 B y 7 o B - u 8 M 0 v w F q j k J h 5 l H 3 j 8 C l t n J h s K g U 0 3 S 9 7 F t s 3 B - r N v t - F k k p N l 1 h x C k t s O j m k V 2 o z I _ 2 1 D 0 n 2 C 7 t B _ 2 y E h x 6 F k j i B 1 6 g B 7 - J q 5 T m 1 t G r h E v 8 b 2 x l B j l k Z y q _ F 3 8 1 C 0 g w H 6 v g E x i 5 L k y 7 T z v 9 F q h s I 5 1 B z O 2 Z 2 M p c l X x O 2 M 0 Z x P y G - K v Y k W q H h M h M 4 R u H 9 D s H 5 D 6 E r F - H p D 6 E j M h M 8 R - K m K i r B s J 4 M s J 1 I 6 R j U - P i h B g S _ R h e 3 Y 4 N 5 p B g t B 3 Y 3 j B 9 P k S l J n E 3 E 8 F 6 F u I p R 8 F o F k F m S k O k S j e _ N 8 R _ N _ E Q - F 3 I - K y Q s J 0 Q s h C u J i W 7 L 3 d 0 m B 4 R m b i 0 B 7 L g W 0 Z p c l X w r C 4 z B 2 r C r w B o _ C x w B 0 _ C z - B - 3 B 2 j C s 1 C z x J 0 1 E k _ D x o F v o F y o D t 4 D z j E s p E _ 0 C 5 5 C t w C y m B 3 3 B t w C p 4 D 3 5 C i t B w 7 B r w B o j C p n C j - B t 3 B o 7 B l j D n v H 1 5 C m 1 E m q G 8 h F 3 t D 9 5 C 7 3 B 5 t D 3 j E 1 t D 8 y D k t B 4 y D - - G 3 p B 1 n C u j C 8 0 C 5 d r j B 1 p B t j B p g D m 5 B l 9 B m y C n x F - s D 6 k B 9 n B i f u 5 B 3 g D y r B w w D i q C 5 9 B j v B t o B _ Z 3 T y g B 1 n C y o D 1 - B - 3 B - 5 C 7 j B h 4 B o t B y j C z j B 1 n C w g B 8 s B 5 T _ s B z P 1 p B _ 0 C y g B v Y _ s B u g B 7 n B 6 k B 8 k B - h B m r B 8 k B - n B s m B 9 L w g B 7 d m b x j B u 7 B k W _ a g f l o B n o B j i B - 1 B o y B 8 k B t c y v D v 3 B k 1 E u 7 B u j C 1 n C _ r C x t D p j D 1 j E 6 y D w 7 B 3 p B g t B p w B n w B k j C m r B u p C 5 2 C - i E m 7 B j j E 0 r C u j C 5 d x - B o s C h q B h 6 C s s C 9 w C H w s C w 0 B g n B w t B z w C 7 n C 7 p B v n C s g B x p B 0 Z 7 h B m 5 B 2 Z q m B 0 R 0 m B 1 Y 3 Y o t B - 3 B 4 j C m b 9 p B w j C q _ C j 4 D 8 r C k t B u j C i 0 B p w C r - B g t B _ s B u g B o j C 6 z B 2 z B k 7 B v 1 B v 1 B j l C _ x B k r B g h C l - B n w C 5 p B 9 p B 3 j B z - B m t B x w C m 1 C h 4 B q 1 C l 4 B n q B r o C - j D 7 - B 8 o D o z D j 6 C j o C h k E 8 m B 8 j C - t D 5 - B 7 - B q 0 B s t B - 3 B m 0 B 7 p B 9 p B x - B x w C g s C 3 n C q _ C s j C n - B 7 n B v 1 B n l C 9 h B 6 Z 1 u B t l C w l D 2 7 C i h C s m B D u m B x 3 B g 0 B i s C 7 3 B t j D s 7 B t j E p 5 C r - B k o D j 1 F g 0 B t - B t 4 D o b 9 3 B 9 p B 0 7 B x - B s K 9 p B y _ C o 0 B y o D z j D 7 t D - 3 B 5 j E 5 j D 1 v E x j G 6 o D z w C u q G s p E m t B w j C z t D g s C s p E i s C m t B 0 7 B 2 j C 9 j E 2 o D 5 w B o 1 C q s C h o C 6 j C h 4 B l 4 B m z D o 1 C 3 w C 5 j D 7 v E 7 o F l u D w s C l u D n k E - v E 3 v E h 6 C 5 j D s s C 3 o F l o C n 6 C p q B i k C 9 j B j q B 7 j B 9 3 B m _ D k _ D i _ D x o F m 1 C 1 - B k t B 9 p B _ r C t j B t w B n w B t 3 B 0 N 3 T l X 7 n B y p C i y B 2 l D x g D 4 Z z u B h 9 B u 0 C 1 t C q y D 9 6 E y r C o 7 B w 0 C o _ C 3 3 B z w B i 1 C z w C k 1 C g s C r 4 D r v E u _ C y y D n t D - 3 D 5 n F n 7 E 2 9 D q o D 1 j E z j E 0 1 E w 8 F i - K 9 v H z v E z j D 3 t D 1 1 F 0 8 F 3 j G 6 3 H 3 - H h k N - v M n 2 F j y G - - H y u N 9 j G m 5 G y q G s 3 H v 5 C h j D m h F y v D 1 t C h 1 D q y C 8 x E t X 9 1 B _ 4 F o k H r l F l q M 5 - F 4 1 J i 9 N 4 0 G 4 0 G s n K m y E _ 4 F s z H 7 8 G _ r F - 8 G j 9 G n 5 E 7 r D t m C h j B p Y 2 U l n B _ n C y j E y n C 5 p E n _ D z 1 C 3 t B 4 4 B q g B 4 a i 9 C 2 m D 3 u C q m D v o B h h D v s E h r D - q D l r I k w D - r E u l D i m E o h C l - F s 0 G h 4 E - 3 E w p C o y C _ q F k m E - r E n 4 E x 1 D q y E _ 4 F 0 m E 9 g E 3 8 G 8 r F q 8 C p r D 0 h C h r D q y B t 9 B 2 5 B 2 5 B 6 y C 7 l C j 2 B q 7 D g z C o m D 9 l C y f o l B 0 h C v 3 C s w D 5 g E o 8 C - S 5 9 B 0 y B 1 o B p v B w l B p v B u V h d _ y B y 4 Y 2 q B s Z w x C o Z q Q u U n S 7 W y U 9 W 1 T 0 V h P _ M o f - h B h i B h o B j o B g V w 5 B o h C m f i l B k l B g a t D - S t i B 6 y B 5 u C j _ B h v C g z B - u C 9 h D 2 z C k z B 1 m C h 3 D o g F j i D n s D x _ B - h D 4 z C 3 2 B n _ B u k I y z C q i C t _ B s x D 4 q C 0 6 B g m B s s B i r C g 0 C v v C y s B 3 _ B k m B _ z C x 4 C o z B 2 x D 7 v B j j B k 9 D t O 4 6 C j 8 B k q B 3 p E 2 x J x 1 C 3 _ C i 8 E 2 v E j 7 J r 7 J 7 s C u w E p 2 E m p F z o H q y J z o H 9 1 E h r G 4 - H m 2 F q 8 E i h J u 8 E 1 i F 7 t B 4 o C 4 q B v h B x h B m p C 5 m F 1 4 C 6 6 B 1 m C w i C 0 z C v 2 D n h E 9 t J y w D 0 m E _ 4 F x 8 G 8 Q _ m G 7 t G 1 j L 3 8 G _ n K s 1 G w j I v y F v y F 1 s E 9 1 D - l C k 6 B l m C 6 f g z B o s B h p B m z B k g B 9 v B _ g F - b v n B x 8 B u 4 B 5 0 B p n B 5 W 3 b o k B q k B - t B - 0 B 7 s C r k C r n B y g C 2 k D y U 4 e n 1 B l c 8 e 3 h B z I 0 e s k B 7 t B s o C i x B j n B g Z l n B q e i k B 7 0 B n n B 5 t B p n B p n B o Z 5 t B 2 4 B 6 o C s Z 5 W y e 2 k E n S 3 0 B p 8 B s x C 7 b 7 b y q B q Z 3 W u 4 B 1 b h h B 3 t B y o C w 4 B m Z u q B n h B n h B p 8 B 1 W s q B i k B g Z j n B o 4 B x b x b m 4 B i k D h k C h O o U l h B q U j S x K o U o U 6 Y k M g e 5 g B 9 R 9 R _ I 8 P g J h O q e q U s e m Q 3 K u G 5 H o J o Q q Q w M y M r O p S r S m Q m J u M u U o k B p S m J 7 W w U p O k E T n O 3 W z K _ P 8 P _ P t W _ P 8 w B g Z z K z K 1 H n O l O g J - N 9 g B 8 P 9 m B k U 8 Y _ P - R m U k q B m M m G z K z H k J k J 5 K q Z r O 5 K n O p S k J 1 H s M 1 H o Q y M 9 F 9 K 9 F t O 7 K l O 1 H i J 1 K o G q M x K q M s U k Q j O x W x K - N i U t K r H g e 7 m B p t B i e 9 g B v b h O z b u e o k B 7 W q Z w U y e p O u k B o Q 7 b 5 H r S 3 K t S q Q w M 5 K l F p S m J l O u G u M 5 K k J z K z K z H z W l O k k B l S i Q n S i Z l S z b x W h k C j O i k B i Z g Z q U _ Y i x B 8 - B m e - m B _ j B m q B o e q q B l h B k x B u U 7 b p O o J 0 M y N y N u R v T j Y 0 V _ J r T n P x I 3 L 0 M o J 7 H 9 W m Q n O n O l O n S i Z z b g Q o M x H h O 9 R 8 P o U o U q U k Q n S i Q l S i Q g k B o e l h B l 8 B 1 W k Z n S 3 b w e o k B o Z w U r S w q B 5 b k Q i Q u q B 7 b p h B r O p O q Z h c v S z I z T p P _ l B 8 f w 6 B l d 9 2 B 7 i B i m B g K 0 E i g B i m B 0 V 0 a q R 2 s B q R 2 a t 4 C k s B z 2 B _ y B 4 y B 3 o B q 6 B z 2 B g 8 D z 2 D 6 l B - o B 1 i B j 4 C q i C j _ B 3 X q l B 0 r B n i B 2 Q j i B _ k B l X 6 k B 6 M i y B u r B x c q y B v c h i B t c u r B 1 1 B z 1 B j 1 D _ x B p c 5 h B i y B - 2 C u y C w h C r 9 B v g E 8 Z q y B q r B m y B k f o y B g l B t c v c k V j i B j i B t X v X 3 O n L 0 G h L h I u E 2 J 8 Q p i B 0 J y J m V i N q f m V v X x X l I h T j T 3 F i H g H _ G j T i N h T r L j T k N l T 7 X 0 C 8 J y V i z B h p B 2 a j j B l j B j j B 1 T v d 4 a l d n _ B 6 y B 9 c r 2 B 5 u C 1 h D y f - 3 C 5 l F h 4 C n _ B w q C 5 h D v v B m i C t v B _ y B t 2 D 4 m D 4 8 C p m C w 6 B _ z C _ z C v v C 5 v B j 3 B 8 i C u 9 C r i D p i D 1 4 C r s D z m C 5 2 B 3 v B 0 6 B l p B w z B 8 6 B - k C t 1 B 8 k D o v D k 7 C _ o C 4 q B l 2 C - b 9 W - t B k v D t 0 D p 1 B g p C _ g C q x E z 3 D s 7 C s 0 C - _ B l 1 B 5 8 B z w F g 7 C 1 8 B v t C g r B o p G n g D 7 h G j n C n 3 B 1 s D y g F 0 6 F j j B 2 i C 0 6 B 2 V s s B 2 i C 0 i C p v C q s B l d u 6 B 1 2 B m i C r v B q V 7 l C 0 r B z c 4 5 B l o B o y B t 9 B v 9 B 2 p C 4 y C q w D p u C 4 y C 7 l C l h D t o B - l C n v B p v B m R 9 o B 0 a g m B 0 s B j X x d 2 k D w o C q o C o o C s u D o 6 C i x C i k B k u D 7 1 C t - C v n B - b w N 5 v B y 6 B o z C o n E y 1 n B 8 3 v B 4 3 5 E 9 i B 0 x 3 B i 9 N 4 t 3 B i _ W r m a p s l J w n z E k s o c t 9 7 G _ x u C g 7 4 d 1 2 m e _ i _ M y y v J k 0 h Q o m w K o q o H l l h M q o k I w p z M x 7 k G x 2 x G o 1 i C w q F n r 4 F _ u 7 U x v r V 7 _ y B 0 r w Q 1 o r a k y 4 J w g S i 0 7 W 5 2 n O s i p Q 8 w v x B q m p q B y h s I w 0 9 i B v k w c g y I k m l C 3 0 s G 3 u n M p 4 0 J i j t P - - 2 K m x 8 F n u s G m n k D m x u C o 4 6 T j 5 z g B 8 o u j B 0 v 8 b l 3 k h B l v P r h 4 E r u v E 3 0 4 I s i H i y H 7 4 C x n B z r G v b p r 9 C w 5 i B 8 4 R - u 4 D s h U - 2 O q h _ C _ l Z _ x F o 9 I m w G 8 y F r 0 I 1 y E 5 v D v k X 8 v T 2 - h J _ y r H v J r w - B z x c u - e o z G p 8 J r 7 O z 0 c 8 2 X l v m H - u i P 2 j 7 B l 2 z C 6 3 7 F v 2 4 F i x 1 H x 2 x G 4 8 o E 4 u 0 F g 6 C u u 4 K - x 1 I _ 1 3 a 3 o r C 5 h l N y l C m 4 6 P 6 j y X t - 2 Y i s w B i z g Y z x n B 1 j S j 5 w D k g o E p x k D l 9 Y z o z D r o k I y 8 4 O 2 y l G 3 z 4 I s i p F k - v L k p 1 P 2 5 o G w V w 5 l R 7 i q K 6 g 4 P 3 s 7 M h l j P y t 3 E p o 0 R 2 1 6 R 6 8 h N g 3 G k s 9 C 4 8 - K w 6 1 K 1 8 a x _ _ I y w 5 O l y w H - w z K m i o K k 1 w B p w 3 U v 3 h Q l m p y B t o 0 B 7 j _ J l 5 e j c 4 x B 0 k B 2 k B 0 a 6 l B 3 i B s i C 3 m C o z B 0 6 B n v C o i C 1 2 B k z B 1 v B j p B k g B q g B s Z r n B 5 1 C n h B q x B t h B 7 b r h B p h B o Z w e h - D s x B y e w x B j 1 B 8 4 B l u B z h B 4 e s U k Z 1 t B _ w B 1 b s e o Z p O p h B o g C n h B k Z l n B 3 t B z z D o o C x t B i k D 5 0 B 1 t B l 8 B n k C g g C 4 w C 2 5 C 0 w B 5 7 B p b 7 g B j h B u x B l c _ q B 3 L t _ B 7 2 B t m C _ y B 6 7 D 7 l F m z C 6 8 C o 6 B m R l m C t v B h _ B z 2 B y q C s i C n t E v h E s - E t 2 B l 2 D 9 c _ r B g z E 3 3 C 3 h D 7 3 C q z C j _ B w q C y E 8 J 8 f y V 0 l B 9 h D q 6 B g 8 D k s B 4 V q g B 0 e 1 W j n B 8 - B _ 3 B g o C _ w B z b l - C o 5 D u 4 B q x C 9 b y e q Q w Z t d 9 i B k g B 2 a v P u Z 5 W m Z j k C z s C q 4 B g g C 3 t B p n B 5 W u k B 8 o C s k B v n B u q B 5 t B r n B n h B 5 b 7 0 B o k B o x B p h B k g C s e m k B o Z w R s Q m g B u Z - b o k B w 4 B k Z q e 3 t B q U s U m Q r O 5 H u R 1 L i K s N v P q J k K s Q w M u M 3 W 3 0 B x 0 B x b z W s M v S w N t S n S g Q 6 P 8 T n W 1 m B i U 8 Y h O k M 8 P r K j b p K w Y w P r m B 0 P 2 p B 8 T n t B y j B 8 P 1 7 B p t B 5 7 B i U 9 N 4 j B 6 w B g 4 B 8 j B _ j B h n B q e h h B m q B - g B k U k e 6 w B k e _ Y t b v 0 B m U x t B i g C z t B s U u U 1 b 1 W q q B k q B k q B 8 j B t t B r s C - 7 B _ w B t t B 9 7 B h h B 9 _ C t s C 4 - B v W 4 w B p W l W 8 d 0 Y 1 m B h t B R y Y 6 d 5 m B k U k e h h B g x B o q B i k B 1 0 B s q B l n B j k C g E z b j k C o 4 B m q B k o C i 4 B 9 g B 4 - B 9 j C _ Y o 4 B g x B h h B x b 9 m B 8 P 5 g B 3 g B _ T g U n b t b 6 Y v t B h n B _ j B g Z o e - g B o e 1 b 9 b q Q y N p Y y M 2 e 7 W s k B t 8 B m k B i k B k x B g Z q U m k B - t B 9 b r n B 5 b y o C n h B i k B 3 0 B g x B m q B 8 w B i e m e x t B m q B x 0 B o 6 C i x B p h B 7 W t O u M q Q m Z k Q h S m U v b - g B _ Y 8 j B x b v b v s C 9 m B 8 j B - m B g k B l n B l n B u U k Z w e r h B v h B y e 3 b n h B u U 9 W 2 U h c 2 U w R 8 a 8 V s R p Y t d 7 v B i g B t P u R 3 i D w k B k K - W y x B p O m H 2 s B p O k J q e x W q U g k B s U p O m J j c 4 U s Q w U y M 9 b 3 W 5 K n S w q B j S - R n W p W 3 R 5 g B - R h h B z W x t B l S - g B x W g Z g Q k Z u M 3 K 4 e s 0 C j j B h X 4 U y N w N v T r P 4 E x I x S p Y q R _ g F k K z I o J 1 K p S s U h S z t B o e - N q M q M 3 H 7 H v S o N 5 O h L 3 T 2 z B w r C 9 2 C 6 Z i f 4 k B t j B u g B s g B 4 M 6 M o f z c _ Z - u B 8 Q 5 X i R 0 f 8 r B 1 c m l B 9 1 B 5 u B 8 l D o w D p s E y h C 3 l C i q C 5 1 D r r D p 2 B r v B 8 y B z 2 B i z B 7 i B 2 q C 8 l B p P l p B 4 V q s B o s B n Y h p B u s B 7 _ B 3 n B j X x h B 2 U w R s R q s B n d y q C n v B t i B s 8 C w y B q l B s l B w f y l B 1 v B s R v T z T r d w s B q s B 9 i B h Y u a 6 f j d 4 f s a 4 f p T g z B w a 3 2 B 5 i B l P - c k R 4 y B z o B z o B 0 f 3 X o a p T l d n Y i g B x h B v S j X - b z h B 2 s B 6 V j Y x L n v B 1 X 9 S _ U - K y R v Y 0 R - i D 6 z B l - B q p C 1 S 8 Z m y B p o B q l B g a u f 1 X z o B j T m N 0 C i s B 4 8 C 5 i B 6 f - c k 6 B 6 r B j v B y f w f k q C 6 h C y y B k a i a y h C 0 r B i q C - c 7 K 3 K j h B g Z s U 3 b 9 W 5 t B i Q x K 6 Y x 7 B - z B 2 p B q w C u w B w w B u w B 5 N r W R 6 Y v t B 8 j B v b o e j O g Q s U 3 b s U 1 H 7 b 3 K s M 5 s C z W j h B _ Y v b 8 Y z s C _ w B x t B j 8 B v W 4 j B p W _ T 6 T n K g M 3 g B v 7 B _ H 6 h B v m B 0 p B - a n K 6 I 8 L l K n K 1 N 8 T n 0 B g e v K 9 g B x t B o U 1 W 1 W l S 3 W 7 H v S q R 9 X w V 6 f i s B v 2 B t 2 B x h D g i C 5 o B y l B 6 f 9 X 6 f 3 i B _ f - o B o R l d q R 8 V r O k J i J x K t W i U g U p W 3 7 B 6 P g e 9 g B 6 j B t W - R o U x W u M s G q M z H l O s G w M n S k Q q M 3 K w M k H v I 8 J 3 o B u l B 0 r B m l B 0 m E o f p o B w r B z c _ p C j h D _ h C 6 h C l v B q V 1 c x 9 B p o B s y B w r B y r B l o B y y C g f o H w m B x Y r w B s j C n w B v Y 9 T 7 p B 8 m B w 0 B 9 j B 0 t B i h B r 4 B k h B n U w b l U f s t B h q B o 0 B 4 7 B 2 j C k s C v w C i t B g t B z 3 B _ s B 3 p B 8 z B s m B g f 9 h B t c h i B 5 u B h h D p 3 C o y B v 3 C 0 r B 4 h C 9 l C z u C 5 3 C y f u 8 C j v B j v B 5 c 8 r B g 6 B v o B z u C n h D z 3 C o q C 0 r B 2 r B h 2 B 2 5 B s h C s h C - t C 8 Z o h C x l C o y B x 1 D n 3 C t 9 B s h C v 9 B n u C s r B i w D j o B n c l X t 3 B i j C s g B t j B 6 s B _ n D p w C m t B 3 j B 8 R u b y t B g h B l e - Y _ R 1 w B y 7 B 3 5 C z 3 B 0 Z w Q w Q i l B 2 Q j 2 B q l B p 2 B k z C 9 9 B g z C x 3 C l h D 9 1 B _ k B k r B h - B 3 3 D x p B n 5 C o K n - B r w B w 9 D w y D x n C _ z B w j C k 0 B 5 3 B k 0 B o b 3 d 4 k B v X m V q l B m a 9 c l P r T j p B n Y r P 6 a q g B l c 8 e 2 k B z n B _ q B r u B l c u R 4 a 9 i B _ l B s i C 5 2 B - o B 8 l B j p B k g B o m B j w B 8 a 4 a r P 4 a w s B k m B x T s R s R k g B _ V 4 a - i B i m B - i B 9 h E 1 m C l d o z B 0 a m g B q s B v T p P l d z I t O 3 H h S 6 j B 6 j B 6 j B - 7 B j h B l h B k Z q e o M x 0 B t t B t s C 2 j D n s C t 0 B h n B h n B g k B i x B 1 0 B l 8 B 3 t B 1 0 B 1 0 B u q B p 8 B 7 s C n 8 B n n B k Z t n B t l e h i 5 7 C - 7 Q t _ D r s C 4 4 D 7 _ C 8 w B h 8 B z b 8 v E j 8 B i k D n - C 3 b 0 u D 7 1 C x 2 E u w E 5 t B t q E 7 1 C y o C 0 4 B - 0 B 2 u D o x B 5 s C 7 s C 9 s C - 0 B y g C _ u D l t C v h B 2 k D 8 5 D 2 q B p 2 C l u B _ u D 9 q E w g C 6 6 C j u B l 1 B 4 q B z h B _ o C 1 k C 7 k C x 2 C 0 x B r 2 C 4 x B 2 x B 8 a 6 a s R m g B 7 i B 9 i B p P z T 8 V 8 e z 8 B t h B p n B i Z q e h h B n n B y e w U v O r O 0 M 2 e 0 q B x h B s x B 2 q B 2 q B l 1 B y g C 8 4 B n D u k B v n B z 8 B w k B 3 8 B o m B p p B 3 _ B q n D h j B m g B 0 M q U z K 8 P 7 N 7 M - M w o B t f 2 c y 9 B 7 5 B s r D 2 1 D t r B o 3 C g h D 5 5 B Y q i B h z C h s F 9 h C x y B 5 h C u X 6 L r W _ Y x t B k x C o 4 B h k C z _ D m 6 C _ - B k 4 B v t B z 1 C k x B u q B o x B y q B n 8 B p n B z t B z b k u D 9 _ C k o C v t B j k C 9 o D k e _ p B 1 m B j W p W k M 8 w B 9 m B t 0 B 5 g B k e 6 w B x 1 C s q B u e t 8 B 2 4 B v k C o x B j 8 B m x C i k D g g C 4 w C 0 j D g 4 B n s C 6 3 B w j D y 5 C 9 y D m j D o j E 9 7 F i 4 D g 4 D m t D p 4 G v h F _ u H g v H o 7 E - 0 C - 9 D 3 _ C 4 w C _ 7 E 4 j D - j C 7 o D j - C j r G l 9 F n r G u u D 5 t B 1 k C h w B i m B h m F w z E 3 h E h p B 3 m C 5 m C 2 a s Q 4 4 B 0 e 9 0 B y o C p n B 0 4 B 3 8 B 6 4 B 9 k C 8 e l j B n p B w s B h p B p v C v _ B 1 5 E u 6 B - u C g i C r 2 B 6 f z L i K r n B 5 0 B 1 t B n 8 B z 1 C k k D q g C s g C t 8 B o k D z W j O - j C r t B k 6 C 6 t D y w B - m B j h B w U - b y Z t d u s B 3 v B x m C h Y q N w s B q z B 1 v B 7 i B h d n _ B _ 7 D 1 h D l m C 0 r B 5 9 B 8 p C l 3 C i h C p l C m h C 9 q D - q D y r F p h D 6 5 B 3 c t X x u B g W q 7 B i o D s m B 5 h B m h C 8 k B q h C t l C 1 1 B n g E w l D v q D 5 3 E n l C u 6 D r g D 5 i D 5 i D 8 9 C k h C q l D g 4 F x u E m h F 5 0 F 4 0 E o 7 B p n C n l C h 1 D 7 r E 6 p C h h D t u C h m C w m D o i C k g B g r B y 4 B 7 z D x q E p t C 5 n B 2 s B 9 v B 6 m D x h D i z C w 7 D 0 5 B t 1 D y 5 B x 9 B 6 y C 2 y B 4 y B m i C m i C p _ B v _ B t m C 0 n E _ m D Z y z C - 3 C 4 m D 8 w D k - E t h D i 0 H 5 r D _ 8 C h p B t p B 6 e p 1 B 9 - C m l E g y D s o E 0 n D r i E t i E 0 x D 2 i C q 9 C j p B i 0 C 6 a g 5 B h t C - 0 B q 5 D s 5 D i g C j 9 F 1 v F _ j G z v F g k D g x C g Q j S q y G 1 1 C o u D p p D 3 1 C p - C u e s k B 4 q B - b 3 n B 9 v B s s B 6 z C q i C x h E g x D x h D k 6 B q z C l _ B u 6 B y i C r d u s B w s B y s B z T 0 s B l c g r B n u B s 0 C 0 s B v P 3 _ B y i C y 6 B m s B i s B v m C 5 2 B 3 v B h j B r Y h l C u R 2 a 5 v B 0 6 B i r C i m B 5 _ B p p B y Z r Y 6 x B x 0 D p t C x n B m Q 3 W q U j h B q e z b - g B g k B h S g Q 1 0 B o g C 3 0 B 9 1 C y 4 B h t C y x B h u B 8 q B 2 k B q 7 C 3 n B x n B 7 b m Z 3 b i k B j S x 0 B g x B x b q G l h B w e p h B q Z q Z 2 U w R n P 2 V r T 0 f o a 8 Q _ 5 B m 8 C t u C o 8 C l l F 2 r F r o B n L - l C g 6 B l h E 5 3 C k z C - s E i i C 0 l B p _ B - o B q s B m g B z h B 4 q B u x B s g C w 6 C i x B i x B m o C j 2 E _ j D g 5 D - 1 E h S v 1 C g k D h 2 E l 8 B u q B s u D 3 s C u o C 9 0 B 0 q B z 8 B z 8 B l t C s x B j 1 B o m B i g B r _ B 6 y B w l B 1 3 C i n G 3 9 B q y E n o B n o B x c 7 q D j s E 6 l D 2 y C 2 r B 6 r B k 6 B 9 X t T p T 6 l B k s B q a 1 X 4 G z O y R _ e 0 R 0 R 1 O 8 M 6 Q q V k R t I 0 l B 5 X u V j P q N x L o N 6 J k N 6 G 5 c - S l L 6 E q H g F p G 9 I 7 I 6 E 0 N p D 5 O 8 M i a 8 Q k N 6 J r I y E - O i R _ Q 7 X 4 J o a 1 o B 5 X x L x L 8 J o R x L p P s N x I v O q J q Q t O 4 U x h B u Q n P _ J y V 0 l B y V 6 f 5 i B 0 V u N t P 3 L o J 3 H l O k J m Q y N x I 5 F p T k H 9 F 5 H n F y M z I k H i H u G 9 F 5 H m Z o J i Q i Q z K _ Y m M h S k Z n S o J v O 4 V _ J u V n T 8 Q q l B 2 J 8 G r I 3 F 1 L 1 L r P 4 V r T y a 5 i B 4 l B x v B 7 o B 7 o B v 2 B 5 u C 3 u C 9 9 B w E x o B 9 1 D j 2 D - 1 D 5 4 E l h E m q C t r D v u C 1 r D 7 u C r m C r _ B r _ B 1 5 E 7 9 G s i C s i C w 6 B h v C o i C x v B 3 u C p v B _ h C 1 l F n s H g n E 2 y E u w D 0 m E r u C 6 _ E y m G x r H n y F m 7 D 7 l C 5 - F j l F 7 q I x g R i x w J 8 k n C 4 s y Q 2 k 7 G q l h I 0 1 E j U 5 7 E p j V 0 3 H q v F 9 v E u z D k q E 2 4 H t x C z u D s 8 B k h B 3 4 D 8 j C q z D 2 q G l z y E w y w H 0 3 t J 6 y s B y 6 G 0 - D z i H g g D h 7 C 2 k C o j F g 1 B z p F y r G o - C 3 k E 1 w E 6 t B w 0 B 1 i G t 9 J 1 7 G 8 l D - 6 H o y B s E h u C j 3 C 6 Z y 4 F m 5 B 2 z B 0 o E i _ E - h B 5 T 8 n J y h T k m I h w C 0 2 H 9 - G n 7 E s h F t j B o y C g 5 K g k H 2 _ P k z O r 7 H s y E k 7 D v - F p l C y 2 I 7 6 E 7 i E 9 7 O 8 x E 7 k F 5 6 H p y N g w D s y C m o D x t D 3 x G 8 j C k r x B n j k B 1 g J 6 3 H w w i B k _ D 6 x L p j K y q G 3 v E j k E y _ D w - K g 7 J o z D 0 q G v v E 7 1 F j g 5 E 1 q y J u - K 8 n t M 7 u r K v 3 9 L h u s J k t u L u w w K 1 9 o T 5 l p K 7 o K 6 y x H 0 3 x F 4 z 4 I x 6 o R 9 5 k B 5 q l E x z 3 P 6 h 9 B s 9 _ D z v u E p g S 1 0 F 6 6 t c 5 1 i B r h u j B y 8 n B 1 - G m n H m n g B 3 1 p G 7 _ R 4 x g L x 8 _ H r v K _ 3 w F 8 z l H w 9 W j 9 d n r s O 1 - 4 C o 2 j J r r g c 0 m 0 j G h s 1 B 3 j t 2 E 9 5 p l B q l z G 4 l 5 q C _ 7 r g C x k 7 C 3 q 5 F g w i C y q 7 3 B i j z K y y 0 S - j 4 Z n I 1 k g M w 9 p _ B _ i s p C s z m t B j 4 f s k _ z B 9 9 G m l H o N k 1 I r i D 1 L l u H m r P 7 6 R 5 g G 0 - E 8 9 S y _ S s w U w _ N 1 t J u m D 6 x D t t E v l C z 5 E w y O x i U v s E j 6 R 3 8 I i - W u m g B v r I s 7 D v _ M - t J p 9 b g p K 4 q C s s B r p H m p a i k N 0 h d 7 1 U r 0 k B y p u B v 9 Y s 3 W j 2 U 5 y R _ 8 V 8 - I g _ R k i K m n R o w T j 6 i C v x i B 9 _ u B o s U _ l I h - G w - N 0 p N z p Y n k U q 1 Z r i E x m T 6 5 N k x Y t 4 t B 2 v O _ 2 M v l L r 8 j B l 7 H j r D 4 p j B 9 4 c 4 l g B g 4 u E 0 j I _ m J 5 t I 0 m H 9 2 D o s B u 6 F z 4 M z o J q k E 7 6 G q 7 F 2 1 p B 1 v 6 B u x T 0 j P t 4 m B n t h B 0 n a 3 s h B 8 0 h B w s Y r h O s o U 4 2 s B - v - B _ y x B 8 r O g - Z n r B 1 - L u 3 L v - S s 1 P m y S h g M 5 9 P i _ d k 3 c x x R l 8 S 7 m f z 3 o B 6 l Y u 8 f g p O o j n B j v b h r i B n q C l o K h 7 s C 2 w W _ o M q u H u y X 7 i O l 5 I 8 7 P x y V _ g h B j _ u C o p m B 7 u g B k - e g j t B s 4 q B p i Y 6 3 K v 6 V r 3 D u r N q 5 Q t i E 9 2 b 8 g d x - o B o t O s q a l w 2 B v 9 - B 0 t m C 1 k 1 C v n t C 2 i K n 6 z B u z X p - - B s p z B u j k B l 3 i C 7 k q C _ 2 N w s O s o F p n I s u O u p a z 3 o C p s k C u q U p u W p i b n v r B 7 u S o t V 0 z E h m F j P w q C 9 c l T n 2 B k m D 3 S 6 y C i 8 C v c _ M h I - S 0 f _ m E 3 h D q r C u R _ l B 1 m C 4 V t I 9 h D v 5 E g R q a v h D 1 3 C 3 l F q x D x t C 0 6 C i Q p - C 1 1 C 6 g C p 1 B 3 4 C w z B q z B 9 C h 3 B s n D v v C s x D 2 8 D i 0 E w 8 D _ 5 F _ r F 2 r B v o B u y E 4 5 B 5 x F x x F j 4 E l 1 D 5 x F v w K z q Q h z F m m D m s F s t L k 0 H x x K 2 k J - _ J h 9 G _ m G u _ E 4 z H n I g 6 B y r F p u C 5 9 B - u B q f 4 1 G y n E j 2 D - 9 B v i B j u J x s I v 4 C t u E x S 4 E 3 n B i y D y n D l 0 D 6 k G 1 i D u 3 F g l D i p C 2 s B 9 _ D 0 o L 2 j G u q B F o g B - r D w z C 6 J w t L s 6 B y V p 4 C 2 C 0 m D g x D h 9 G 5 y F 9 t G i n G n u C p x S u r B k _ E l y F s y C l 4 E t l C m m G v g E z 9 J - t C 7 _ F h t G o h F o y H 5 7 G _ 1 G t k L u m G u m G 2 6 D 6 4 K w p S i 4 G n t O o 3 I l 9 G r 2 D 2 g X u - q B 8 y y F o s R v t G 7 1 D - p Q q o N x u G g p P p q M q y q E - w q C r 4 c p _ M 7 k Z z 2 V y y C p x F 6 0 G 1 S h 2 L q _ P 7 h N n m O 2 q b k s R l 7 H - j L t 7 I g n H y t K 9 - B q o H x o F 4 9 K 6 0 J j q M p - Z t F 1 x r B p r X v u C 1 4 E r 2 L l 3 V 9 4 E b - y K w G 3 h B 2 k B r 0 D w 0 E m r N p l L 7 p O 6 p P _ G j g N 2 C 6 _ S m N 6 2 J q l H g m B i r N h j F n _ F i 6 D i B q z B r i E v v J o 4 J i m B _ E t 2 P h q O y z E 7 l F w r h B j h K 7 8 H z _ M p L l h a k o K q n G 9 k L z i D y z B 9 - O w q V M 9 s X u z O 5 3 L n 4 L - X 5 8 H 2 V - 5 E 7 h E l u G M X h h E h i E m 0 C g Z o u D 6 - B g B 5 _ C i 2 F k i J t 6 E s v L w 8 D g g B t _ F 3 9 F u M q l G 5 p X r 0 S 2 n D m 7 F h z L l O h 9 Q v r W n q J 2 l N q 3 G 9 - O k 2 J 6 n E y g F k g B g q P t l F 4 h C r r D q t R 2 3 T n 0 F 2 E b y 6 F l t H n p O g i C h t E 9 k F 6 q F t h P 8 _ L j 9 U x o O x s H - - M 7 q T j g a 2 j J l r D v s E y G 6 7 N v l R r q X r 5 k B j C i 5 u B 4 j M o q S h 1 D z s H h i E u 2 F l l Q B g E o p F l k O 0 s Z 7 u N t m T m h I l s M 8 l B x 7 c i s P 1 1 R 5 4 U m k K v u N z 4 O y Y - o E s k K l c O _ q B 5 - D l s M 5 r Q q 3 G v l O j k O 5 - D w i C 4 8 D O 6 x U 6 l D 9 q D y p P t s H t j F I 5 0 B q M 1 6 E r t Q 1 v p B 2 l N _ x I 4 5 D l h L p 2 E 1 i F n - D s o E 4 6 F m z E F u x D 8 l H r 4 H 4 o F 3 s C 7 v F q 4 B i p F - 4 O w 6 L u y z P n j z C n t f j q G 1 y L h j F y z J 0 z s C 7 h l E q x M o m H - B j t I - t J 4 7 D 3 u C p q M r _ a 6 G q p N m q K b 1 D u q K k s j B j 8 H 4 J _ j I i 7 p B g 5 F t s E q 3 0 B 7 s G h 5 P s 5 B u y E m i C j P 1 D q 4 Q 5 F w k I 4 _ S s m S w - P w y O g q k B z 2 W 8 j X 6 o r B w 0 T 2 z M z h P r u G k 1 I Z k - N q B _ h H y p R T g m I v v J u 6 B s 4 T 2 7 X 1 v X 7 t T p n Q - n M 5 g L 4 v O i q L 5 j F v n Q s 1 p B 3 0 B j _ T v 2 U 0 4 N l 8 T t b t b 4 w C 8 L o 0 K 6 t Y v p J n _ T t n M 7 t B x - C 7 y L 1 8 Q - 4 O i u O k U n i F i k P s y J y h H r o M w 3 G 7 4 C 0 9 C 6 5 S O b j _ I 2 g O 3 g V k z G 7 k O k z J 2 n _ F o 8 3 C x t S w e s i i B j l O 9 t Q y v R v L h 4 L v 6 E b i B l z L n 8 M 3 D h - U 8 2 J t i E p Y i y D - - M y v D D 2 2 O - i E j t D w 3 Z x j N w B 6 i O y z R l o U k q S o 1 E s q G z w G 8 i H l 5 s B s 1 J t 6 H n 8 b z t J _ p k B _ p V i w U 7 q M 8 1 v B 3 l z B 5 6 E 3 x J C g p D 2 2 U q o H o 4 M 6 l D y J _ 9 K l x G w r S 1 w T t u D q b x w C m p E - 7 I X w 1 I o n D 4 V i H l n F t s Q 8 j r B h 2 D v l F u n g B v _ M w o K 1 1 P 5 0 P t 9 G 9 x S l v B p j B s m B z w C 6 9 D 9 T o k X p 3 S 7 3 N p 7 V - i E _ _ P 9 5 R 3 i a z x K z t J o u R s i C l s D _ m D - k L v u C 0 z H u p P g 0 I 4 4 v B 3 - F k 9 N _ u U 5 4 R 9 S x 2 L k 9 N w 7 X _ g Q 9 h E m v L 9 t Q k K 7 h G 8 6 B u n G 6 6 K Z 3 r Q s N l p B v I 2 V u m S Z s m D 0 k H n w S h q M s r L v 9 d _ z l B m w c p v S 2 0 T n g a 5 2 V k 7 X y x m B u v l B s n D i m B l u p B r i D z 0 N x D 7 - J p v B _ 6 K s 5 F o V y j I 2 j I z - M _ g Q z D s R n p B 2 g F 9 o Y t r M x l Z 8 7 K w 6 B j o Q x o I p n Q l t Q p v J m 9 X _ x C w 8 D g _ L t g L 0 p F 5 r G 4 q K 2 a m i X 0 n W k 6 D 3 n B 1 q o D t x f k m P u g T s m J r v C k i t C g h Q y l W z _ y B 0 o e 5 2 h B n _ O q j I 0 3 8 B q 1 T x t G t 7 U h g a 6 j H 8 k J h - M 3 t H l j F t k C v w 2 B i l k B t x e n j p B 0 w Y t m X o M q 2 K x y c 3 m X o C z 4 H k h g B l n B t 6 M 8 8 E m Q m y T w 6 S 8 t F y 5 N - 4 I r 5 O y w M m r U g j j B p n Q r _ I w N v t E l P z 8 H l i a v l L 3 t I y s B i 1 H - X 4 0 H h p 0 B o 5 T 2 a v i E 6 V w z E 6 s F w q C l t E 8 q V w h M q j h C r 5 f j u H n _ B 1 i B 3 r M x z S Z j s v C k n E k 3 T z 4 h B i o e h p M 2 p j B u 5 F 2 q V s m e q s R 6 9 P 9 o M 0 2 I 2 _ L - w G 3 n L q h F 2 o J l x G 9 v K 8 2 O 3 2 C 8 w D y m S n s I z m F s r N k i H 5 v N k 1 O z v G j i E 7 _ I 7 m M 2 y J m w E w 3 G 3 k p B j l O t _ c v v J j u H p l O _ x C x 1 C h - D 5 u K m y D s o E l g N 9 B u z E _ x C l O 9 z D m k N k 6 C j h C 8 u E t j C v b v b - V z r B g r I 8 g E v C k 9 B 8 v C 3 7 F 2 u O n u f p h p E j k z D n q G k j N x q S p k M p i T g J v s C x n B 4 5 D 8 k D p s G - v N l t C p 1 R p m w B p _ D r o H k h g B 1 o I q Z v n B 8 k G 0 1 H g q K y 6 B 7 i B - 0 N 8 p N 4 u L 4 3 F 7 H 4 j h B _ y Y 0 8 L 4 _ V u 4 S 7 - K h - D T z p D k n D j h E 4 5 B v F X h x W 3 g E i t L 1 _ M l 5 R h G - u E 0 y H t t J q 2 J 8 u R o l H 1 8 H g x a v x K k - P 4 G w o K n 5 e 3 k U o N 8 o K n h G 1 i B 0 C i 0 O y 2 G w 0 E j O 3 z D I x p H g m B _ J g K 6 z C s m D m B 6 r B 7 2 B g g B v 6 E 3 _ B r d 3 z D 8 Y 9 y R h 2 l B 9 E - r K 7 j Q - E r 1 E 5 k Q u 8 L w z X 1 i F j s G 2 p L t t C r 1 B w l K 6 x C 2 g C 5 z S n 6 E 4 V 5 F y o E m x I j 5 I 1 _ I r z K 1 6 O 5 o H _ w C x i F z b j 9 F l 7 Z j 2 b 1 _ D g w k B t r E x S m x C l O R s g H k x M 2 3 G 8 i C 9 _ B 8 z G q x b i m N r _ Q 9 z K m g B k 0 C x 9 B 7 t G 8 9 D - w Q v p U o i F v q D 1 S 4 v D y i I w x E l _ H t w J 7 u E v u M x Y 8 s N - 3 P q k M 7 - G g i I s 7 D x r I o n E v 3 D 6 a r t C q l G x 5 U v 7 M r d q 1 m B o l G - y K h 0 c 4 - x B 5 n I k u O _ m l B x 5 O r 0 R o y T k h S j 6 I _ 6 F 4 n D x h L y r N 0 h I 0 p L 6 v E n x L 0 u O o i d o w H 4 w E t 4 I l 1 C v y D 2 t D - E x 8 Y 2 j 2 D 0 - g B 1 h p B o 5 D w 8 E w k D k J j 6 I p s G 0 U q z X t 3 H 6 g H s U 7 1 C o m H p _ I z i E i p L 5 H y g C k x E p z W j i R o s F Z t m F 6 u D k 4 B k o C j g y C w h u C o j N 3 1 E n _ D j y _ B h i G t _ G 1 D v L k s B 5 6 R _ 0 I 0 l I _ z E s N t t I 3 F 1 2 D g z B m E j q D 2 U 7 5 E i R h _ B p I 5 s g C y r d 1 l L y N w G 2 m N 2 l P - b 8 y G s m b t u P i 4 W 7 r S z o H 6 2 F v _ I q w R 1 v C o r C 7 _ I k h S g w M x 6 M 6 x I x 8 B 3 b 5 4 H 9 z L k 9 C 2 m D q a y a z y F r 6 E 1 C u 4 B 2 n C v 7 F o n Y 4 2 d h o V j 2 H z s P q i K q 7 E - t f y j N u g 3 B - 3 F w k F i p M y - G _ - G 0 - R g l E 5 t B x 2 E 0 m N 9 4 H i q L t n B k 6 N p 9 F 3 j O h 3 H _ o L 2 k N z m X k _ V t 9 Y o 4 W z n H s w T r S g l E - 5 E 1 v B m N 6 J p L i N k N r L m N t L v L v L x L _ J _ J v I o m B 5 n B p F x S _ q B l O l O j O j O h O _ P h O 9 N - N i M i M g M r K v K n m X 9 _ D T 3 q E n m L 7 X r I m i C h 9 H - h D w s L _ l E m k W s q P w o K 6 y E 2 2 J 3 g G i 9 l D h 7 j B s _ S h 1 n C l v w B t 6 6 B n k n B - l Z s 3 J 9 h D g l G r O 2 q B q 6 W h _ T 1 - K 5 z R - 5 M o 4 S o u D 5 3 H r z D p _ D u y T g m I 6 g C 7 j F 0 M s r U j 2 E i 5 5 B k Z 5 w g B o o b n F m i g B l 5 I 0 g i B x H _ j K 0 8 L o h I v s G u 5 T g 0 C w t o C 8 q k B g j 6 B 6 2 T i l J w 8 C z q p B u x D h 3 E i g C k k D o C g k N y l b v y _ B z B _ s Z j F p 6 O 4 o G 2 E y q C _ o K v 6 i B - m v B v n o B h _ O x 8 H w n E n y K 0 4 Y 9 _ b 2 a 0 t j B 5 s Q j j a h m L y s B 7 _ G 3 t Q 2 l B t 3 x B o k I 8 m _ B n I r 9 b 1 5 6 B q - P 1 k Z t j L 8 - S F l l U w w R F q g O 5 n M - 9 Q h _ T m 9 L i h I g 9 L s 1 X s y J w _ V h u K _ 5 N k g C s h J 5 i F j s W p 8 Z 7 t T 9 7 e j z h B h o Q _ z T m o W i 5 Q s B 8 r P 5 0 c n j F 5 W 6 u D 6 0 g G 4 h l C l n B 1 r W 0 s Z s v 4 B k h J l h B q y J 1 s S 3 j F 6 x C 1 6 E o q C z u C z 0 r B 1 5 i B 1 p O g K h _ I 9 o 4 B w t F s t F r 9 H q l W 8 o e i t L 8 o e k v L 1 _ U 3 y S 9 8 U 1 8 G x s E n i B 2 m G m 1 J r s X o k H k t F w 1 I p t C n D y x B m h H y h J h j F h C i l D 6 l J q o K p i R 2 n G v v J o 0 C 1 D j p B w 8 D 6 2 T g i I 8 x E i 3 J v q M - g a _ s b - t X m r j B m z Z 9 j Z p h p C u r b t i Z o l D z O p g E 6 0 G q w D h m F s n D q t D w p B v g B e _ n C 5 7 B 3 h F 2 v H 6 7 L q w H 1 p J p 4 H j q J s i J 0 x B j g D g y C l 1 B h h L 5 z D 9 1 C j 0 D _ k D s l G t n Q t - C 0 u D l p H l 4 H l o I g q U 4 v M n - K w n a y v I k - h B j 5 7 B i s w E g 3 8 C k x T 2 1 K i j c 7 7 B j 3 a 8 z p B _ k c 0 0 X 9 u f 3 2 U k j k B 2 n m B v _ C 9 0 U m y p B l z b 8 - I 1 4 G t 3 H l t C - m C v w F o 3 G m o E g K _ z E v t I 2 0 H - 2 D - 9 I - j F u r C y x D i 9 C s - E n k L 8 q c s - E x - M t 5 E t k L h g m B o z E i k I 6 1 G x h E 2 - E 7 - M g 1 I 2 0 H v v G n i D t l L 5 5 E h s D v 2 D l _ B m x U h u J v 9 I 1 t E i 9 C 0 l E i x E m i H _ 2 K 8 2 F q y J o 6 P 0 x J 7 u F 2 u M k 3 N z n H m w Q r r K 5 1 U 3 7 Q 7 m B s o R j w s B 6 _ i B 5 i T o - c t _ K w j V g 3 F 2 p F j S i g I r 0 R l - D v z L n m q B 6 h d 3 2 U r t C 0 3 F x 4 x B 7 k w D t g b l i D 0 U I 2 g C y U v n B v p J m o L - n H u g H _ y p B 4 z X i 6 C p 3 H 0 7 E v r G I 2 y G 8 k P k k N 9 l X w k 4 D z h q F 5 2 z C k 5 D 5 3 l B s n R _ u M s v E 8 l R o 2 F n j F m r L v t H 5 F 6 6 B k m H 5 0 S j 6 E w V 2 C x - F q h F 2 9 D l e j o C t j B 1 y P z h P 8 s h B l g E p y F o l B v D z z N 1 3 L o i M 9 k C 7 H i n c t m L 3 5 U j u Q 8 r P w 1 M 7 3 L 8 2 Y q q P y z C 3 y K p t H h s Q v k C 2 4 B 6 w G - E - C 7 o J r 4 I n - D 1 z S i s B g z B _ y B x 9 U 1 v G 5 F O h u E m J o l P z H t t K m k V x x V o i d j 8 Q 7 m n C 9 m X j q H l n F y n D m 7 K i R k 1 O - 0 B 4 6 C 9 z F g y D u 2 K 6 q U t 3 E 1 j m B l y K n h m B 5 h a y z E 5 5 I r - D t g L n s Q 2 m J k g B 1 D n 2 P v 7 Z 9 2 U i k B g p L m k N w _ V j w f o p F w l E 4 q K y 1 M - O 8 h x B 9 7 H 7 q T m m J z v J s R u o S z p O 2 C w 3 J 5 g a r y F q 7 D i 1 n B r x S u a 4 l J g i Q m r C 6 i h B z 5 I 4 4 B y i y B 9 z D 1 m C - 2 B r t G 3 B m B p 5 c v _ M k q V 7 u X - 1 r B 1 i R h r Q v z r B X l 3 f _ 3 T y q P r m 0 B _ p V - t C q h C h L m B H v 2 K - i P 2 r K 1 i K 4 o t B g 1 J 5 2 L j 4 j B q z M 1 2 q B m 0 U z o Q w _ K x O _ e z c 0 u L o i M s o g B x 4 c p 2 f p L i n h B k z n B - 3 R v 1 g B 6 u a p 4 h B p q M 5 s J i 2 o B m o j B q n P o h O q y I _ m P 3 y F i N p h E s 0 I _ s F n _ U l 9 U v _ O 9 y F r T q N Z g 1 H 9 3 h B y 2 T 3 p T _ z H g z E l n F 6 5 D w M s r N 2 7 K w a y E 6 q j B m - W g 7 D 9 j 0 B 0 l e 1 6 I o 1 T h 6 H t w S 5 n C z 3 W 0 h O z - d s l X y 8 T 5 Y m B j 8 G u 3 G 0 q B n m M g K h 9 c 4 y B o 7 0 B 4 5 7 C o j T p k k B y u P m 3 H t w J y j C 1 x F 3 S 9 2 L i N u o h B 6 w a t - M 2 4 T s 1 H 2 8 D k i C l 4 V _ z u B k t L r 7 c 4 0 u B 7 n j C u n E _ 5 m C 7 i U i t R k o K 3 9 I g u R v _ M t q O k o E 3 i B 7 o B 9 s H 0 m 2 B s x a 9 z N _ r B _ 2 T z h a w m _ B 3 3 h B 4 1 Y z 7 U j p M 9 6 U 5 7 U 0 t R - 8 U y z u B t 5 2 B h l o B j 2 f x n O p 3 f i m _ B n 2 B h 0 k C 2 q k B t 8 U - x F l i B r 7 H s 6 X h q M o w U u g j q B l 4 m Q s n j L n r _ G 5 n q E 9 7 L 0 3 I t 9 V 4 2 a r h f 5 l t B n 0 g C x l b x r Z r j E w 8 l G m i _ B l r p C 8 x 6 I 0 o w N s 9 S i y m B 9 2 d g v 2 C q 6 p L 8 0 Y q k f h p y C u x m O n q p B u z m B l 2 t I x k m V 0 5 g C h 9 J 9 i l D r i n B j j o B l - n E 0 i _ B q x z B k g x B g 6 p Q 1 j l B r 9 J X g 1 T n 4 c 6 v U q s p P t r h F 1 k s G 7 g h K m y D g j J 9 0 s B 0 r N k h x B 8 V m _ X l 8 e v p 0 C _ l p D 5 h p B 2 5 S 3 h z B s o g B 3 t _ P g 3 M t 1 8 H 1 r 5 G 9 4 n I 0 p y Y k h x D v 8 o C k m i D k 9 o B 3 5 f 2 t 3 B y v m B m j H g _ K 3 _ H q q S i r W w o l C 2 0 s E p 7 6 B 5 5 d o p 3 E - _ l C k j 1 C j i n B 3 - o C v 7 j B r h K y q j B u j 2 B - t G 4 7 y K o 6 B p y 7 D n 5 e 5 i N o 6 3 B k x i B u z D g u N - 3 5 B q - s F 1 z G 5 t O i 5 H 4 t o E z k u _ C t 5 5 L x q y M 3 6 2 F m z j B j 5 W 0 9 p D k m 6 F 7 9 7 D 5 u 7 O k 4 h 1 B 0 v 3 N _ 7 C s i 9 K 2 o p G 1 o B l d 4 V t d 8 a 5 k C x d 4 x B 1 T v n B i k B p - C s e 5 t B g l E 5 6 G t - T 5 p D p 3 B - v B w n D j 8 d t T 9 v B i g B t t E n u J z r M 9 r D t h E t r D s 7 D - - F j x S 7 l C j m C r 5 E p p O w 0 H 7 h D g H _ h M i h Q 5 g G v u C 7 r H m y E t c i f z k F 7 u B x 3 C m q c m 7 D o 7 D 6 4 F 0 4 F 1 l C _ 6 D q r B j i B l 3 C w p C 3 3 D 4 7 F 0 m B 2 j C 3 j B t o F s t B 9 - B t y G g S q W o b u 1 E m 0 B 3 w B q z D 0 1 E m s C - T 3 n C q 8 F 9 T 3 T z d h L - H g V 5 u B _ Z 2 r B y f l y 4 E s u h B k 4 p r B w y z C s 0 T i o j Y - n F 7 p U v o Q k 9 S 0 - w B p z F r m F i o G k z B Z l _ B 4 m D 2 t L i n E 3 u C h 2 B m m G j 1 D o 0 G s _ E 2 _ E s m E 2 m G y y E j 3 L x r D i 2 G 5 - J 1 h E w n E 7 k L 3 0 N 6 1 M v 9 G s s F 9 0 P t h D u n E s x D t h G 4 6 B 7 4 C 4 g F w n D n j B _ f 3 i B h _ B k 8 C y p C w w D j h D 4 7 D 8 8 C 1 5 E l v G l s M m t F l j B 2 k B n 3 D y n D u i C g 9 C s 9 C 5 5 E 3 8 H l P 0 8 C n L q l B t r D k - E g 0 H l 2 D - - F 9 u B y y C 2 6 D 8 x B u p C 2 _ E 3 u B 9 k F 9 q D j r D _ 5 B r v B 1 2 B j v C p v B 0 m E n u C w 4 F g 1 G 2 p C - g D k w D l y F 4 _ E l r D y y E 8 m E j g G m m D 4 G k k S m 0 G z r E h 7 E m o D t - B v j D 7 - B j g C v o C g 2 C s 0 D g s G 1 l E y p D j g I _ m I _ g Y 6 3 H 5 x J s _ D k p E n v E s q G 9 p B 5 1 B 9 i B h j F 3 b m q L z v C 8 n E y z E g j I j 3 C y 1 G y s B 8 k G 3 - K j 7 J 3 j O s p F 7 q E 6 x B 1 s I o 0 H y n K l q M u 6 K l r I i _ E 0 y I 9 i l B 3 i P _ t g B 5 u E p g c 7 _ F n - F p q M 5 2 L y p N i z C w r F n h D 0 - E x i E 2 w H q u D 0 3 F 9 h G y o G z z F 3 3 L 4 6 K o 2 J s 7 D z 0 P q 3 Q i 4 T _ 5 F l 2 B v q M l r H 1 y r B t z r B n _ O g _ S i 1 M _ o e v 4 f 8 - E 8 h M 9 s H x j R x _ G 3 z L h 9 Q z H o r U g 2 I 1 8 H y 6 F u s k B 5 6 s B q w a 1 j U o 2 Y 1 6 H v 6 r B m 1 U q 3 I g v F s - K 7 g h B t x Q y 6 M j 6 C x j D r - H 6 i O 3 7 L j r Z t p U k r S 4 4 G u B p j N t 4 D x j G i t K r x I 0 s S i q J 1 p F _ i F 7 j K 3 j 3 B 7 v E 1 j G r p U 9 4 D l o C k 9 F m 4 H - j G n 4 B n e 7 3 B s J 0 Z k r B y Q - 0 D s p G 1 6 I 0 y C u y E q 2 H 7 u I s 3 I - u E v j K w z D - j K n 5 D 1 h J 9 o C u 2 E 9 o F l j K 1 _ H s r F t g G k x D p 9 I i 1 I _ 8 C r g G 1 8 G s j I g n E g 9 C p m F i 7 K i 0 H 0 r F 3 p Q p r H 0 i I _ n P j l F x 3 C g z E v s I y u L l u X l 4 L j t I 4 u L 7 t E i t F 4 n G 1 l F n L n h D n L 4 1 J l z P 7 1 e p k 0 B 9 6 b 4 p c 1 p Q v t G 8 _ L 1 u E 1 0 F 9 - G k 1 E j 7 L k t N x 6 L v u H h _ J p t G 5 1 L v q I 0 2 H 2 u F 8 x R 9 w G 7 2 N l s O 7 t D 8 _ C v 6 C q k C s t B i n I 2 m I i b 3 u H q y C 4 Q k V 7 s E n 9 G l t E w 2 J m V 8 Q o z I 0 4 F i m E g 7 D n 7 H x u C 6 m D x 2 B j _ B j h E 4 l D 9 n B z n C - n C 9 3 B 4 1 E _ s B 6 3 G t 5 C h 3 W y _ K 3 o U 7 w C u q G 7 j N 5 v I w 1 E 5 3 B z d v k F - t C 5 3 E 0 y D h 4 D u 7 B - u H w 9 D k 0 B g s C k p J 8 n H 0 3 I 9 u H 5 0 F 8 0 E q o D - n L n o L 7 - B z j K m - K i j O p j K z j K r v E 8 7 B k s C p 7 E h 7 E i b 7 - G x w B y _ C 1 - H j w Q u v d t - I - 2 C i 1 a q n H n j D t o F 6 v F l Q u - D 1 8 D 0 m C 9 k I m - D p 5 D 5 g e q u P v 4 D j 5 P h i V 1 x X 1 3 E 4 q F u 6 D h w C y m B 0 j C x 4 D 7 n C g 1 C n j D 4 r C i h C i 4 F 6 Z v 3 C 2 r B 9 u B 3 l C i 6 B z i B y 8 D k s B 3 i B y - E i N i H h Y t d u Q p d 1 i B o N m V 4 5 B 2 y C 0 k H 2 1 G _ w D k 9 C 1 2 D o n D r v C m n D 2 q C y n E s z B o 0 C _ 6 B w Z 1 L u l B 9 u B i l B z d m 7 B 0 7 C _ r L _ U p 5 C m b 9 n C j M 5 Y o y L s z D 7 x G 9 v I x 4 D _ u F _ m I s j C p w C - v C l w B v 1 B v v K h n O 6 v D 9 t C m y E k w D t y N p 3 C 3 4 E y 8 C w 8 C 3 2 B 8 - E y z E - t E 3 2 D t 8 H y - E p m C s 8 C y j I w 7 D p o O w k H 6 h C 5 g D 0 N l 5 C 1 3 B p j D v 4 D _ g B l g C u 1 C z j B h - B l - B m o D - u E o l D y p C i y B q w D 8 m G 4 j H o n P 7 2 C 7 i E 2 8 W i _ E x r E 1 u E 3 n F D 6 9 D t v E u s C _ _ C x k E x x C v x C 3 6 C w h B l x C 7 w C 5 v E g o H m s C 3 - B 9 3 B s j C 2 M - 2 C m w D h 2 B m f 1 3 B o _ C r 5 C z d r 4 D 4 7 B 0 o D g t B o y D _ U _ 4 F i 1 G s _ E s n N 0 Z i m I x - Q k _ o B p 8 g B y 0 J q j H z 7 I h n Y 3 z P _ u a z r I i 2 J i 1 G _ _ L 7 2 N g 6 Q n n L 2 N 9 3 y C 4 6 Q s t P k 3 m B n 7 V 6 2 I t n U o h 1 B 8 q K x 6 H z - F - x F 3 h U x x N r q D o 5 J 4 2 H l t O x q n B 9 v Q l g H i 3 H 4 0 C u 6 Q 5 6 E y 4 K _ y M j n Y 8 8 S _ l D v i U 2 o P m 2 J i k W 0 g M o t b 1 x W 6 6 K g 3 T p 9 G h _ B - 0 P y s c l 9 I j 4 C 3 r D z 9 G r 9 G 7 s E g k I 5 7 H 4 y E k - E y 1 G p 2 B 1 h D 6 u L t 6 d 6 p K i q K 1 9 I w s F - 9 U i 9 p C w 4 4 B 8 t L z 5 E 3 z F 6 0 O j j a o 4 Y 3 g b g w R i j M r n F 7 h G - j R j s M r g K q g X i 6 F x y K 1 5 g B i r N u s B 6 6 F 2 7 K 7 4 e _ 3 T q l H h 9 I o 4 Q 9 l L 8 x D 5 l L - 2 D 0 0 I 2 z H r g G 5 g G n 8 H s x D 4 h M 1 g G 7 X p _ O n y S m p P 8 o N y z H y o N 3 w K o 6 K - s E p g G j s H p 9 G m g X s n E w 7 K 9 9 G 1 g G v 8 I 5 t X _ w D t x K 2 5 B 6 k B h g E 7 t C n r H l l F i 6 B u o N - 6 U s 6 D x 0 K s _ C 4 9 K g _ E 5 g D 9 1 D l 7 R v g b y v L w m H z 4 L 8 h M g - S o r d Z o 0 Z r u J j m Z q x a 0 7 K h l L 7 - M 5 2 D h u E 4 g F 0 g F 1 n B w 4 B 3 o H k k N q y G g 5 D r 2 E - z D 1 k C - i B _ f 4 f r m C m s B t 5 E 6 n G 8 m D y - E h t E 7 l F s a i 8 D v _ B _ z E x v B 6 m D 3 h D y 8 C y 8 C 4 m E o y B 6 r F 9 g E 1 u C 5 u C w V n T 3 r D 3 o B q R 2 U q k B y e t h B r n B x b o G 7 _ C w o C r h B t n B 6 e w k B 8 a 1 h B x n B 8 e 2 s B 6 6 B i K r S l O x H 6 Y 2 Y 2 3 B 5 2 H 3 9 D p u F t 9 D w u I 7 2 I _ u E 2 h V x r K n q G n o D 8 w G l o D p j C x r C 4 u E t m B y w B p h B y q B _ 6 C x - C h - D w k E i k D 0 j D p 1 C 3 g B y Y 2 n C 9 9 D 6 Y _ D m q B s e q q B o o C 2 w C 6 7 E 7 q G v z D q w H _ w B w 2 F s w H _ 4 D z s C g Z w 4 B 3 1 C q q B i e 8 j E r l M p 0 B 2 w B q q B j c q g B 3 m C r v C t T k g B h X i l E t 9 F 7 W 3 h B g 7 B w z B 0 6 B i r C h c 8 o C x S q g B h w B k K w 9 C p p B u n D 0 z B 4 x B k p C y k B 0 g C z h B s u D l k C n - C l r G 3 o H l k C m k G o 5 D q x C 2 e 5 s D o m B u v D 0 q B x p D h 8 B k e n k C z 1 C v i F t o H i q B _ 7 E s - H 0 7 E 8 7 L r W 1 j C u w B 4 T 9 m B q R j 2 D 0 y B 5 3 C 6 m D y E i x D l z F 1 v B 0 8 D l u E h w B g 5 B 1 v B i s B j _ B m 6 B q s F k 6 B p I t v B t 9 G 8 s F 7 9 G 8 m D - 2 B i r C u s B 0 g F o l E w g C j t C l 4 H _ j D v o H 6 j D l 8 B i g B k R g m D v 9 B 0 0 G u h C w j J l - F j 1 D s p G h g E o y C i m E x l C j y F h 2 B t l F n m C m n E i n E 0 8 C 7 l F z g G y q C 9 t J o 2 G s 6 B t L z L 2 a 8 V u o E 7 m C p Y 5 L l j B 3 n B h w B t p B g K 2 s B m s B _ l B n v C u s B v P l j B t S v n B n O l 1 B 1 h B q z B 4 x B 5 h G 9 m C l p B q 9 C w 6 B v m C 3 2 D i 8 D n 5 E n s H p h D z r D h t E k 8 D 1 2 D - r D - 3 C _ m E x u C i s F s 8 C 6 _ E 7 l C p i B o 8 C v o B p h D 8 w D 7 l F 1 9 G i 6 F v 5 E 2 u L O o 6 F 0 l J 0 k I 1 9 G - l F 9 u C k l H j t H 4 n E v _ B 1 m C m n E s q C 4 r F k 2 Q s z H 8 z H k 5 F g _ N 3 3 C 3 t J k z E 0 n E y x D 2 x D h 3 D x v B z h E o B s 5 F - g E h h D s r F n 1 D j s E 4 m G t 2 L 4 m G 6 _ E 7 6 H q w D - 6 H y 5 B x k F 2 4 K h - I - s G 6 l E 6 l G _ n D w r C i f p o B n v B r m C o s B 7 2 D 3 2 B 5 2 D h i D 2 q C z h D j 2 D 0 r F n l F 7 - F l 7 H 2 z I g - E 1 4 E v q M l 2 B 5 4 E l 5 E l m C 5 r D j v C p 4 C j _ B 7 8 G z 9 B n j L s r B z i L 5 t C h h D s V 9 i B v _ B m g B 6 x B r n B p h B s x B 8 e v d _ m D p g G 2 w D 4 6 K s n G 0 f p _ B y i C t P 0 k B - W 2 k B 5 v B u n E 7 l F n v C 2 C 3 2 D x z F 2 q C n t H q 1 I i q e q z B 3 2 D h _ B k 6 B o a 6 m E s w D p r I 5 g E p j L _ m G p 7 H j 5 E 6 g M o 8 C 9 1 D i 5 F m 5 F j _ B t s H u m D 7 l F q 8 C j h D l y F 8 j W j 2 B i n G i 0 H y k H v 8 I 7 8 G j 0 P p 8 I v j L 3 w K g o d 7 7 I k o P 5 t G q r F 6 j J t u H 6 0 C n v E v 3 B 0 h C v v B 5 v B n u B l u B u x B j 3 B u 6 B v h E h m C 0 z I m k J 2 4 F v q I r x F w r C _ U y y B 8 k J s n G h h E 4 y C 0 m G h r D j L r D 4 l E - - D m x O h 6 H 5 u B 2 5 B 1 r D u q C q 8 D 4 - E n g K l t I y z E 5 h D z l F h h E m 2 J x l F 1 x K g z B o 9 C v 0 D 3 0 D 7 k C 0 x C y z B t i E g o E 7 i B _ f v S s k B 3 b _ j B r 0 B 3 o D _ 3 B x v F - N x 4 H v 8 B x n B z s D 4 z C 1 u C v 3 C j l F 4 y E j l F 7 1 B g q C l v B u - E p g G - g E 6 r F 5 O p g E 5 g D v X k 8 C o k H 8 p C 4 p C 7 g E r r D m z C _ y B r Y z t B q e 5 _ B u x D i i C l 5 E m s F t 2 D x 2 D y n E w z C i l H x s H y z E k g B w Z v k C y q B 1 q E t p H x k C v t C 0 z B 1 4 C _ q C l y K p u J q i C y 0 I p s D 3 v B 9 1 C l k C q 4 B z z D w w E - 7 J 5 5 O z z D y u D x p E s w C g j D y w G i _ H s 9 J _ 9 J y p M 3 7 C k 5 C v 7 F 8 n B 5 0 C 3 9 D v q G _ j B 0 6 C j j F 7 r G _ 8 E 5 q E r 2 C 0 x B _ q B y o E k 9 D j g D n 3 B p P i g B s o G 3 i E q 0 E s 0 C p u B 0 g C v k C w x C m 3 K 1 4 H u 8 E m z J 6 o C r S j q D - v B k o E 8 z E 0 z E z 5 E s z E u z C k 8 D k 8 D r 4 C r i D n i E _ n E z v C _ g C 5 v J p 0 F g 5 B p p B g 3 G j 3 B j p B r T l P v L u z C y l B r m C p _ B 0 a j d n v B z o B l m C i i C 4 f 4 l B _ f l d l s D y z E q 6 F y z E q r C 9 _ D 1 t B 6 5 C w n C 3 0 C z 0 E h _ C p k M z 4 G w j G p z D 7 _ D v k C t q J k l E s r C 0 z B l u B v P 4 f x u C 1 u C m i C 2 q C 7 2 D u i C i z B q B 1 _ B 5 2 B s 9 C 8 - E 9 s D u l G l w F p p D 5 i F l _ F - p D 0 l E 9 v J m m H s o G 6 x U q o G v s I t 5 E y l J s t F n j F j 7 J z 6 J l v F r v F v 6 M 3 o I m l G k 0 E t t C m h I t x 6 B t j g S s j r C x 4 z C 8 t Z - x V B n _ T j 9 Q 6 _ V o o R g s Z - r x B j k T 8 - e x 4 O g j c g j k B m v Y p 5 M j l M q 5 P t 2 a m - H x 7 Q 3 4 m B k z X g o L l 8 T - x L j l Q 8 j K j 0 R s 8 L o 2 K v v f 9 j T v 5 M k 2 F s y J i h J u w M 7 s K g 6 P 5 q G k o C l x i B j 4 H t p J - i F y x C 1 8 B 5 _ I 4 3 F h x F q i H n - D x - C y k E 4 5 D r 1 B 1 v C s i C x m C v I q R l p B 4 6 B p p B p v C k m B z h B u o C 3 1 C u k E 8 4 D g 5 W m u O l q E x z D z _ D j p D l h B o M x H 2 P h b k w C i j D h p E s j D v j C s j D 9 5 J 0 w C 2 5 C q w C n o D y 5 C - 9 D 9 r C k v E 2 5 C 7 9 D s v H q o F v o D q w B t 7 B l _ C o w C j _ C k l C m n C 9 k B l r B - 7 C i u C 8 t C 6 2 C x 7 C x 6 D h h C x 7 C u Y 9 z B 5 R p s C s g J 7 j C _ 5 C 3 j C p b r H r m B z R 7 z B 1 P u _ H g j D x 7 B h b z j C 7 m B j S 8 j B R i 4 B 2 w B y j D 4 p B 1 0 C j b 1 N l y B q X x 5 B q j B 5 s B x m B 8 v C k 5 C r p C 3 s B s - G p 6 Q 8 u H 5 w L 9 s g B w 6 L - o E x r K i o F 0 i G o n C 7 9 C q u H 9 l G v 4 F 2 1 B s 1 D - k B 3 y C q 9 B 3 p C 0 u B - V 1 Z 1 m B q o C x t B i x B 8 t D 5 o D j - K 3 3 H g w E - 7 Q r _ D 2 1 F j 0 B t o J u 4 D k 4 D 0 5 C w 5 C 3 j C 4 t D 4 v E _ w B 1 1 E 4 j B - 3 I 4 j E 5 o D n s C o o F 0 w B 6 n C - 7 F - V h f o w B m j E z y D j 1 E j 1 C n 1 C _ j B h 8 B q q B 3 K w N _ J r v B w z C 5 X 1 v B j Y x d 3 v C x h B 6 e 1 2 E x 8 B l t C y U x 2 C j r E r u B k m B o g B h 1 B x 8 B v - C t k C - o D - o D q k E z 1 C o e m g C l w F i k G o x C 3 t B g B u w H 9 q G p n I 4 7 E z 3 H w _ f u g H 4 v E g w T m o F 1 g Y w 1 K 7 p E h 4 I p 6 Z 9 q G n y L 2 j N 1 _ C n i F p r G n 4 H i w E w 8 E z t B m y G v _ D 3 p E r _ D 2 x G _ 1 F j r G t p J k w E l 7 J t o I v t K s w I x i F g 8 E 5 1 C 7 0 B i J i q L h 0 D 8 u D - t B p t C y e p t C 0 x B l 1 B r Y 4 V - i B h 3 B x 4 C g j C p 1 B 4 g C 8 V 5 s D 5 _ B o g B r _ B 5 2 D t m C 7 o B g m B k m B r 3 E 9 W - p D y x C r 1 B 0 9 C t i E s n D v O l j B 2 e j t C y u D y 6 C k J 3 z D _ - B 8 j E 2 w C - _ C j - C g x B 3 q G r t B l q E l - C g w E m 6 C z i F z 1 C l o I 1 1 C 1 5 G r 4 I _ t D _ x G 6 t O r i F m k E 9 j C 0 o F z u P 9 7 B t i F 9 q G w - H h o H 6 n C 8 7 E l _ D i i j B o y G 9 1 E h s W y y J u k K u k E 9 v h B h v F 3 t N s j D 3 h F _ - B m y G 8 j V 6 z X 3 6 J p y L _ 4 W 1 5 G j 5 I 8 o C o l G - 9 H z s D n u E 3 r G 1 1 C x o H w - H z o D 9 n H p 5 M 7 n I m x Q 2 8 L k Z s p L s o C l m Q g p R 3 W 7 1 C 8 6 C 0 h H - 5 G 8 8 L _ v E g u D h i F t 5 M 1 3 H l y L 7 3 H - j T x - K 5 v F q _ V p q E i 5 D 0 h H 6 6 C k q F 5 p D 1 p D 9 z D i 4 B 5 3 I z j C p s K 0 v H 2 v Q h w d g v H 3 3 O y - I _ j b p n H y u H w 7 G n r F - 9 E 1 m H n 4 G n 8 F o v E 6 i K 4 d t j C n y D k 8 G t r F _ _ J g s D s _ B r 9 C p o E 1 k H _ 8 G v E h m E 5 s B q j D g 7 L 3 4 M u i V x o D g v M l 8 F p 9 D h 3 H - g B p - C 0 z B 2 x B x 2 C s 7 C p w F u w E 6 k N v w f g 2 F q 2 F t r G _ y J n w F s l E _ x H h r E x 2 C v d n u B y g C 8 5 D 1 k C x t B g 6 C m 8 E 4 o F 8 7 E 2 g H 0 v M j - C z s C n k C 1 z D 6 j D i q B t W m U h 8 B h 0 D z 8 B 1 8 B r n F 9 K i p C i o E t 4 C z v C o - N p 4 L v t E y p K 2 4 T 5 5 e r 8 c 1 4 L 3 u J 6 q N x 2 P r _ I v 0 D r u B 1 p I q 0 C 1 s D m 0 C - 8 B - _ B j c 9 m C 3 v B s s B - o B 8 n G v m C - h D n P t 4 C m 9 C r v C _ q C k r C i y D y Z j 1 B 5 k C h u B 5 n B 1 h B p 1 B z h B o Q q k B m 9 E 9 b 2 w E 6 6 C 8 5 D 6 o C 5 0 B w q B o g C 3 t B l p D v t K p 2 E y k E s p F q p F k k B s e w 4 B p S s g C u x B 7 2 E x - C 0 4 B 0 o C 9 t B r h B l j F r h B t n B t O - 0 B q g C i Z l S n h B 7 b r O y M m m B n p B x T 6 a h w B n 1 B 1 h B q g B i 5 B 7 8 B h c t S 2 q B x n B w x C t 8 B 7 s C y 4 B z q E r 2 E q g C q g C w o C w q B n h B m J h X 0 k B j w B u r C r u B h j B q z B z m C 7 m C h 3 B 8 z C g 0 C q n D v d m z B h p B _ y B o x D 2 m D 0 z C h i D 2 z C g t F i n D 4 n E _ q C l Y u Q - v B 1 h B l c v P z T p 0 F 6 V 3 L 7 _ B t p B q 0 C z _ B 4 i C w s B s r C 1 n B l 2 C p w F x d u Q 1 h B 3 n B - t B 9 2 E n - D _ g I z 8 B 4 6 C s g C 9 W g i J g x H 2 k D q z G i q F 2 x B 2 g C q 9 E v 2 C k n D s 6 F 0 6 B l _ B - u C q 2 G _ 6 B l p B 1 h B s g C o w M m g C - o H w k E u k K w 5 D u k D 1 k C 0 k D n j B y i C t m C _ - E g 6 F 0 q C 7 r D v m C m z B 4 i C 5 2 B s z C 5 3 C _ r B 4 8 C k 2 G 2 1 M 5 r D y n G 6 y B o z E r 8 H n v C m g B z k C o k D 6 k D 9 k C u o E 7 _ B y x D 8 l H m 2 G v h E g i C u n E q z E u i C v _ B 9 i B b 2 4 D m 6 C x s C l p D k 5 D o w E 5 s C p k C p 2 E 1 1 C 5 z D k x B j - C _ Y o 4 B p s C i e p s C t t B p t B - h F 8 5 C r s C - o D k 6 C x 0 B 7 7 B t 0 B 2 - B p s C z 7 B x g B z m B h o D g 7 E 8 T m j D 9 r C r o D p 1 E 2 5 C t H u o F n z D i o C h 8 B v W r s C u 4 D x _ C r W 9 7 B o M g k B p z D 2 4 D i q B z p E u v E p 3 H - 0 C _ T 9 9 D 5 7 B z _ C h r E t h B 3 h B 8 q B 5 n B n j B 3 L l c k p C 6 q B r S w k B 5 L 2 6 B 7 m C p 4 C 8 l B s s B 5 L o g B q s B 8 V i 0 C s 9 C h 3 B w 9 C i r C 6 6 B i g B w k B n 8 B 3 1 C y 4 B t k C 5 b o Q 5 b v n B o J w N v d k H z m C g m B v P j X 4 a 4 a l p B 1 v B t T q J 3 H z I 9 K i m B j Y 1 L y V i K s C p S t S k K 5 _ B q R q i C 8 J s 6 B w a u z C _ l B g g B n k C l n B 1 s C 9 0 B s x B g h I 1 h B k 7 C 0 5 D 7 k C 4 6 B w i C w a j 3 B k p C 6 5 D u k D 7 i F 4 u D q g C 5 w F p 0 F t 3 D n i D 3 _ B k p C 0 y G u h J i 5 D v i F j 9 F 8 u O n - D x 5 I i 3 F n 5 H v t C 1 0 D 6 9 C t s M 6 8 C x r D 1 h D z g G r Y j 8 B l 0 B l p E u 4 P 5 n H i 2 F g h H w k E v 9 F y k G m l K x w P q z G k q F k 9 D j v K j 2 N k p G s m H m 0 E 4 C j _ I 6 r e s t i B 3 6 V 7 q O 9 9 3 B r 3 y B 6 q R 5 l T 4 l N 4 3 K 4 z J 1 7 M r 5 H j q D v 6 E - k C s s B q i C u V q l B q y E t i B n i B - u B 2 Q 1 l C 9 g D i m D m l B y 5 B 8 l D 5 u B m m E k y B i y B 8 U 4 Q 4 Q w V j j B p i D 0 g C 0 x B z n B u g C - p D w x C - 0 B 0 e j 1 B 8 e 3 D l j B r d 1 _ B h 3 B 2 6 B j 3 B t _ B i 8 D v i B h 4 C i i C 4 - E n z F o x D q z E 9 X z t E t i D o m B h 1 B 3 0 B 1 i Y 0 p F 7 q E 9 k C i 7 B x 3 D t _ j B 4 2 G v s D l 6 E 5 i E k z G p - D v t K o 2 F i 6 C t q G 8 4 P 2 v E r i F j - C i 5 D h m M t 4 I p u N 3 1 C 3 7 J j q E g 5 D m 2 F 5 1 E 1 i O q v M j o H u 7 L q 1 F l 1 C r 3 H 6 j E 2 7 E 6 v E r 1 C 3 o D 3 m B 4 3 B n 1 E - 0 C t o D 0 w B 4 7 E q o C s k D 0 4 B 9 - C j 3 E x 0 D 3 h K 9 m F y s B 6 z C 6 m D x 2 D - u C 1 u C o m D 7 r D 6 m D 8 q C r v C z m F q r C i 7 B 8 o C p F 9 W 6 6 C 2 x C 8 p F 6 6 C 7 p D 3 o I z 2 E v - C 4 5 D n 0 D g 5 B 6 9 C 1 h G 5 l L y g F 1 _ B j u E r i E x 0 F 3 h B g j C 2 U h X t S l u B 0 k B 9 K z T i H r P v T y V v L r T 8 J s V s V 0 f j P i i C m 6 B _ J 8 J r P 4 V m H 9 K z I 9 F w e 5 L 5 L 7 K y N w k B r S 5 H q J v P x d m H i K s N v T s R 0 M l Y 2 U t P 1 L p P y M h X v n B _ 5 i 7 B _ z x 1 C s 7 o s D v u C t u C y r B u f x X z g E r l C x u B i y B i f y J 2 h C v o B 2 r B _ 5 B g q C p 2 D g R g 6 B r v B m 6 B p v B y f m i C y l B 1 X 2 y B g z C y f s w D y y B _ Z v u C h h D - u B 9 1 B s r B 5 g D m l B o f t c p 9 B m y B 5 u B s y B n i B p o B v o B v o B t o B 1 X t o B - S o l B 3 9 B 0 r B i z C v o B 6 J v i B 3 X 4 y B 4 l B 0 l B j d 1 i B k z B 6 f p T _ y B w V g R o a w l B p 2 B j d v L y l B 5 X q a 5 c 7 O - O 0 f s a t L 9 9 B n L o V y y B 4 r B 2 f i R s N g g B w R q R 2 a - i B v d 2 s B 0 V 6 f r T w a x T o m B s Z y N o Q 0 U o Z 9 W o Q l 1 B v P v I - i B 8 f 5 i B 3 2 B 5 X 6 f n d p P h j B 1 T v O t h B v P x T w R 6 V l n C w 6 B _ m D p v B 9 c z v B y V 0 V o i C 6 f _ G _ G 0 l B y a 3 v B 7 F m H u N p 1 B r Y h 5 C v _ B n p B u R 4 U o J j Y t T 1 2 B 6 f 3 i B r T q R p P y a m R q B q N 9 F _ J i H x L 5 F v L F _ G r I v L u V w E 6 J 5 F 2 E 3 D p F 3 K o G z W 3 t B j D z H z H q U s M 7 W s G n F 7 K u M 0 U p O 7 b r h B p n B m x B x - C m k B o Z u k B 9 K h X 7 K 7 H q k B 3 8 B h 1 B 7 W q Z 0 U k E 5 K u U p h B p h B 5 b u 5 D r O s M l S p S n S 3 b g Q l S i Z t 2 E w q B 5 W 5 W r O v O 3 L 4 E y N n D z H 8 I - g B m U l h B n n B o Q m g C m Q y U p n B y q B z n B 4 e v O 3 L r P n d i H m R 3 i B 5 i B 9 X w a 3 v B h Y u N l j B g H - _ B x T n Y 5 i B x T - X y a - o B g z B q 6 B x v B _ J m R 9 h D 9 u C 4 f h d 3 r D _ r B 1 o B - O t o B 6 r B z X s l B 7 c p i B 2 h C i 6 B 3 9 B v X p i B 7 S K 8 Z - h B x l C 3 O _ Z 1 c 1 X x F y C 6 h C g a 2 Q 1 O 6 k B 4 k B x 1 B 2 z B 5 h B v j B u 7 B 5 p B 8 R u K u K 0 o D x w B _ s B v j B l w C 1 3 B _ s B k t B g t B x Y _ a 0 s a x 1 B 6 U 8 x B n c 1 d 8 x B o r B x p B p j B 6 s B p c 6 U 8 x B 8 k B 5 h B p c z 1 B o r B h 3 C _ k B 2 Z 4 p C p 9 B p c 3 S n 9 B k r B s m B k f - K 2 U 3 L q B n P l Y h Y r d 6 V k g B 4 q C s 6 B r _ B l d 7 i B u N u s B _ f i s B n m C j _ B t v B x 2 B y q C 1 2 B 3 i B o V 2 8 C 0 f q a _ h C n 2 B m z C j _ B l m C 5 h D 5 o B n _ B x t E 2 q C 1 2 B 5 u C 9 u C i s B n 4 C g g B 0 i C 9 2 B 0 a k g B t d z T t p B - b 0 g C 5 t B t h B t S q k B w M x n B h c 1 T x T n P 5 L t P v P u R k K 4 E v O v O q Q t S v S - W v S v O p Y t P v P t S - W s Z y M 6 e g K 3 L 4 V 9 i B s R 6 V v L u N 8 J z I p P 3 L 1 L n d j Y x I s R q R u R 9 v B r Y r P p d 9 i B p d g g B s N l d g z B u 2 G 8 f g z B u a 4 l B 4 l B l Y 4 x D u Q g j C v S v P s R 9 2 B t P n j B w R h X 2 U 0 M 9 W n D u x B 4 q B u k B 2 e x S w k B l c _ V 0 M m g B y x B 5 k C 8 x C 3 h B 2 x B 5 i E p 1 B 0 k B j u B 1 T z I r d y N r Y r Y r Y w Z m H s N 7 X n P p _ B 8 f 4 l B h Y 8 f m R 1 2 B 9 o B 4 a p P m g B 2 a 8 V u N 4 a i g B 4 a i m B n Y z T 8 q B 3 n B m l _ D i m r C i 4 l G 0 j i F l u h J 1 t j K 3 _ K h w w H r o - L o j 2 M j i 2 E q 0 _ D _ y Y 5 8 v I o q 5 R 4 4 9 B 7 9 m E i 4 k K 6 g m E s q 1 F 5 k - D q g C 1 r k G m g s J i 7 h H h p _ C 5 8 v I - 2 m K p v _ O 5 x y I 9 w s B 9 s h C v 8 s I h r _ O z 3 6 C j o v B v 7 g O s g h C t 2 r E v o 7 Q z u 0 J 5 z 1 N _ q 8 J t g 2 F p 3 g M i 9 g C _ U n v S _ j _ B 0 5 B q r B 5 r E _ e 6 z B g t B _ r C g 1 C 1 w B k z D w 7 B i t B n w B 5 T y 0 C r n C g y B 0 6 D h 1 D o m E 8 7 C 4 l D s m E 6 y C l r I 7 S v l C r l C i m G v k F s 4 F 0 6 D z k F l _ J k y E 0 4 F i 7 D 8 y C w m E z g E _ 4 F x g E v r H v 9 B k m E w 6 D 9 r J i j C - 0 F q j C 5 i D r g D m h F 6 p S 7 0 F K k h F u p S m n N 2 6 D r r H w - L 0 z H 8 s L y 1 G w 5 F 6 1 G o r C m t F t 4 C u i C g g F r t E q 2 G - x K i s B g 9 C s z C 1 u C 4 z I v 4 E p 3 C s w D 2 h C o f 3 O h u C n 9 B h L r c p X 8 l D i R 5 L 9 1 C 7 p D 2 x C z k C i 5 B _ 4 B n u B _ k E u k B y 6 C 2 y G 7 o H p q E 3 1 C p o I i E s o C r h B w 4 B y e h X j u B 4 q B h X v d 5 k C y U l n B q o C g 5 D y 6 C 0 q B u 4 B - t B 2 x B o m B r p B x h B w w E 7 z D w o C w q B _ u D s Q r Y t P y 6 B 2 l B k 8 D 6 y B w V h Y 1 L j c 7 W p n B y o C 9 s C x k C _ o C v 8 B y Z 3 n B x h B s 7 C 7 H - t B q U 7 t B x W q x B x k C j 1 B _ u D z h B x n B 5 8 B j w B k m B u R q Q j O i U n b 9 9 D 3 7 B t 0 B 9 m B 5 h Y 6 w C 8 1 F - g B 6 g H q 4 B t 9 F 5 b o k B x k C s k B j 2 C g q R l c 7 b m 4 B 3 j C r 8 F 4 p B o n C 1 r C R u n C y n F _ n B t 4 F 0 u B g o B 8 h B 0 - B l 1 C 6 o F y v E 8 n C 3 o D 1 7 B 8 n C y w B 9 r C 0 _ H 9 0 E 1 y D 1 g B j t B 4 p B w 3 B 0 n F t 7 B _ i D 6 2 C 2 1 B q 6 H 8 2 C 2 u E h b g j G k 4 D _ 3 D w u E y t M w w G i 9 B 1 z B 5 l E j f 6 h K _ 6 I r p G h b p j C 0 5 C - r C 8 v H x p J 7 i F r r G 3 s C l n B 7 s C w o C T 6 k K 6 4 B m g C s e i u D t 1 C x t B l 8 B h k C m o C 9 p E 7 7 B k k B q U l c t S r d j Y 2 k B 6 f 1 i B q N y l B - 3 C 8 r B q q C i R n d r 1 B g q F u x B p 2 E g x C - p E 2 - B s - H t K t K 3 q G 2 x G t 4 O l 4 I r o H h q E x 1 C m o C m 5 D m k D i z J 5 _ T x - C 4 5 D y x C u k G 3 t B 1 v F k k E 3 6 J z 6 J 6 w C n 1 C 4 7 E 8 t D w - H r 1 C g 8 E 0 g J 8 - H j 2 E g g I 1 v F k w E l p D t 8 B 7 9 F 4 u D - t B h t C o k B z 1 C v t B 7 o D 9 j C 9 n H q j N 6 t D q x G 9 s N q j E j 4 G t 7 B 3 m I 4 w J z o J _ t D 6 w C q 4 B 7 s C x _ D o k E k k E k k E k k E 6 w B _ 3 B 4 j B v o D q g J k e g B 5 _ C r 0 B z q G 2 w B p t B 5 h F 5 9 D s w B 2 3 B z m B t H m 1 F - 0 C 6 3 B n t B 0 w B 4 Y t _ C j t B l o D t g B 2 T v r C r 5 B l h C l r F 5 7 C 9 M m o B w 9 B 0 l C r r B 4 S _ H u Y 0 j B 6 p B 4 3 B y j D 4 w C - R x s C v _ D 3 0 B q 4 B i k B 3 0 B h w F - s C 6 4 B 8 u D 7 0 B u w E x z D i 5 D q o C q u D l k C 1 s C y 4 B y q B 0 4 B w g C 0 g I o x C u u D n n B n 2 E r 7 J u o C v 5 G 5 5 M 8 v E t z D 6 w C g 5 D m k D k h H - o D v 1 C v 1 C g w I i y G 3 n I 0 o F t t B o n R 3 o D s j K i 6 C p z D g Z p n B 9 K v P n T g 6 B l 2 B j l F r 8 G _ 6 D t 1 D n o B y 4 F p s E r s E t u C z 3 C _ h C z o B y l B 7 2 D 9 2 B x d r u B r 1 B 2 x B r p B j X 8 q B 3 - C u Z 6 V j Y x v B 9 i B 6 - E 2 q C y z C o i C _ V k m B y s B h p B j d q g B h l C r 2 C x n B 4 e 6 C m E p p B 8 l B u s B s s B i g B o v D z h B 1 p D - s C q k G t - C m Z i g C l n B p n B 7 b w N h Y l v C l d i z B 0 V l _ B l m C v v B k 9 C x _ B - 2 B 1 T 2 g C r 1 B n 0 D 7 q E 0 8 E 9 s C o g C s 5 D u k D l 0 D s 5 D s 6 C 1 _ D x v F 2 j K v p E y v H 0 3 N m v I k 4 N 6 v H i 5 D 2 w I 8 2 K 0 w E l 6 G r - C h g L 0 4 B 7 _ D 7 s C q e z t B p t B 2 5 C t 7 B h 0 B x 7 B y w B 1 m B 3 g B z _ C r p E p z D g o C x _ D h 8 B v 1 C m 4 B x s C 8 j B i q B 4 3 B j s C j t B l b _ u E r H p K 2 P 6 P m M q M 4 C p I p L m m D w 8 C o q C u 7 D r 2 B m a i 6 B u V q q C z 2 B h Y v v B r m C w z C s 6 B x v B 2 - E 2 l B 1 2 B 0 z C j Y o r C 6 a k K w G w Z y N p p B 9 K t d - i B p T 7 c m a 0 f j v B z X 6 5 B r u C 1 O V u h C - u B k a 3 X 3 o B z m C t _ B _ l B z v C 6 z E w 8 D o s B o x D 2 V q 6 F t 3 D y s B 1 T m p C w Z n j B u Q 2 4 B v k C 2 u D u k B g r B 0 x B 8 w E 2 k D r n B 9 0 B o k B w u D l p D g g C h k C 8 j B k q B 5 1 C k k B u e 9 K j Y w a 6 f w q C _ r B v D y f n h D n m C 0 f r 2 B u l B p L p o B q f w h C i 8 C 7 S 0 p C x l C i l B 6 p C 3 l C 2 y C y h C r o B r o B 9 u B x X 3 c s 8 C 5 9 B 1 3 C 2 y B t i B h 5 E m z C o q C l v B k 6 B _ r B h P s s F 1 h E 7 X u a z 8 H x 5 E 2 z C x v B x v B l d 9 X - o B x t E p v C s 8 D 1 _ B 1 v B j Y n d 2 a z _ B y s B 4 V p P x I g J t H 7 N 8 T - a 2 1 B g i B 6 1 B u 4 R g 2 B 7 j H - - L t y E r n K t n K y 7 I k u C q _ J h w D 9 7 C - v D 0 l C j w D 4 S i o B n _ E _ h B v C - e 8 i D 1 0 C 3 0 C 4 p B 2 3 B 6 3 B h 1 C l 1 C n 0 B t 0 B 9 j C x 8 F 6 4 D 3 q G t t B 4 j D t W 4 w C r 1 C 9 8 F 1 n I 6 o F 7 1 E 6 4 D x t B x t B 9 p E m u D _ 4 D g Z l 2 E 5 1 C u u D r n B z 2 E y U j 1 B 6 e x h B w k B - W 6 q B 3 n B 5 8 B h l C r Y 5 _ B g 9 D - _ B 7 8 B g r B q g B o m B r 0 D j u B l 2 C u k B 4 q B l u B 0 e v h B v n B 0 e _ V _ l B - i B 1 L - X y a 7 o B g s B z i B 5 h D j _ B 8 7 D 3 h E 3 h D u z C j v C - o B 5 2 B 4 V x _ B u x D z z F p 4 C - 2 D h p B - h D t m C 0 q C - h D q i C y q C u V 9 c 3 u C m z E n 5 E 7 3 C - 3 C g x D y s F 2 m D 8 7 D p v B x r D o a i s F k q C q 7 D s y E 9 1 B x X v i B o a s a l c z I w M s g C u M y g C g x C 6 7 E r t B r _ D _ v E 6 - B i k E v _ D 7 1 E k u D k 4 B - N 5 p E t W x 8 F t n I z o D h _ D x j C 4 n C w 5 C 0 n C v y D z 9 D p _ C u - B 9 0 C y 3 N o j G 6 3 B s 7 E g - H h 1 C 2 5 C 9 9 D 7 9 D 2 j B j n I 7 y D u 1 F p b 1 7 B 3 j C 0 v I 6 j D 9 m B t W 3 g B l p E m 4 D l 1 E 0 5 C - r C h t B w 5 C r j C 0 P r 7 B w p B 0 d j y B g u C w l C t y C - x B t y C g 1 D y q D v r C B k g E x r C 3 r C o j B x m B - y D 7 4 G _ o U 9 y D m g H 4 3 B g 4 D 7 o E k 9 B m 9 B 1 p C 8 g D w 3 C n q C q h E 1 5 F x - E o 9 G 7 y E 8 l C h f 4 T 4 p B y w C q j D n o D p j C 9 0 C 5 r C 7 N 6 u I n t B i M 9 0 C 4 j D k q B q - H t t B v t B i k E q w I u o C r n B y k K u g C u w M x W s M i w M t v F 5 7 B m q B q 6 C y 8 E n v P t v F 9 1 E x 4 O y v I t K 7 m B 9 r K t 4 O 1 j C q w H _ w C 1 z D o k K k k K v b 7 g B k q U - N v t B h n B _ I o q B _ D m U v K 2 4 D g u D u v E s j G l s C y j E n q G r p E w w B t 7 B v m B 4 i G s 5 C u n C 3 p G u - G _ w X x w L i 9 B g j D x y D w 5 C x 7 B n s C 5 o D t s C 8 4 D v 1 C k p F 6 x C y 9 C o r C v 3 D o x E w o G q 6 B o 1 M n 9 I q o G l m F k 3 J 8 n E h i E h i D m 9 C k 0 C 3 h G - m C 1 0 D q l G l g D l Y t s D q n E m 2 G o 6 B 3 - J j l Z 1 g G 0 0 I v u J 7 u G v t E 6 m D 8 s F 8 g Q o g F 9 z F m o G m s B 9 8 H 1 t H 6 x D 9 m F 3 i E 7 q O 2 q K 3 i E t - Q r u E r n F q v D o 9 E - 2 E w h H k k G t o H z 1 E h v F 3 8 T _ - H m 5 D j q J p 0 D 3 j F 9 _ G - 2 D k 6 F m g Q 7 3 C 3 X i 8 D s 6 B 0 9 C g l D y 5 D i h J k 4 B g 2 K 0 3 S g w H 3 1 E v v F i 5 D 9 t B r - C 6 6 C 1 2 D x u G - u G x 0 P g 6 F s s F q s F x 5 E v 8 H g g F 8 0 H 6 7 K 1 5 E v t E 2 - E s l W i q N 3 _ B p m F y g X u 7 K y z E v t E t j R h v J r h G m q K j u H z s D - t E t s Q h 3 D 0 3 Q _ 2 Q y t L 8 k J 8 j I h y S m z C i N i p P i 2 Q u k H v q M m 2 J l 2 B r i B - 8 G l g G y g M w 8 C 2 w D z i B x I n S 4 I - s B 0 d t 0 C l h F i 4 D v j C z n H t o D y 7 E v 7 B h 3 I p _ C l b r n H h 6 J k g J 0 1 F q 6 C y j G v v F m x C 0 k E z o I 4 p F j _ F 9 z D h j F - z D u g C u k D 4 k D q 0 C k p C t i D i t F z v G x 2 D o 2 G n 4 C 7 2 D 0 6 B 6 x B g p C 2 k D n - C o q B m 2 F 9 3 H u j N h p J w 5 P s p U 9 3 I 5 x L _ n a w j K _ 1 F 0 g H v o H 8 v E v t N j t B 6 i G w n C l o D 6 - I n q G n t B l _ D q j P 8 7 L w j D r _ D 6 o L y q U u 6 C u 8 E m w E u 6 P 1 o H o p F p - C 5 s C m k B k Q x H - E 2 Y z g B 0 Y 2 p B j t B 0 w B t b p t B i Z 1 _ D 1 _ D m w H n k C o k N g x B z 1 C z 0 B p r G j h B i x B o q B _ j B x K o q B s 4 B q Z 3 t B z 2 C n p B w z B s Q r n B q x B 5 i F q k D 1 8 B s x B 4 4 B x 8 B 6 e _ g C r 1 B 9 k C z n B k 5 B 2 s B w Z 2 k B r Y 4 x B p u B 1 n B 0 M w q B l n B k x B h n B k 6 C - _ C p 1 C 7 _ C n v F 8 j E 0 v E w g H 3 _ C - 3 I p s C 3 p E x p E p z D _ j E v 1 C m 4 B n 8 B r 8 B y 6 C u g C x 8 B z k C l t C 2 q B 8 o C v 0 D l t C 1 8 B 9 t B w q B v - C w k G w p F q 5 D u u D n - C k k B x 0 B 9 g B 4 4 D 8 t D l _ D x 1 E h 5 G l z D u x J 9 n H 0 v E 6 - B 4 j D i u D 3 1 E 7 o D 5 1 E 8 7 E j o H 2 v H 2 t D s 4 D z 7 B 6 5 C 8 5 C r K 4 P w - B v 7 B z m B z r C _ 3 D m w C 9 r C 9 p G q t D 9 p G _ - I o 7 E v n H _ u E _ 3 D 7 E w j B 9 s B y p B t 5 B z 5 B 0 1 D y 1 D 1 5 B 6 g D - 6 D 3 p C k s E 3 7 C 4 t C y g D w u B k 9 B j h C 9 9 C m n C 0 p B q w B 4 d n o D 5 9 D - s B 7 r C p _ C - 0 C 9 r C w t D 7 0 C l b 4 Y y w B l t B 1 g B 8 p B - V z N 5 M 3 Z x 5 B 2 u B - k B n y B u c 9 k B 4 S z Q - U g L 1 Q 1 Q 7 M m i B 8 S i I 7 U 3 M s Y 3 s B n H n K - V z N m X y O 3 M 3 Q v J y c - M u i B i P 0 o B 0 i B l R E 0 o B q I t V x f l V 2 O j l B 1 G t f - Z r y B x r B w o B h N s i B _ S 1 r B j a g T v y B u 3 C r f 2 l C 5 5 B - p C _ u B - M m i B y X 2 9 B n V 4 c y X w o B m L L 8 S h a 2 O y O 2 S h p v g E t - o B w o C i k B 3 b p h B 5 W 4 o C x h B n u B n 3 B t T l P o N w V n v B 5 c 6 r B n v B r L _ 5 B k V 1 X u y B h I 0 Q h i B v 1 D g l B q r B r g D 5 T i b 3 p B 2 7 B h e s W o W 5 T g W z 3 B 0 g B v w B - T - d 7 j B s b 1 w B q H q K 7 d 5 h B 5 I 1 P l M l M g O g O l M j U 3 P 7 T x P 1 d i b r w B r w B v - B g b t j B g W 4 k B g b 2 Z j l C q m B g y B v 1 B x u B i f 8 U - h B o r B t X _ Z 5 1 B 6 7 C 5 S j i B w r B r o B r o B u y B u E h v B _ Q 4 f i R s a 5 u C m 6 B u 6 B 5 c u l B h h E 6 Z 9 q D _ p C 3 l C m f 3 O o r B 0 Q v F h P o a 5 c w - E p T w 6 B p T j d 8 J i z B r I n m C g s B 5 o B y q C 0 8 C j 5 E s m D 1 o B m z C - 3 C 9 9 B - 9 B 3 3 C x 2 B x i B - 3 C v v B m R 1 i B m R 8 f s N 8 f 2 a i g B 8 l B _ l B t T 9 v B j w B k r C 6 x B w R _ V y Z t S p 1 B l 3 B 5 _ B p i D 7 2 D 7 5 E h h G 5 m C g r C 1 _ B u x D 4 a n i E 8 6 B 1 v C _ l B j p B g m B o m B v T l _ B 7 2 B v v C 2 V 6 q C 3 2 B x 2 D h _ B v o B r u C u h C m f x c _ p C h v B j v B p i B 1 9 B 1 9 B u f 5 l C 4 r B 1 X 7 l C v y F v y h S _ 5 s P 1 1 B s 3 s J l v 5 H h n o O j 6 _ W 7 i v L k 4 - G v 4 5 T 3 w 5 B x q o L x s r J x p m D e j u F 1 4 j C g 2 D _ n 5 F z 1 i S 5 4 w X 9 p z H 4 x w E r s t C q 7 r Q v q o H 9 5 w F u t o I 5 0 n G x l - Y m p _ N y l s Q i k i E 7 0 B p y 6 F r m z D 0 7 v Q n p x o B v u N h m 9 T 4 y Z q k W x j z n B u m 6 h C j x n C 9 W g r n H y s 0 I 2 _ 5 X 7 3 _ G r m 8 N x 0 l U w 2 8 c p 2 E 8 5 0 H k 3 5 G 3 0 t B - R p 1 C 7 p E m C 9 R m C t W 9 E 2 - B 5 g B 4 - B g E - N 7 m B m e 9 R k G 4 P 7 N m C 6 j B _ D t K 8 D p 1 E 8 d 9 E 4 3 B z m B i e - E _ P 6 P - C 7 R 3 g B i C - C g E _ D _ D _ D v t B n 1 C - C 2 w C _ P h D - C _ P g E _ D - R - N k M 8 3 B _ P p s C 9 g B h D _ D g E _ D 2 w B 9 C 1 o D _ D g E _ D j D o C 3 t B h D 9 R 9 N h D s e m x C 5 K m k D k 4 B j D g Q k e - C i e k C 5 g B o M l h B h D - N o C _ D h O g x B 8 - B q M j D 1 K 3 W l h B z 0 B 4 - B h D z b n - C m J q C h O t b g Q z B q C g Q m e j D s x B q C z K 8 D 6 j B - C 9 E 7 N 9 C v 7 B m C 3 m B _ D 8 P g E z 0 B m 4 B 3 W 7 W j D 5 b q M j D h h B i Z - N 7 R 9 g B o M s q B q M 5 W w G u R _ J z T s B l D h C q C 1 b g E k C g E l D v d k E j F j D j D - R - N o C j O 1 B r O n Y i g B r Y 3 D 4 C y 6 B 6 J 2 C _ l B 2 C 4 C 6 J k N 8 f j w B 9 F h C i E w G k H 6 l B t T 0 a 6 V p Y 6 V 9 F 8 z C g m B 6 a j Y j P t m C 8 f i H x d 1 h B p O q k D t S 4 E 9 b x S q k B p h B i 6 C h F h h B r s C _ - B q o C k 6 C i q B y o F 4 - B i 4 B 9 j C _ w B 4 - B g o C 6 j B n 0 B _ j E p 0 B j D s M t n B r k C s q B l D o M x 1 C j D 0 q B 3 s C k Q q C o J z I 7 8 B u g C 1 B t I y N s C q M r h B w R t I i K n F q w E q e 0 q B m H n i E v P z D z D v D h d r P s Q 9 0 B 8 V z D 5 F t P o s B q a m a 1 F _ G - o B o a y s F t I 5 m C t P i H u a o 6 B 8 G 9 B x D q z E z L t I t P 9 F n D l D p F 0 E 3 i B x L u R y N s N 2 C r T 7 X 7 c m N 2 V - b 5 L 0 x B p k C g E w o C j D m J 4 C x L v I s B l D 1 b s C 4 E w N x S s C 7 H s C w U h h B r b _ D 9 m B o e r - C j S 3 s C i x C x H r 1 C 6 j B 7 4 G k M _ P w - H 5 g B - E 9 C - C 8 Y k U k C h b k G k U 3 g B w Y 9 k B v h C p E 7 k B v C t r B _ H x m B - C y Y 1 z B k v E n 1 C h O o M j D q C w o C m 4 B r 1 C 0 v H 9 o D k w I k o C 2 j D g e - N l O q C 7 1 C o G t O 7 t B h C 7 W i J 1 _ C i Z o e s U 5 b u x B l D j D 7 b q M s C 7 t B 1 K z 1 C l O z b h S h O t 0 B e R h 8 B j F m Q m J 2 6 C l O 5 R h F i M j 0 B i e 7 g B 2 P - C h 1 C g e h S 5 2 U 4 j D 8 4 D 8 j E p 1 C r 0 B 3 _ C u j G 5 3 I - y D 6 j B 0 w B l b g v I 3 R 8 d l _ C 6 5 C 2 d 8 L y d r g B _ d 6 j B g k B i k B n O q J t O q Q o Q _ D _ D 5 7 B - g B 8 o F i Q g Q p 5 G h - C _ D h O j O p - C - R o q B h D h v F h D g E 9 W j D q q B n O 9 F 1 i B 8 J u a - B y N 3 K 1 K y U n 3 B v L o N g K z L h C 9 o B q n E - O 8 l B j w B s R l Y o N o 6 B 2 C t L 2 V 2 C 4 6 B m m B r P 8 J 9 X t I r I z L w G 5 b q q B u g C s M m J 1 B w e j D m e z t B s e p h B u k B 6 e n D 3 K y N l D q Q y k E l 8 B 5 s C 3 s C q k D m x C 1 1 C h D - N _ w B j D h c k K m k B 9 t B 5 W l S k H y N 7 H g H 9 O h T u V w l B 9 9 B y y B j h E u f z X h v B t i B j _ B 3 o B u a 0 a v T r T - X r P l P p I u l B v T g K l P t L t L r 2 B s a w q C i s B u z C j _ B _ r B 4 f i z B j Y 3 D 4 C _ V g p C 5 L k g B 4 q C t v B p T t v B i n E x s H - 4 E u m D y 8 C u 8 C z y F 2 w D 0 m D r 8 H v s I 2 s F 5 9 G h i D 7 2 B 2 a h Y u 6 B 0 V h d l P k i C 0 6 B 7 i B s x D n d - 2 B t I y s F k N 5 c x D - B g K y x B 2 s B 7 i B 4 l B 2 C v D 8 f n Y 8 n E v I 9 F t S q C 1 t B h D i E o C 3 K q Q q C 5 K t O h P 9 O p L s E g N 6 G 8 r F 6 J v L m N 6 J x X 7 O 8 Q 0 C h z F u 6 B m N v D n o B m a n L 4 J 8 J p P 4 E _ J _ G s i C 2 V 8 a 9 W - W 1 T - B 6 J h P u a 4 V k H i H m s B 9 B v h E 2 8 C 4 f 2 C 6 J 3 F 1 L l P q s B z D v T n P u R o J w R i H j d x L v L p d v P r S y N 2 C g 9 C n p B m H 2 C 7 r D o N i H 1 T s C s C 1 B - b t t C k 9 E m Q q M g Q z 0 B o G i x B u M 7 H w Z m H m H z T t P x h B u N - B t 4 C 9 F u G 5 W u x C l D j O m U o 6 C k M 2 j B g Q u 6 C x b i g C _ P v H 9 7 B o M s M h k C q M 4 k E y q B p h B 3 H s C u U o M h h B k e l S l O 7 K q J w R k K 2 a l d m m B - B w a 5 c u f 5 B t o B g a y y B 9 B 6 Q z F u y B 4 Q - S p L - 1 B 1 s E 7 c z F h T 6 G 5 B u f 5 B h T 6 J 1 D l O l D q J s Q 0 s B 3 H 1 K l F x K k E i Z q U i J v P y M _ G 5 o B q V u E 5 c z 2 D y 8 C 1 F 8 G r I z I _ d 1 g B o G t W v H 2 - B m G 7 g B 1 W r h B _ w B 7 z D m U z H v b n b t 0 C j b o j B u Y 5 E y Y 9 E 4 I 6 n C g E 5 7 B 5 E z R 4 D 4 I n K _ F 7 E q 3 B 2 I o G t H t H p b v H 7 E r H m G 4 I 8 I 4 w C - m B j n B m G z H n D i E z H o C 5 W 9 F z o B k V x i B h d o B 0 E x D 5 L g H - 9 B r I 1 F 7 B 5 F o B m V h I n L _ 5 B 6 J 5 F z I y E y C o B 9 B 2 E 9 B 0 E g N z F q l B k N 1 D m N k N k z C n L - O 9 S m B m B m f _ i H h I 6 U t c w y B 2 y B u E 0 C j I u E 5 O v c 9 h B 6 n D - 6 E r F v 1 B r D t F 6 M s y B g V 7 u B 7 B p X _ M 9 B m B h T o B u E u V Z k 6 B i R z F m N k 6 B 9 X q B 3 o B z X - O h T - c s a m z B b _ G r v B r L o B q B 4 8 C q B w V u 6 B q B t T 5 F h s D _ J Z q B t z F _ G o N _ y B z 5 E 2 E y E s B 5 F l d 2 C 9 B 7 o B z F _ G z F z 2 B s V _ G s V 8 G 0 z C 1 F r T x D F 6 l B 2 E 8 J 1 D 3 F 3 D 3 F y 6 B 1 F g z B s V p I g H v D y E n I 7 X z F n T 3 F - O h d z F z F g H z F 4 m D n I u V 9 c 6 G k R t I _ J 3 F i H s 0 C t n B k K q Q l x F 4 a z D r Y u G 6 C k E w G q g B s Q o m B 5 F x T 6 C g H 2 3 G r 0 D 1 - C u k B j g D p F m J i B 3 W 5 K o k B 6 C x 8 B k Q h n B 9 R 6 d 5 E 4 I w P y Y q j E v B c m C 9 C k G m C x H _ P g E q C g B g 7 B o B _ G w E v F 4 G x O 6 E 4 N m K n c h I k B 1 O 7 B k B 2 Q u J 6 l D y C h i B 5 B g 4 F h L 6 U 3 T 9 L z d y g B y R w Q h L l 3 C w r B X n i B w E k N v i B 7 X g H q B g H m N r T p T X p I h v B 0 y B w q C 1 o B u E 5 s E _ y C r L 1 X 8 G l 2 B w r B 7 1 B l i B u E t L p 2 D _ M 5 B 9 S 5 B q E k V g a u f 2 J 1 F 7 B p I 3 F 2 E 1 v B s B 6 l B 1 o B l I g N 5 X _ G 6 f u a y 6 B v L - u C j m C g z C h v B p t J 6 h C t 2 B 7 h E 5 r D s V 7 B 3 o B 3 F 8 G 2 J o 8 C x l F w E 2 5 F 2 C k a x D r L j I 0 J v g G m a g z C 6 r B q q C t L 5 r D v h D _ r B 2 J m R g R 3 i B 7 c r m C 1 F v v B h _ B y q C q N u a 4 V l P p s D 8 G z D u V j d u E 2 E w E q a j T M n T g 0 H o 6 B t s H 0 E 0 f 9 X l k L _ G p v B w V o z C 9 3 C 6 h C s 7 D t u G _ Z 2 h C k k H 3 9 B h h D o l B y h C 0 r B _ 5 B n v B t L 4 r B 1 o B l v B j h D m f h 2 B r X 9 O 9 i L u E 3 g D i z H q E x c h i B v D g V l r D 8 Z 6 G 0 4 F w y H j 5 C v p B 0 9 D n 4 D _ E v w C q H u H 6 E z 5 C - T 7 T _ E o E _ E z 3 B j G z n C o E t w B z p B k 0 B 9 T _ h F 7 D w _ C 9 D 9 Y u W i S r u D x M i D s 8 B - P m D p U j e p U 9 3 B u C m 0 B l G 9 T i F g 0 B q W - v E r j K p D 6 0 C v w B 7 D 8 k B v 9 B x h D z 2 B l 3 D 7 F 0 V p P 2 E 0 E 6 C 4 2 G y z C y q C z F p T _ m E l 2 B 3 8 G x 8 G 0 r B 9 S q 8 C w E 0 J o q C i - E z o B 0 J y y B k m D u E 4 G 3 r H z k F q p C q m B - _ m B w J n c _ v D - K j I k r B s h C m 5 B q m E o V l T l I m 6 B 0 f y E w E - S _ Q n L 6 G 2 G j 2 B x c m V 2 G s E z O q E - s G y l D p s E 7 O 9 S g V 9 S s y C z l C 0 r B t i B 1 F u E 1 c z 7 H i n E 3 F 1 o B r h D 1 s E 8 G q f 4 r B j h D w E 9 o B y N g H z F r v B 5 X 3 h D - o B v T j d 2 E k R p T 1 F l 4 C v 2 B 3 F p m C w l B 2 8 C k i C u 0 I p _ B w a 7 X p T w l B v i B u V i 6 B v 2 B s a h Y u E h v C v L 3 D m 6 F g x D 2 w D l I v u C _ M 7 8 I h m C g N 1 o B - u C y 8 C _ G t 2 B r i B g i C 6 h C p y F n 4 E j i B 7 u B i 8 C _ G x v B l s D n _ B 9 X - c _ y B w l B y V 2 - E w E m l H 7 X 0 l B 4 y B x F w l B k - E _ G h T p v B 8 J u V g z B k z B z 2 B - B 9 h D n 4 C v T 8 s 5 J 6 i h G 1 8 1 b r w r c p x r a k r 6 L o x H r 7 g w B 5 l 4 U z p o T i k x D k n h G - 6 8 F i x i I u 9 E i y y D 9 r 4 F o 9 h K m 1 h K o 3 - j B 3 z z C v 8 g F m o - N w k S - h n P q o w Z n l 4 R 0 p m I y 2 Y m _ y G t y _ K _ 4 9 O 3 1 _ B x 6 i W 3 4 0 K l 8 n I 2 - W 9 m o B h _ y B - 8 3 O 0 w _ e q - 0 X l n 0 R w 3 h N m _ 7 D 5 6 h G j j m B s l x B p s u P k 3 9 Q t p - M s k w S w _ 3 S 4 E z 2 i T 2 3 2 L q l w P p - w F w p x C y h s k B g y i s B n i 2 X - 7 Z i 0 9 X p 2 4 L - l 9 j B l q u K y 3 7 F o l r F o o 7 C 9 k 5 x B 1 3 z U l n w V 1 - 2 l D g 1 v C 9 3 - T j s 9 b p r B m - r c 2 1 z Z z _ y i D o 1 m u B 9 o E y k k N t 0 i N p 3 n J - z k K 3 5 x G 0 2 4 K x _ p M y g 1 E 4 h s M o z i O p v h D 9 l C 2 y u B 6 - h N w q _ F 5 6 w G _ v E l n q P z r 3 j B n q t K 5 y m R 4 - 8 M s 9 n N z 0 j E 0 i u F u 8 _ F 5 v B z D o p G T p O l F m E 1 H n F m E u e o Z i Z 6 4 B 9 0 B q G z k C 1 H g J s 4 B o Q y 6 C 9 K 3 b k E z H y q B g E o x B 9 K u G 9 K q G p F o Z 4 e 7 b q p L k k B z b 3 W k E 1 H 6 C s G k E 7 s C x H 5 b l F n D 5 L o R q g B 2 E 1 F z D _ G 5 X y E 6 G 4 l B _ G 2 V x D h j B 4 E p P k K o z B 0 E 6 J p T t T l _ B 3 D k E 1 K o G y U o Z - E 5 L 7 F x D 6 C m z B g j C m E 5 L 0 a y E 7 F 0 E _ 6 B 1 h N u R i H t I 1 F g K n P 5 F l P 6 C g H 5 L - W j F - E r H v H t H 7 E 9 E t b p b v H k G v H 9 N 8 T t H t b 9 E v H 2 Y h F _ p B i q B i M _ I t H 1 o D m o C o G 5 W o G q G i J o G t H 3 W 8 I k q B 9 E z H l F 5 K z H q 5 D m E u u D x I 3 b x H k E n D q G l 2 C u U n D k K u G w R n F m 9 K 3 2 B 1 D z D 7 F 4 E r P 2 s B m E m l D u N r I 6 V z D u N r Y t O x S z 3 D 4 i C q 7 F 0 E 6 C p P v d 6 C i J p F u U o G m Q i B x H p - C m G 8 7 E 3 7 B z g B i G m G n b r b r H t K 1 W i k E v H t H - E m C m C - E k G k e j F v H g Z 6 I g h H i G j F k e z t B i Q o e - E o M i E o Z n D 5 L 5 k C q Z w k B z H o G 3 H i E m e _ d 9 7 B i E 3 H 6 C v h B 1 D r O 2 s B m J v O 7 v C h c q g B 2 E g j C h j B 3 F 7 s D j 1 B q G u G l F o G r O t h B x h B k E 8 x C 0 E 5 L n p B 3 D m R p d 6 C v T 5 v C r O 7 W r S q G 7 b l 2 C s G q Z 2 U u G v P n u B k K n 2 C 6 C i E m E 3 H w G k E y M 3 D n D p 3 B h j B 0 E 6 C n p B k 9 D n F 3 D u G s G 9 K k J 1 _ 2 B 0 E y o E 0 E y N 4 i C 1 D o R - i B 7 4 C v _ B 8 f 1 F 3 F i H 6 J y a w V 9 o B 0 E 8 G q s B x q O 0 z C r m C h Y 3 m F o s B q N 8 8 C 5 r D k s B h C p T 3 F p Y 2 E b 3 L n Y y a q B 5 F 7 B q B r v C 0 q C j Y 6 6 B 0 8 D 6 C 7 m C 3 D y a h w B x v C q z B 8 t F k E 3 b 5 p D s G s G 9 v F l F _ I o Z j _ F u G 3 n B s o E 2 E u R g H 0 E 0 m H y x C n D j h B 7 1 C 6 j G o e x H z H k U g J v H m g C 7 p E 6 D h F 5 o D z g B u - B g G u v H t K j v F t K 2 - B n b 8 I 9 g B i U o u D k J 3 H q e m w H 1 H x H 1 s S r q J 7 0 B z s C 5 0 B s U 1 D 8 7 D p i B 4 G 3 X q m D 7 3 C 9 B - s E 8 1 G 0 y B w w D - 1 B j L o f 0 Q o f 9 h B 0 G - t C 7 n B 3 S u 5 B k f _ Z y h C l v B x 3 C _ M l I t X _ U r 9 B t 7 G 6 z B n w C k 1 E 9 L p D 0 m B u m B j j D p j B h M - F 1 P 8 0 E 4 k B _ C p D _ C g o D 2 M 8 E r v K x u B r D k _ E u y C y 7 C 1 6 I t F i 0 a k o D _ E u g B o E 1 Y o E 8 E z P 3 p B k W m b z P 5 P 9 D 1 P o s C 8 u F 9 t D q _ D z w B h e u H _ E i s C 7 I 5 I _ E 7 p B 3 I - T 7 D 9 p B p o F u C 3 Y q H 0 o J p D 6 R _ C u H y G 7 D h w C o l D x p B 1 t C 6 E 3 T g h C p 1 D t X v X 2 G h I o r F p g E y v D h I r g D m p E 8 C _ E z 1 F 8 E 7 3 B y u F o E v w B o b p D - D 3 P y g B t - B v p B 4 G z S v F l X r D - - D x Y w Q 1 p B n c 0 R _ s B 7 D 5 T 7 D k W 8 C 7 D z Y i p E j G i t B k 0 B 5 P q H v w C 5 D h G - K s E 5 c y E 7 c w V n 5 E v - M 6 s F n 6 E 5 F 8 i C t T j 9 J 7 t E i H 7 s D q z B q z B 2 a 2 E y E - i B z D 1 D p w G x T 7 v C x T k 9 D p T z v B 3 X y E x o B 1 F 4 h C z F h v B 6 G 3 g E 6 G 6 Q q f _ Q 4 G 6 G q V s o K p T 5 X r I m N v L n l L q R 6 z C 7 z F 9 9 H q C p O y x B x H n - C 9 s C u u D 1 5 G o U j 8 B m e j F o G k E q G 4 e n j B u N p P p T 2 E 1 _ B 8 a 1 w F k y H v T 0 E y E m g F 1 D 2 E w o E y E p P n v C 2 t L u E 6 G 3 9 B w 7 D t 8 G i l B l L w p C r D z O j I t F 2 G r D o r B s E 6 M q f r X w p C 6 M y v D 4 G y v D h G x P 6 R t w B 3 P t j B i b 9 D 8 E l G 6 E z P 9 T k _ C v Y _ E 7 d 6 E q _ C q H v x G 3 w B j G u W 8 E l G h o C 2 R i q G s H h U v j B 1 Y h G o K - D h G p t D h w C j G z P 5 h B s E p D 6 G x h D y E q a 7 o B y E o R _ G o R l v C 0 z B v S l g D 1 6 E 8 J k H y E v I u i C 8 G 3 F l p B n 3 D 0 s B _ k D 6 4 J 1 h B t O 2 q K 0 6 B y E z t E x L 0 E x v B i 3 T u 8 C w 8 C m V s l B j P u E w E s y E 5 l C 4 G 2 z H n I t D s f n 2 B n L 8 G q 5 F o a y E z F v s H 7 X r 9 G w E p h D 0 z H l - J u k J 7 g R i a r 9 B 3 l C i r F l 8 G 3 7 I 3 g D h o O n 9 G i z C r 9 G 7 7 c j q O v T i N 1 h G q i C 2 6 B o m B 3 q O h C 8 i C u 8 v B y i C h 5 V 0 l J w i x B y 6 B 4 q C o 4 Q 3 _ U 7 r Q 5 X j v G s V - X u z C u 7 K t 2 r B l T i l I g w L u N k 7 F o 9 E k K s e p t C x k C 8 w H l 2 C t h B h s r B 7 p E g U _ j B z m B 2 t D 4 d z 4 G o 6 L y t D z N 2 t D z s N 0 4 P 2 Y j W 4 j b m g H m U 8 d 6 Y x 3 I j W 3 5 Z g e v t B s 4 D p 0 B t _ C 2 Y y Y - 0 C - z B 2 i V s 4 D z W l 0 k B - 7 Q m u D 5 1 C 1 r D - p Q h 3 R l t v B x Y _ 9 C g x w G h 3 C 0 7 N v 3 C q l i B 6 Q m 5 B l - F 2 Q q 5 B l 8 G 8 m K 1 - Z x n Y p 3 C i a 7 _ t B m w D o V i 8 C u w D p l C _ 1 Y 4 Q z i U p 9 a j u C j r D m B s h C s z I g V k V 7 S 4 y C t l C 8 6 D o _ E u 0 J 6 U 6 n D g h C w 0 C 3 0 F u m K y l D z S x 1 f u p C z y P 8 9 W x X h r D 7 1 B g z C 9 q D g V j y F y Q p 8 G 9 2 h B 7 2 h B o g r B x t q B h l o B 6 k _ B v 9 O 8 s L 4 z I u t R _ o P o k H 1 j L 6 r F m k H u 7 D 8 _ E _ j H _ y H v _ J _ i W m y E 2 G r _ J o _ E m 1 J 5 1 V 2 z M k g M 0 k J w 9 N m 0 I s 4 o B s t b r _ a 3 3 f t z N w k H z - J p s H - r I 2 z O h m F l 8 H - _ M i x D m x D 7 5 E m 3 G 3 j F _ 5 D 1 p D - s C 5 1 C p 9 F x i F p q J r q J 6 p F w k G x z L z o I i 6 W k J i 7 P - 9 T j y d n l w B 0 k N i k P q _ V q x Q w o R q 2 F 5 q G 2 v I t 5 M o n R u j P 1 s K _ 1 K 4 j G k 8 E j 4 I 8 w B t s C 3 _ D p r G 0 j K j 2 E r 2 E y 8 E 2 g C 7 4 C o g F l 5 E 6 n E 3 2 D j i D 0 9 C 9 8 B h g D 4 p F x 2 C - q E 8 h H y x C r j F 4 4 B 0 w E 7 H 2 g C w z G 1 n B z h B w 3 M m t F p 3 B q 0 C _ u D l 1 B y q B _ 8 E v 4 H j p H y w H l j F k J - p H 9 s D t d 1 _ B 1 _ B p d n i E 0 z B 3 - D - 9 F u x B 4 5 D x n B 0 x C y k D u x C 2 k D y e 9 z L 4 2 F u o C k k B v z D j k C _ - B 8 w C 8 4 D q G 3 n I o - H 1 _ C 9 _ C u o C 7 1 C j u B j c y N 0 M 2 U p h B s e o U 9 R 4 j B z n I 2 j D i o C - m B 4 o F g 5 D z b 1 z D 3 o H 7 _ D - z D y o C v k C u k B 2 k B o g B p p B 0 l E v d 8 V - 2 B p d g m B 2 6 B l j B 3 h B 0 n D 1 T r P k m B u R 5 i E r Y - v B 6 a 4 9 C w R o g B p Y 8 V p Y z T h 3 B 5 4 C 4 E _ V s Z y Z x S y N v O 2 x B m p C x h B o J o J 4 e j g D 4 e 2 4 B p u B 6 e y z B 9 8 B 3 s D h w B 1 4 C j 3 B u s B 9 v B z v C n p B g m B p p B 5 m C s R 2 a _ l B m z B x _ B o R 0 V j Y s N _ V 0 s B x S 6 V o m B r 1 B 4 e p 3 B j 3 B x 4 C j p B h v C u n E v g G 0 m D 4 8 C u n E t 9 G y q C x r D v h D 1 v B y M i H w R n F t O w e m 6 C g x C 3 s C s q B s e 1 1 C j S z W 3 t B t k C q Z 0 6 C j X u N o y B g _ C z t D 4 j C u p E j v H t - B t w C 7 p B 4 y D 3 5 C m t B r t D l - B l X _ x B 8 k B n l C - k F 4 5 B 0 J z 9 B _ p C x 4 E 9 g D w y E 8 m E i z C - 1 D 3 4 E q a 7 o B 1 L s z B 8 a _ q B n Y h Y h p B s 6 B 1 o B w q C u l B v D u l B x o B 1 o B t v B 4 l B i g B v T t d j X q g B - 0 B j c 0 z B i H 9 B p P 9 B 0 E p T v L 2 l B 2 C k R - B 7 B 0 C 5 c - O h 8 I w C r u C i V m B 2 G m B v c 2 Z z c j L l L 3 S j I l I 2 G x F w C o B t X k V y C u r B y C V v F 6 Z 2 y C 6 7 C p t G r F w 0 G - K p X r 9 B v F t c g f t F 5 t C z q D r D 2 l E o h C 0 Z y p C _ x B p l C 9 t C 2 Q _ M 3 u B 0 C y J _ U 1 O y G g V x u B u 6 D m r R o H 5 h B 8 0 E 0 N q H v Y 3 B f 2 N s H 0 g B _ E o K 6 N 9 T 3 B j C o H k B w Q k B 4 G 6 M 3 B y C V v F o E 3 O 1 t C 3 B 7 O o B m B 9 B _ M 7 B x F 0 C 4 G w E g N z 2 B h Y Z q B 5 F q B t L 7 B 7 S h I p o B h P 7 B 1 o B q B 7 B o B u f 7 O X y C g N v r D 6 G n I 9 B i N q B o B 7 B q B 9 B j P x L m N 8 G n L j I u E 5 B q l B v F 9 B 7 B 1 F n I y E z F m N 8 G x D 7 B k N 0 C 0 C p i B n L m V n o B 5 B g N o f t D 4 G 7 B t D w y B r o B 6 G 7 B 7 B k z C 5 X z F 1 i B b n P b 9 B g H w E F t D z F 4 G 7 B t D j I j I s l B - S r L 8 G s 8 C l I h T o B 7 B r L 7 B p I v i B y E x o B z F 7 B 7 B t F o E d j l C u r B 2 G 9 u B V 5 S - H w J m y E g l B h I y p C 5 S n L w J t D 4 G X y J o B V t D 7 B m B 6 Q o B w y B o B x F 6 G h v B n L y C o B 5 B 9 O z 9 B _ Z X 5 B 0 J 2 J _ M 5 O p i B _ M 7 O y J q y B 2 G v F 1 u B x c _ M t u C z F Z 0 C _ J j j B 1 T q R 9 o B 0 C y E - X i R y E o B 2 l B - i B u N y V 1 D 9 F - B 3 D 6 l B _ l B x L q a 0 E t 2 B r T 3 F q B x 2 B _ J 9 B n j B x L 5 F u R 9 2 B 3 F - B 0 E _ r B z X z F _ M y C i V _ M n L v F 5 O z F o V o a b 1 F 2 E 6 C m E 1 H 6 C o J 1 B t h B n F z B 6 4 B o x B i B q G 3 H q C z B z B u M 1 B i B q G 3 H t S 3 D z B 1 T 9 B 2 E g z B 9 B 3 F b 9 B - B 4 C i H o g B 5 H m E m E s B l Y z L g H x T _ J w R m Q s M 7 K l 1 B g H - B i H - B 4 E 9 B k m B 2 V u V i R u l B s V j P q a i R r T m E s C g J _ I 9 m B o G j n B x B h 8 B _ I g Q o C x _ D m C o C _ j B k M r W m G h n B z B i x C m G k 6 C i J o C l k C z W g B k k D i E x B m Z q C j t C y k B - t B p 1 B 9 b y 4 B n F z B n F h c 0 l E l 1 B w e l O s M 5 v F i g C h F z H p i F x H 9 R - R o G g Z - E x z D x W m C x B 6 - B o C t z D - N g J m e i E x H k G _ d z B r H n K 7 n D c n K j 7 B y O k C 5 N g G 7 N t 7 B 2 u E w P p h C 5 E v C u c g i B p H 5 R 8 D 6 w B c o C 6 P 0 w B 3 N l 7 B j f 1 Q x C w F s F 8 t C l K - C 8 I v W g B _ P 9 E o C t H - N h n B x B j S o U r 1 C i x C o C m G z b 1 B n F s G 3 D 9 X o B q N 5 F 6 a - B 6 C n F w q B m J v - C k E i B 1 H g B 3 H q C u M m E n F 2 U n F i B z B v k C b u M o C 5 b e i B j D k Q z B q C q U g k D x b z s C g B o U t s C m o C q G q G z H n O h D i B q G q C e l O i x C - g B q e m C h F q C o M i J x B n n B l n B m G g J t _ D x H j S 8 Y g E j S o Q q G q C i B q G i E q C 1 H y o C 1 0 B i Z j F z B z B s G 1 t B y w H o G k Q g J l O l D j X 9 u C 3 F w E l p B 6 C q B q B k s B v D 5 F q B 9 B z h B n F q C b z B n F z H 4 U z B s B q U m C z H _ I h n B x B o G 2 P k M v B k G k C - C i G 8 I x H r W g M 8 I 8 D - E t H 3 m B P - C l i F 6 n C h D r W - p G q 5 C 1 g B 0 P 7 N r K h D x o D 3 0 C v g B s n F w u B _ h B t g B 8 T n K k C p H 0 j B i C 5 R n K v B 9 C 8 D o j B 4 p B v B _ T - E m C h D v B g J v B h F m C g B n i F k G 4 n C 0 Y _ L 1 R c m t D - C x B i G 9 g B m C _ I e h D - E - N t H 8 T v B m C v B x B v B h D v B g B t K y w B v t B j F x 1 C g J e x K h S _ P o G h D k Q 5 K n D o J u k B m E 3 H 3 D y M p F v h B q J 9 F x I p _ B 0 C w V 0 E 8 J 3 i B 5 F o x D z D 0 E _ G t T r P z D i m B z D g m B 3 D 1 D t T p P x 0 F s R 6 C z D s R 4 E s R 5 L l p B y N 9 i B 5 L 2 E 0 a 2 V n t E w E 0 E l T _ r B y l B 3 F Z 9 B o B 4 l B 9 B q N 1 L 1 D g 7 B z B q J 3 D n F u G 1 B j w F i B 1 t B g B i J h F s U o C o x B m Q i B i B n D 5 K 9 K k E 5 b b 7 W z B q k B u e b x n B 6 x B n D k 9 D y a 5 X Z o B x D w E u V h d g H g H - B j P 8 G 3 F o B r I y l B 2 J 6 J r L 9 B 8 y B 4 C n P 8 z C t I 2 f 8 G x D - B 2 C _ G s B t T 3 i B y C q B p i B i N i R q B 0 E 8 G l P - B o R b y a 2 E 2 C k H q B k R q B - B q B x I s B 4 E b n O 1 H q k B y o C z B i E q U x H g J m e s 4 B x K q G g E o G z K 8 w C g B 8 I - E 7 R - h F i M n b 9 C m G 7 R g B - C 9 g B _ n C x H 1 j C 3 g B _ 3 B 9 m I 9 C 6 I n b g U v W 6 j B m M _ Y o U o k D h S o e x b j D x B k x B - j C - E x B k q B x B z B v H g B o C h D j p D x W j D z W v H o C x B 6 Y k q B m C x B 4 j B x B 4 Y - N m G n 6 J k C 7 N r o D r p G v B _ L m C 0 P n K w p B k 9 B j V c 5 Q s F - M 4 B 3 r B 4 B p B v E 0 X 0 F 5 J Y n B 0 o B r q C Y 7 G W y F i l F 1 n K t 1 G 0 r I l 5 F - 1 J 1 r F y 9 B x 5 B - U 3 G z N 4 B 6 L 7 E 6 L 7 E 3 m B - E _ I 9 E t H v K m G v B z H x B z W l D u U o q B 6 Y t W _ I m C - E v B m C r H g q B 9 R m G _ j B 8 P 8 P 5 N g G r K t B 0 d 6 B p E 0 I t H 9 E k C j t B x B t H k C t H 4 D t H k G v K - E x B m g C m G z B j O q G l O q M 9 m B 7 p E 8 j G y g I v 2 E - 1 C 1 2 C 8 J r _ B n _ G h 5 C g p C y k D g p C 0 s B v t E - o B n p B g p C u 4 B m k E u j K w v H 5 p G 6 u E 6 i D g w C 2 - B 8 j B q Z j w B n D _ g F 2 E 2 V 1 D l _ B z D y E n I p T u n E 9 h E 1 D 1 F w E z D 7 X k z B u V n P 5 o B p v B l h E l v B k 6 B 7 u C m 6 B x i B s V g z B 7 9 B h 2 B 5 O x o B 8 G j T q 6 B 2 J z s H z F o a w V n I p T r v B o R 8 J 5 s H 8 y B 3 F 3 X 5 F k R z F l P g s B 0 f 0 1 G u m D k a u E n I j I 6 G u E v u G m a p I k i C n 4 C 5 F y E u N 8 J 5 _ B l n C n u B z H r Y 2 6 C z n B u x B x h B u q B j S r 8 B q g C m k D m x B 5 b w U 5 H y 4 B s Q m J m E 6 C k E m E s G s G 1 H s G n F w w E 2 4 B n O w U t O r O 1 n B 5 i E 6 p F n D 5 b y N s G y M k E k Z u G 5 W k J h F n F k J n F y 5 D y N m E k E 6 e k E - W q 7 F n D q 7 F k E y N n D r S j F k E x s C i E x W n p D 3 W v n B n D q G s G 6 C k E v O 0 U 6 C k E m E k E n D z H w g C o G q G h 0 D j F s G q M s k B m E k Z s G o G 1 H g E t 8 B k E p F p S n D 3 H y x C 9 0 B 9 K n F m H n D m H m E u r C q J n F m E w U s G t S q Z p F l F v S 3 H m H 9 W 9 F j 5 H q G m Z x k C i J n F l F 1 k C s Q s k B p F k E 3 D n F k E 6 C n F m 7 C i 9 E x 6 G - 0 B t 8 B l j F w g C 0 y G p k O 0 w H _ u O y 2 K 7 _ D 9 i F 7 z D p p D w 8 E u u D 5 _ D m k G x o H g Q w u D w o C 2 5 D n t C 8 u D 6 o C z - C u g C z n B 8 t F s r C j u E o Q 0 k B 1 B o Z j t C 9 s C p p D z 0 B t 2 E h S q y G t i F t 1 E _ D z g B - y D g e 4 n C 1 q G z p E o j K n r S 0 n R 7 n I k x Q m w E 2 h H 9 t K v 2 C 7 q E y h I 2 5 D 3 _ F p 2 C y x H 0 k B k l P 5 m Q 8 5 N x r G o w I k u D 9 m B j v F o j P y o L 1 p E l o H m 8 E 8 p F m H 6 x C v p I 3 q E v - C 1 i F n 2 E y o F 6 5 C 2 t D i x J 2 u E y 0 F l i I i t G q 5 C n o D 1 q G - q G w 6 C k p F o 5 D 0 o C z - C l q E v 3 U y w E y g I t k C v 8 B 1 6 G 8 x C 8 a - r D m n E 9 t J 4 J g - E i p N h t E k k I 2 8 C 9 s H o 8 D 9 2 D - X n q D 7 8 B i k D 7 _ C r p E h s C h l M 7 y D j s C 6 w B h 2 E 8 5 C r 0 B 2 j E t _ C 0 P p p E _ i G B s o U 5 R w j E g w C w Y x 9 D 7 l G p h F z v D u 3 P 8 2 C u Y m X h W i L 0 I 7 U 9 U g i B 9 M _ h B 3 M g G 6 d 6 w G m _ H z R i G k C y 5 C u Y 8 L g G 8 n F y j B 4 n C c 0 P 8 D q j D g G w w B 2 I j j C t B m C q n C k C 1 N q n C v B k C 9 s B 0 P u w G 2 S 0 I i L v r C 8 L v B m n C 7 E x 0 E o X u F 5 Z r E h y B 3 Q 4 B t y B i L u X s F 6 B u F u X W i I u D 1 5 B m i B x C 3 G W w c r E s X t r B c w F 7 Q t h C l B W 7 C l B 0 O 9 a c v B z H 3 K i B s G o M o C g J g J z B m G o C o u D i J g x B _ Y h h B o M 1 H n q E h k C o C z b h D j n B l h B o e _ D j F 8 - B x b m e g B - R B t K - E k M _ P 6 - B m C o C 8 D x H 9 j C 8 w C 8 5 C k M 4 P z _ C n s C 2 j D 4 - B k e 6 Y _ D h S q u D x H 1 j C n b 6 P o C m C k C 8 I v b h O g B j S s M j F q C n O s G z B 1 n B z I 1 h B y e s G l O q C z B z B w q B h k C k k G o C i J y 4 B v n B b s 5 D z H z W v H - C z B n 0 B _ w B z b q G j F s M 3 b g J z H h F h D _ P v B 9 m B t B m G n b - E 4 I k C s - B x B 4 I c r H 4 n C m C 5 N h t B v B 4 d g M 7 R x K m G h s C c h D r H w j B _ F j b 6 I 2 w B 6 w C _ p B 5 N t 0 C _ T l W z B k C 9 N 1 m B p H h u F k C 6 P m G i g C o G 5 R g B v B 5 N 7 E y j B 0 S 1 N 9 a p E 9 U h V 9 U j 7 B p K w 1 B 4 B 9 Z n B s D o i B l B Y h l B y d t 9 D i - B k u C x 5 B i C h V c 5 G 3 y C 6 B 3 G 9 G 8 O 0 F x C v E o o B 0 O 2 6 E y P 0 S h y B l B h 4 F z l D l B w u B - V j W 9 C 3 N s w B B v B v B l t B t B k M 8 3 B x B o G g Q i Q h F l S p h B i k B z H g Q 1 H m C j F h S g x C v H h F 4 j B x b g k B m C t 0 B h D z B o M o g C x B q M z H u 4 B o C k x B o M o G _ j E x K m C h S m C _ P 6 P v H - C k G v b r t B g B m C m C v B g U - r C r W 7 C t H z g B v H 2 P 5 g B 6 P g e 8 I n t B r K 7 R c 6 I 7 E 8 p B u - B p H k C h D i G 7 N x B v B 7 g B - g B t W 5 R 4 j B t H e t W g J m G 3 b m J m H 5 F g K q 7 F p O o C l - D o J r Y o J z H i J h F 1 H w G k K i B 0 M n F 3 D t _ B z i B z h E u a 3 F z i B t L 9 B y E 2 C 1 F 0 E i R 6 l B b h i D _ G x L 3 F n I 3 F w V g m B i H - B 9 B g H 8 J 9 B 8 J - B 2 C q B Z 3 F 8 G m i C 4 C 2 f i s B 3 F o B 6 - E 6 J 9 B o B m N s V j 2 B 3 O 8 5 B t L p L _ G 4 J y E x o B 2 N n c 3 T u B v Y 5 I j C z - B u B g D 8 N w B _ E u B s H 4 N j C 6 z B w B 6 s B 8 x B j L 2 M u B y B q b 3 I l C j C u B 9 H w B 4 z B n c j L 7 n B t c 8 U h G _ C 4 N 6 N 1 n C d 8 E w B m K l C g b k W o H 3 B u B p D d s 6 D m B k B m f - F r X 2 G k B 2 G o E 7 B z 1 B i f 5 B 5 B X 8 k B r 9 B p D 5 B n c m B 1 S 4 M k y C 3 1 B r 3 B 0 N r F i t B k B y o D - L f k B 5 D 1 I u B k B 3 P u H u W _ R f u B 9 Y l C u B w B 7 I x w B 3 I l C 5 D l C - L w B _ r C w B 5 D u B 7 D 2 R 3 I w B s H s H - F p c n c u J o E j L v F 1 S 4 M 9 H d 8 E 5 D u B - F u B s J 9 L k B 9 H u B l X y p C y G v F o E 8 p C 6 y C n i B q r B v F y J 2 G l h D r u C j I x F v F 7 O t u C y J 3 O 5 B 5 B 6 M r D q E 5 B w C _ M s E z F o B 9 B 9 O u E 5 B l I 1 - F 2 Q 7 B v F w J 7 B 2 Q l I j I 0 C t u C u E 4 G 7 B t D j I s E x F r i B i N p i B j s E 0 Q v 9 B 4 G s E 7 B 5 O k V _ M 7 B i l B 5 B s E 5 B t F m B 5 S j o B k B 3 O o f 6 5 B t o B x X q f 6 Q r D y J 8 U 2 G u C 5 B h I 8 M 6 Q 3 c g N j T i a u f 7 O 5 l C k V v D h I p i B x F u E - S v i B x o B n I i N 0 J m a 9 O n i B X s E u y B v F i N 7 O 8 M m B g f 4 M 9 L - L 4 g B z Y z O v F 3 B 2 G j I i V 0 G 2 G 2 Q m f t D w J 5 O j I z c l L r D h L 9 H k B 4 G 5 O k a o a 3 c m B i a j r D k B u E v F u E w r B m V V 7 B 7 S t D q E y C V _ k B 3 O 9 H h i B y J v F u J p D 6 U 5 I s 7 B n c s E 6 Z 9 S n X 5 D v w B 9 T j l C 1 S w Q m K s H s K w B 6 j C 9 P s b u H s H s J u J 5 h B p c w r C k B 5 h B x P i b u g B v p B 5 S 8 k B s E j L 6 M g f m l B p D 7 t C u C 3 B k f 8 M l L y C j I 4 G w C 5 B h I 5 B t F p X o E s 5 B d l k F v F 0 Q V x F q r B 0 q F 6 E m K 9 L 1 P 8 E x O y R - K 2 M 8 R 6 N u 0 B l U n U i F n e k S i F 4 W t g C 4 W n Q h E l Q m D q O w O x M y T 8 K _ b m O j E k F y h B t Q h B t G y q E i F v G y B m D 2 K o F o D t G k c h B o F 6 K r C j B 7 6 C i F u h B z M q O k D o n B y B h E f f 4 W 4 W y K _ E 7 D _ C k B j U f y K r 4 B w H 7 Y f _ C _ E - D 8 N 2 g B 9 5 C w B 3 j B 9 I u H l M _ C g n B l M d f f 9 I _ N n C n C 8 N j q B w b h Q j Q 2 K p U - P l C 9 j B g 8 B f w b 9 Y _ o D f p U p U w H 8 _ C y t B 8 N 3 Y h U 8 C 7 d x O z P u B y G s h F 4 R u B w m B 4 N s j C o H 2 R 7 d w B m _ C 5 h B t j B k W z S i f 0 Z t F q p C - H x r E 8 C 7 D 9 d 8 R _ E i b 7 I 4 R 9 d 6 E u H _ E 6 E o b 5 I 3 P - F k W 5 T 1 P g h C z 3 B x O 5 u E q H q H 6 E s H g W 1 6 I 5 D o E t n C 5 D - F - L - - D s E p D t D 3 S s E _ e 7 I l G k S l G p G w B n M 3 j B 5 P 1 P u H u g B 8 E 5 D 0 Z - F h 9 B m W 6 E - T 9 D 8 R 7 D 7 I u C o E 8 E - F 9 D 1 Y - T s H h G u H 9 D 8 E t 7 E 7 I p 7 E l G 5 D 6 E q H 0 R 5 D 0 R 8 E y G h M s H o W 8 s B x O 9 h B 8 x B x O h G _ g O 4 r C n n C h w C o H l v S _ U i l B p u C 9 1 B q w D - g D k r F _ m P i p S 1 u B n 9 M _ x B x q H 6 G l 1 D 4 p C m 5 F v F g m D 0 J 3 l C 9 1 B 4 G 2 p C 6 M t F w 4 F 0 Q _ 7 C 8 U t X 5 u B g l B s r F y y C 8 M t X - h B n 3 C j I h I p 3 C t 1 D l 3 C 4 G 2 M 3 O z g D p 9 B n k F i f t X u r B 1 q I l o B j u C y J z 7 I u u a m V 2 G o g M p o B k N - u B u f h v B r i B 2 1 G _ y B - 3 C 8 l B w V 1 m F r Y p P h n C 7 F 0 z B o g F z I 9 p D s x B l n C v I 8 1 I h Y 1 F 9 X 2 l B k N 7 9 B 2 J y J n r D _ Z m f 2 G 8 U 7 u B l L v F 0 J p 3 C v c 0 q F q E 1 S 4 7 C 4 5 B 3 3 C 8 y C 4 J n L j _ O o - P z c p 3 C x F 7 u B n I 8 l h B v - F h 4 E 3 u B r F v X u C h I - H w r B w 5 B m y E q y B 3 1 D 7 1 B o E r g E w y I m 2 m B z P 3 Y l 7 E x 5 C 3 t D 8 C x j B 0 R k 0 B i W x O w m B l L 1 q H 2 3 X v F o l D x Y 6 R 2 1 E 8 8 F 3 o F u 8 F l q B 3 v E n G 9 Y _ C n U j Q y K i D w B h B l M q b Q h U 4 g B s g B 6 M n L k a p L z 4 E 3 l C - S g N q y B 7 l C l v B 7 c z o B 2 f t g G 7 B 9 3 C i N 0 f o B x i B z o B 5 3 C g s B u 5 F l T z F h P k N i R 9 c 0 C 6 y B o a t L 8 f u V m N k i C o z C z F i 6 B p I 1 X k N y f k N 8 G z F 7 u C 8 G r L s l B 8 r B 9 c y V 9 X x L x L v T u N n Y s Q q J k J s G 3 K r S q J q N 2 E z I 4 E 3 K k J 3 D 5 F g H 4 J w E 9 B m N g K 0 a 0 E q R 5 i B u a m R Z - o B i H v I 1 L 4 l B 2 l B o N z D m R 5 F w a 1 L v S - t B q M y e k J 3 K i B q G o G l S j F q C i B 3 K 1 B 9 W k E p F - W 9 b w N n F k K m E y M k E v P 4 U 0 a o R 1 L 1 B 6 C n O 3 W i J l F 6 C m E o J 3 H s G s M k E w G r I 2 J n T x L u a 3 F u a 3 F n T p I 1 F r L p i B i N k N p I 0 E v D x D o B t 2 B p T k N o B 9 O q V 6 G o B i N n T 9 X o N r I n T l T v i B 2 l B 0 E q R s B s N g H x v B o 6 B 1 F t L i R 3 F y V 1 L 7 F w N n Y 0 E q R - B 1 D 7 F x I 9 v B v T r T p T z L p T z L l P 8 J p T v v B q N p T r I g H 3 F 8 J 8 J 0 E 3 F n T v L 1 F 3 X n T t L 7 B p I o B 0 C _ G 9 B x D 0 C 3 F q a u a 7 X 0 C y E 7 B v 2 B k a 2 h C u 7 D v 3 C o V 4 G s f 3 X m R 1 F t T o N t I 9 r D t v B 1 F - B 2 l B q B 3 F 8 l B y a k R s a 0 C _ G w V o R - X 2 E o z B q R 8 J 7 F 8 J v L y E i R 4 J n I x D n I _ t L q a 5 o B p I 7 X w E l _ B o a j m C y E 6 y B r I p I 9 B q B p I n _ B 0 E 1 L b i K v T 0 E w V 5 F g H p d 7 F t d q R n d z L 0 V o N k R g H i R 6 J t _ B o N 9 B 5 i B m x D q n E _ r B i N 7 B g 6 B u E i N o B o a _ G 7 B q B s N 6 V y E 0 E l d 0 E n Y y a o N 1 D 3 F 9 B q N v L 5 F 3 o B 0 f y C q a v 2 B 9 B n T 9 c o N 4 C 6 J s a q B o B l P Z s N 8 a y k B i B 9 s D q R q B t I 7 B k 9 C s N 1 D r P v O v h B 1 H u e 1 W 1 B z H p O l n C 4 a 7 K s Q m E 7 H j 0 D n S i E w q B g 7 C w U o Q m J y N 2 E 6 V w N p F 3 H q Q 1 K g Z 1 K k Q s x B n D q Q n D m J n F 0 e 4 E m Z n D g E l D j D h n B m x B g E 8 I j D x W o M h O - C g E 2 3 B p b - E r H - E 9 R k U 6 w B _ P 9 m B 2 - B j D v H _ w B m U x H 9 m B v H 0 P 6 p B _ D 9 E 7 9 C 8 L p H s j B 5 R o t D v H r H 3 n H _ D n t B 8 Y i U t W - N x H - C h n B _ I i Z h F g E g E j S m U m u D i E q y G i J - R 8 D y F m I 7 G _ S z r B 7 Q 7 Q n l B _ 1 B w X 2 O y O _ n B 1 Q i L W g I t E P p y B 1 r B 4 O 3 Q s F l B y d 7 E 5 E k C x Q j V y F k v B W 5 J 3 J 9 G Y i P i T q L 7 G W i T p q C k v B 7 Q k 2 B 6 3 C n m D v E 1 f v l B l N Y w D t E x f o L 9 M z C u F y c 6 S 2 O 6 B 4 S 8 S i T _ O g T L i I t E x C 6 O i I 5 Q o L u F 1 G W g I 7 p C - Z w F _ O 5 J v l B n B 8 S r E _ P g k B j D k Q b n D 3 D l D q G m G v H q U h F g E - R v H h S - E - E h F g B c _ d x B m C m q B 9 N k U k C g B 8 D o C k e x 8 F - C x B e p b k C 6 P r K h D l 0 B 4 w B n t B - 9 D h D r H x B 6 T p W k G x B 4 Y x B m C k M u 1 F t K _ T 6 D 9 0 C 7 g B m U m G 9 E x K h F 7 j C n t B 9 E m C 8 d P t W m C k C 9 R x K - E x K x B e _ H y D 0 o B m v B 0 F _ O t f j N r l B - M l l B W p B W p B 0 D r B h K x V 1 f y F m m C j R q T 7 n G u D - r B k T z V 1 6 B y 2 B x m D v n G u 9 G n i C j i C t a p 3 T l m D l q C y D i T 7 G 7 G l 6 B 7 h C 4 1 D k h D l a l 7 D v J 0 3 D r H x R 2 u I x 7 B m w C - _ C 5 g B z 1 E 5 8 F i G z _ C 7 E h 1 C l s C l W - E - 0 C 1 y D k G p _ C n b 3 0 C 6 - G _ T B w Y n 1 C 1 m B _ w C k 4 B r t B y - B 3 7 B 6 w B n 1 C v o D u 4 D r W g e 6 L - Z m i B v f 0 c n f 6 S _ t C 7 k B s c j 1 G s X t f j V 8 3 E w F u F 3 p C 5 M 4 O l B r _ E - V i L 5 Q l y B s D s X c u c n B w - F - Z x r B 9 Q j a 4 S z Q z R 0 P 6 T 4 T u j B 2 d u Y 5 E r g B i L _ h B i o B 2 I 2 3 B u - B 8 T g M r H 6 d t H y Y - C z g B z g B 7 E j 7 B q 5 C 0 P y j B v 7 F h t B o w B v 0 C 6 i E t J g I v 6 D 8 v C y Y _ F y Y o j B o j E 8 D o C g U 8 I r H g J i Z u G g H x L t P x T m H s N 2 E 7 H 9 K m Q 7 W 1 H u M i Q n F k H g K 8 a l u B v P t T 8 5 F 8 f w s B z t C l j B y U 1 h B q k B - 7 B k e g J s G 5 b x h B 7 H z I 3 K r S q e 3 W 6 C v I q N 7 i B 5 i B t L _ h C 3 o B y C h P 6 G n T l P o B m N 5 X n T 7 2 B m N b j P p P g H s s B u x E s R 0 z B n D 3 H q C i B u M s r C 7 K 1 K m J h C j F 8 q B l D u e l n B _ P - E v b 4 4 D g Q _ I o G 5 t B _ w C w v E - R 3 o J m M v B k q B x W m k G g k D v b P v 0 B k M h F m C n s C t 1 C P o C 9 E j h B u e m J y M g j C s g F r I o B g H 6 l B g K x d 4 e x 3 E _ G j p B 0 V 1 L z F k 9 C 3 L w 0 E t 0 D _ g F z D n 3 B s R - 8 B 0 g C x S h t C g E k E u 4 B 8 Y i U v W 8 d o C - N h n B l h B k E l S 7 K 1 6 E u N w E v T 0 V h v C r P 7 0 D 2 E 5 2 B w V 5 F _ V 0 e h D i Q n O q M 3 D g m B t p B i l E l D o 5 D z t B l F w U s 2 I w Z y k B y e n D j F 8 q B t 1 B u G j X o Q l O 2 s B 8 G m R o a s E p I i a 4 G z F 3 l C v D _ Z 6 G 5 g D y h C 1 c 6 G 4 w D 3 c p i B X 4 5 B t F 6 G w r B r F q r F _ x B y 4 F 6 x E y 4 K t F 9 q D _ 4 F 0 J h r D z F u r B 4 G 7 S 4 n K 0 y B 0 y B _ y B r h E i z C 2 h C 9 l C i n E q a 4 s F m s B y V 9 9 B 6 5 B q a y q C k s B g 3 G v L z 2 B _ G 0 E v 2 B y V 6 G l t E z D v T t m L h c l D p F j X j - G y s B y i C u r C g g B 9 X s V x F 5 X r i B 4 J 2 J - 4 E 1 3 C o 8 C 9 B q m D 1 F 5 c g 2 J h 9 G p L l I m n G 8 M 8 r B 9 5 E z L 4 z C 5 i B x T r _ B g g B m R 0 a 1 F r T 6 q C z F 1 D m R z 2 B 0 q C k s B 7 i B 6 6 B h p B 6 a 4 V - o B i z B v v B 6 q C q 6 B 1 2 B t 2 B o 6 B g s B 0 V l P 0 m D i s B q R l Y 2 k B t S p p B i K 4 6 B u a p P 5 s D p v C 1 F v v B 9 u C y a _ l B l p B h Y r T 2 a p P 5 i B 0 q C 7 X w a z 2 B 9 h D 7 F g H 6 C 8 f 2 m D q a z I o Q m Z j F m Q k K w a 6 C p P 8 f u a 1 i B 9 X 5 i B y l B 1 u C y E 8 G n T 1 D n j B y V 5 F 8 a t O l F n D _ V i K q R 3 F 8 7 D 5 h D 6 y B 7 c 8 m E w f n h D h I 1 9 B l i B g N 0 G n I o f 4 G i 7 D o o K _ G m a 6 7 D - X n I n 2 B k q C k l B o l B n u G k a 4 G m a o m D 5 3 C l 2 B u 5 F 5 9 B 7 B 6 r F 9 g E q f _ p C y j J u y C z 1 B m 5 B i h C t q D m 7 B _ s B 6 z B 6 s B t j B _ e - h B 8 Z q e m q B _ x G t z R 8 n C 5 j C r z D p _ D t 1 C g k D 9 _ D i x B 3 H h S p n B o M l O n S v h B w G i 7 B m g B 8 l B j P 8 l B m g B _ J m H z v B o N - o B k H 7 5 E m N v L x I q J p n B h O 1 K o 2 F z K 9 N g Q k U p 0 B 4 P 9 R u j B 6 P i M v W 2 j D 4 5 C y j D o 4 B 5 t B s u D 2 2 F v 8 B 9 s C s 4 B q G i J j h B m Q z W l O q x C u k B y U 5 b h c o x B j h B _ Y q 4 B h 8 B 5 1 C k M 8 P 8 3 B y w B 2 P i j D 6 L n o D 4 P u w B o j G _ 5 C t K t K i q B 7 N v z D 8 I - N q M h S q M u G n O - b i J g Q k U r K 2 3 B v r C 6 L q 9 B v J j y B _ F p h F n H q t D t o D i M t _ C n t B t K k M r K k M r o D 2 P g M 3 R g M t K u 4 D i M k M r p E 0 I g M 4 - B q u D 1 K z K k J m k D o u D i M _ P n 0 B r 0 B 6 p B n K 0 I t J 9 M m L 7 M x J g I x J x R s Y 1 z B _ H 0 O 4 S k o B v r B 4 q D w 9 B k L i w J 5 k B 6 h B 5 M 3 l D x J k o B 7 l D 4 g D 4 O 2 S 5 M 9 M 2 q D 5 k B 0 I i L 0 I g I t J q s E i L m L v _ E t y B o L 4 O 8 O - M 8 O 1 h C h N k L - M m L g h D g T r a t V 5 f 6 o B v V 5 J h R o v B i P n a j 6 B v f 4 c 5 r B _ O i m C x y B k m C v l B - h C i 5 E x m D x l B 8 c 9 y E y o B l N 2 X h N _ u B 4 S n H 4 u B 0 I l r B t 0 C g L x J n H p y C r g B 2 I p K l 0 B 5 R 7 N u w B 1 N 8 v C w q I 0 I h l B 8 1 B 5 M k L h m E k o B 8 S v J o L i I _ u B t V m L 8 9 B 8 1 B g I 4 S z 6 D t 5 B 3 Q z N g i B n r B u 9 B 5 5 B 5 5 B m h D 4 9 B u o B 5 Q - Z g I x R g e x _ D _ w B p t B 0 - H t t B - j C k e k o C x 8 F 4 w C _ v E t b 7 N w j B y P z R m X n H p E 4 I 9 E 8 I g e l v F 2 w C - R k q B v K i 4 B k U 9 N k M o U k Q m Z 5 K l S r h B m M 7 b t S - t B - t B 1 W 7 i F l p D _ Y z B o M z H o o C 1 b 7 t B u g C _ g C w U v O x n B p h B w 6 C p 8 B 7 1 C 9 s C s q B m Z l 8 B s u D j k C j u B y k D n S l 8 B l k C - 7 B t _ D i o C 3 j C z W _ j B q 2 F g k D j O q q B m q B z _ D s q B 3 K k Q t n B m Q g x B h k C g x B t z D i g C q 4 B z W x 0 B x K x B 9 j C 2 w C z t B j n B u 4 B k o C v W i G 1 R j b h S g g C l O z H s M 1 H y M 3 D k K 3 h B _ q B 3 h B t O h c s M k E k Z g B z 0 B 8 j B t W t W 7 R 5 R 9 g B t b 1 W z W k Z t b - N o M q M 5 b o Q s G 1 K 3 W x 0 B k Q t n B v n B t h B v 8 B q Z 7 F i H s N - O x X v F 2 Q y r B g z C h m C l T z o B w V g i C i i C 6 r B h T p 2 B n v B 2 5 F t 2 B u l B 2 J m z C 3 X - 9 B 4 h C s 8 C q l B h v B r i B 1 u C o a 3 9 B 4 m E v u C q 7 D s f 4 r B 0 l B n P q s B x I z T 8 a u R y N k H v d p Y j c r O u Z _ q B 9 F r P 3 F x L 2 J m V 1 X 1 F r I 0 f s V 2 r B l v B q l B h T 9 O w f u f q l B 0 r B u E i N t L w l B i R q V m a i N p I l I z F z F 2 y B t i B 9 O z X z X m N z X 5 u C g z B 0 f n 2 B 0 f m N w E r L v 2 B u a q N k N 5 o B q a n T x D 9 X s 6 B k R o i C u a k s B l Y 3 F 2 V - B 9 o B x _ B 0 6 B j j B 2 a y a 8 q C h p B l v C g g B l Y h j B 8 6 B 4 6 B F h Y 6 q C 1 v B 5 m C 5 _ B 2 s B 6 x B l p B u a v 2 B o 6 B z m F - i B u 6 B l P h Y v v B m i C _ r B i s B _ r B x 2 D h v C q i C t 2 D n m C o N i 6 B g z C s l B p o B s l B u 7 D 6 r B 0 C 4 r B 2 u a s _ E o y C l j E m W z w G g 0 B p v H n g J 3 - B s J x j B v 3 B j v E j v H 3 t D _ 7 B x 4 B t R 8 H 4 - C l Z i h B u S n 1 H u i R 5 f 9 z C k X h 9 E 9 g J k i F r 1 F 6 q G u 0 B 5 k E o p D s s C 3 - I m 6 n B x i v B t 5 b 4 8 S w z I i r F l 1 L i m E 8 8 S - s J q m G 6 7 C i 0 G - r J j r H 9 t C 2 y C 3 9 B _ M 4 r F z 3 C h 5 E y m D 9 y F 5 v B r u B 3 - C - p D p 1 B v v C q o G - t E z i D j i E 5 2 D 5 m C n d 7 v B w N t I q V j o B j o B 0 5 B u y B 4 y C 1 X l y F l u C v u B 3 O k r B - 3 E 0 r F n k L h t E 7 u C 6 y B j p B l d 4 f x i B 8 5 B j i B 9 n B h w C j w C y 7 C w l D w l D x l C 6 y C h s E m m E 8 7 C 5 g D i w D z q D k j C i r B k r B s f p L 5 X u 6 B 6 l B v r E q l E - 0 B q g C 5 t B u x C n n B l O 0 U 1 T z 3 D i 0 C r P 0 x B z p D t - C 2 u D 0 k E - s C j w F v k C 1 k C 6 o C 8 a 2 6 B 2 z C i m B _ q C q N 8 f s V v 2 B r h E o a 5 X - u C 2 l B q N p Y 2 a v T t v B v I 9 F h p D 1 K q U o Q 3 h B r P n d v S p O 3 D 7 H l j B q R j c w M 2 k B 2 a t P y s B h j B k K i g B 5 i B u N i H n _ B z m C 7 o B - X w i C n d 9 i B r _ B h d i R 6 y B v v B l m F n P t v B q 6 B g H q n E r t E 9 i B _ l B x I m N v _ B t T u i C n d 0 k B g r B v P 6 q B _ q B 0 k B 7 8 B k K 1 i B j d _ f j d 5 h E n _ B _ r B 7 g G 3 h E i s B g n D 2 q C t v B z L l Y g r C r _ B 9 i B u s B h w B p p B s r C x I o t F w 9 C 6 x B 4 e u r C i 7 B i g B i g B s z B t O s Q w N o g B 1 h B 0 k B n j B - 8 B 9 v B l j B 8 6 B 3 - D 7 K o l E 7 W t k C 1 2 E w g C s Z 8 k E w 4 B w 4 B m k B 0 q B 2 q B 0 x B 0 a s B 5 n B y U n j B 2 k B o z B s s B l P _ x D 0 x C q Z 8 q B z I _ J l Y n u B 3 k C k Q 9 W y U s Q t p B v v C - 8 H x v C 5 v B 9 t E l j B 0 g C g 5 B j w B y s B g m B 7 2 B x 2 B 4 l B h Y t O 3 v B 4 f z L s N r O s M 6 j B h n B 1 W 5 W 9 t B 1 8 B n t C y e 8 a 9 v B - i B v T 9 i B 3 v B _ l B u n D i r C _ l B j Y 6 V 3 n B l u B n p B o s B 4 q C p t E o 3 J k t F _ z C k R 5 m F o p C 1 h B v - C p - D x q E g 7 C m x B 5 s C y U x d - i B g r B z _ B s R i z B j p B 0 V 4 V u a q a n 2 B 7 9 B i 0 M r r D i 6 B t 5 e m s B k s B 1 v B 8 l B j Y v I v T x L j P t o B i N i N o a u f z c n o B 7 S n o B n i B 3 l C i l B l o B 9 H g l B v c k 7 D t o B i a q r B z 9 B i a 3 9 B - u B h _ B k 6 B 0 l B k x D g s B i s B z _ B - u C j _ B r v B 9 9 B 8 r B 2 5 F l v B w l B h 4 C t h E 6 m D s 6 B u i C j p B 5 m C 5 v B m 9 C j i D n v G - r M t L - 2 B q R _ f l d 1 T x h B 0 M u k B 7 W r h B w G w q B 2 e r h B z n B 9 K 9 W 9 W 0 k B n 1 B 0 k B p 2 C v O r S z n B 2 e 9 b 5 K x T g H y N v S g 5 B v S 0 M 3 h B o Z v h B q Q y M o Q u M v O 9 W 3 b o Q s U x W 9 m B - N m U z b l h B q q B k Z l h B o e w e q U y e i Z q e o e u e s U 9 K v I t T o s B k s B y 6 B 8 l B 0 6 B 8 f 7 i B 2 V 7 i B h 3 B n Y s R v v C 0 V 1 2 B r T j _ B s n E 5 u C i s B Z v v B y a 7 h D 0 z C 0 V 6 r B r 2 D l v B i 6 B 2 r B 2 f i i C 7 o B 2 m D x i B z o B x o B 6 J g z B i z B n d u R 4 V _ f 9 X h d p 2 B j T _ r B _ Q l 2 B _ Q j m C l 2 B g l B v X g l B 7 O o a 0 l B j P 0 V k R 2 f l v B z l F - 9 B 5 r D h v C 0 q C 6 y B h 4 C z 2 B v 5 E z 9 G t 2 D v 5 E 3 g G m x D q z C m 6 B g 8 D h i E 4 x D t 3 D w 0 E l s G z - C l 5 I x q E p 8 B q e p - C 7 0 B 9 s C w 6 C w e 3 s C l n B o k D o Z 9 K g g B n _ B 6 f l m F k s B r s D 8 z C l p B - v B 8 V q Z 9 0 B j 8 B q U o 4 B v 0 B z 0 B 9 7 B o 4 B u 4 B h c u R 0 k B p Y u s B v 4 C 8 q C 8 f i z B z 2 B z _ B v 4 C y l B - c _ 8 C v m C Z z 2 B 3 h E u z C i 9 C k 9 C 1 v B p d v _ B 9 2 B u i C t _ B 1 T r S i k B n 0 B n 0 B i M k 4 B 8 w B 8 P m k E - m B h k C i w E g 4 B y w B p b 6 Y p W 5 g B i 4 B 9 g B l 0 B k k D o q B l S o U j h B x W i Q r h B i g C 0 k E l S l O z W m e x b k U i Q w U y N u N x I j P v L q R g K i K 3 D v O 6 V o N 5 i B 6 f p v B u q C 6 y B k R 7 c o R 3 L k K 2 q B w q B 0 e 7 K n u B w k B 0 6 C z b 3 b n n B 7 t B 5 K n n B 3 b q q B 8 P 9 m B k q B s o C - g B h O k J p h B v 8 B y q B n n B z b k x B l O z t B - _ C x 0 B 8 j B v W m M i Q z t B 5 W p h B - 0 B - t B 7 p D 8 o C j c 0 k B - W 8 g C p u B 2 k B w R 2 U 8 a h 1 B t P v T 2 a y a 4 V z v B v T 6 l B q i C _ h C x u C 3 l C 5 c k V - r H 4 h C _ h C 7 X y y B 2 r B s y B 1 u B 4 5 B z 9 B _ h C 2 l B z i B v I i H z T k g B 9 v B r T n P z i B x i B 5 u C x o B l 2 B x o B p 2 B r v B g 6 B r v B t L s a x T 4 V t P s Z u Q _ 6 C l t C n n B i Q 7 _ D q k B p S 0 q B 0 q B x h B 8 V i 5 B 0 U 6 e r 3 E p p B 2 s B g r B 7 v B - v B _ l B 2 i C p _ B k 9 C j 4 C p m C o 6 B 4 m D q 6 B p v B 8 y E n 2 B 2 r B y M 0 s B j p B 4 6 B 9 2 B n Y z T o k B n n B l D w x B 4 e 6 q B 3 K j n B q q B l S 8 j B n 1 C 8 P 1 K 6 a 8 l B 7 X g R o a i 6 B u V r T o i C 4 l B g R r L t o B p i B m l B s r B 4 5 B 1 c 1 c p r D y r B x c g l B 4 p C m r B z l C - u B 3 c - 9 B l T 3 X z u C 4 y C 5 1 D t o B i a x c j 2 B 0 r B 7 g E 2 h C o l B h o B w l D 2 Z p j B g f u g B i f q r B 1 u B q h C p l C 2 Z m y B 7 h B 6 z B s g B t j B w m B z Y Q p w C 5 p B 1 j B 5 p B w j C w m B q o D _ e 6 Z - K g 8 C s h C s 5 B 8 l E h o B x 1 B j w C 6 0 C 6 2 H r 4 D 0 u F _ z B 1 3 B 9 p B u o D p 4 D p w C 2 0 C 2 r C o o D 7 p B p w C x w B z t D 0 g B v w B w j C v 3 B 6 z B m K j l C 1 t C v u B l L x X g a 9 S 4 r B 1 X k a 1 c 9 L v j B m _ C y g B _ a i r B 6 k B 7 h B 1 u B t X t X u r B n o B y 5 B m f o y B t 9 B 2 y C 7 O u y B s r B v 9 B p o B 5 - B _ g B p u D x o C u h B _ 1 C z o C u k C u n B 3 q B 0 p D l l E g g D 4 - C w k C 4 s C q h B r x C 1 6 C p x C t 6 C g O n 4 B l 4 B g n B n M i 8 B 9 j D l g C v 4 B 5 6 C w h B m 2 C v x B 0 T 9 V 9 e 2 h B 3 g C 5 k D r r C g q D i u B 1 q B p x B o p D m - C y 0 B l e - D 6 _ C o _ D 1 t D 3 5 C 0 m B v w C r j D r w C v w B 2 7 B p 4 B h Z x e m u B _ K 7 V z V r R x V j i C n 6 B t V n 6 B v z C w 2 B 5 f k d 7 l B s P 9 z C k p B 3 a - 4 B s 1 B s 1 B 7 V n m B 5 i C r R j H _ v B x z B 6 n B k u B s w F k t C t p F 4 - C x g C _ b s h B h Z 7 w B 6 _ C - w C o k C 1 o C u k C 1 e u 1 B o t C 4 8 B k X x x B 0 8 B h 5 B 7 V h m B n g B 7 e u h B i c g u B 5 4 B v x B 5 q B g u B k c q Y w t C p 0 C 1 i C j z B q v C 0 v B m p B n g B _ t B 3 4 B q k C q 2 E p k E l k E p 8 E j 5 D w 0 B y 1 C q 1 C 8 R q t B m W 3 Y w h C u r B q f 0 5 B u r B 2 Q k w D r c g y B x u B v n C t Y 8 z B 8 z B x O r 3 B 1 d 6 z B 0 R m W o b w W w W r e n k B p M x q B v M z q B v U t k B 2 n B t Z l Q _ b p M t e n M r o C m O 0 K y W n 4 B y W 3 Y 3 j B 5 w B _ g B q b n 4 B q t B h g C - w C 0 0 B s 8 B _ s C v q B t 8 E s _ D w 1 C y 0 B g n B n g C u 1 C - - B m 1 C i t B g t B 7 d m j C k h C _ 7 C i h C - K x p B w Q q 5 B 0 l D l l C r g E 6 p C _ 6 D 6 y C 9 6 H 2 l D h 9 B - h B 7 t C 3 u B s r B X w h C h 2 B r X _ 5 B x s E 9 7 H g x D 1 2 B x 2 B 3 2 B z 2 D 3 o B y q C 7 i B t d 7 v B h l C w N v S j c x d v P 8 V i 0 C j 3 B s V r o B w 8 C - 1 D 4 y C x 3 C r 3 C k l B q h C t c _ e y g B u m B t j D s g B u m B _ k B s r B x 9 B 0 r B u f k m D u y B z c l i B s r B 2 Z 9 n B - h B 9 h B i r B _ x B j L w r B p i B l 2 B v o B n 2 B 7 9 B k q C x o B 8 Q 2 y B 8 h C 6 r B 2 y B s l B y y B 0 y B 3 o B i i C - u C 7 u C 4 y B o l B 5 9 B 3 9 B w r B r X r 3 B 0 r C w y D y y D x Y _ s B 3 3 B i W z 3 B _ s B k 0 B v j B w 7 B g s C s j C p t D 0 0 C i r B w Q y p C g 8 C 2 h C r h D t i B r o B n o B 1 g D q y C o h C l o B l i B r i B k 6 B t 2 B _ h C u E i a h 2 B l I x P 3 I 7 T x P x P 4 k B n w B h - B n 5 C - v C n c v g D q 5 B 3 1 B l u C j h D 0 y C w 5 B s _ E n o B 8 p C 9 S u f t i B v h D x w B 8 s B v Y y Q z O 3 O 0 J r L y f 2 r B 4 5 B i a x o B z 2 B m z B _ l B 9 o B z v B l 4 C g z B z i B g s B 0 y B 5 c w f 8 5 B 6 5 B i 8 C 9 u B j i B v c o h C u f p i B w l B 1 i B 3 L s k B 4 U s N 7 X 2 y B _ Z 3 O 7 S z S 4 Z p X x c w h C 2 5 B 5 u B l i B 3 1 B m h C _ a r w B t w B i W t u B m 9 D u m B 0 N 0 g B v w C 7 3 B 0 7 B n 4 D _ 0 C q p E o b v j B 8 s B t - B 2 r C w Q j - B o h F j t D _ e q r B 3 u B 2 p C 2 7 C s h C p o B k V o E 4 Q x F v F 7 1 D m q C u y B z - F n i B v 9 B s f 7 q D n i B x o B i k I t o B m l B - O x 2 B 1 v B r p B 3 F 3 L q z B u i C z 9 I 8 o K j d 2 C v O 7 H o J w k D o m B h 3 B h 5 C x T m i C 6 f x i B y f 4 r F s E - S 9 S h T 1 F g R s n E - 9 B n _ B p m C 4 C z t C 2 e _ q B u Z 5 K h D - W p 3 B s C i 7 P v n B l c t 8 B _ q B y U m l D 1 D - u C - 9 B l P y E 6 m D 2 k H q l J r t E 4 q C 4 m D v 2 B 7 O j T u V p _ B t _ B - c i N j _ B j P h P 6 f j P 4 V v L 9 O n r D h d y Z l O k e u j D 9 C r W h O 4 w B q 1 K v B _ D t _ C _ D k C t K - R j - C 5 0 B k x B - N o M n - C j O z r G 5 K y w H g E - C - g B j S q g C u Q 0 E k 9 C n T j P 1 o B q N v I t p B k Q 5 W u q B k J 3 K 0 M r O 5 W n n B t b o e h F q 4 B i E j O 3 K i p C 5 W 3 K q e q 5 D g E 3 t B x b j O m e q 8 E 9 s S i x C h S z K m e q e q C j D l O 1 W v b z K 5 K s N t I q N p I 1 2 B h P 9 2 D g H k H w z E o 6 B n z F w n E m 6 B _ y B m N x L m N o a v L l T h P j P n s H t L h T m R i H x I y o E n P q N k R m 9 C x I 8 e y M p u B 3 W y U n O l n C j j B 9 F 1 _ B q Z 0 e g 5 B - _ B k H p 3 B 9 K y x C s 4 B o M 1 K z R 3 Q 0 O t h C g _ J 8 3 E x J 2 S p 9 D 2 n C 9 N 7 N 1 N 8 n F w - G P p o D g U r b 7 R 3 N - k B t 5 B - 9 C k j D u u B 8 2 C j b u 3 B r p C u Y z g B 0 P 5 0 C o w J 2 r E x R x Q h W k w B k w B k g E 5 l G r y C m X - l E i L k r H l 4 F k - G s w B m U w q B q M u M 5 H k k B h O m x C n n B m 5 D z b l n B j D i E i E - 8 F j O y 8 E w U 9 K t p B n D 1 B 7 K t S l D 1 B i E u Z h C 5 q E n S 0 o C u e l D j D 6 g I 0 U g 5 B 3 K s C - t B q J s Z l c s C w R 3 L t p B t 1 B o k B l c r Y t v C z v C _ V m E j u B y x C o J 4 E r _ B g r C r d - v B j j B i m B _ q C s 9 C i m B 0 M 8 o C u U p O p O t O w M z I m m B 1 T m m B 6 V i K m H l F 1 H o G _ P m M t b - C k G 8 P r H _ L y p B x Q x Q x Q 4 S y u B - U m X q D u p B h W t g B z N l K z N 3 Z 4 O s L - Z 7 M 9 M v J t r B 1 Q r K g M n H 0 I u F j r B z Q 3 M 0 Y _ 3 B l t B 5 g B 5 R _ I 8 I _ I 9 N t K r K 8 I 6 P y w B z y D r _ C - z B 7 N _ L 6 I 1 7 B 2 t D 3 N n H g G w P 0 I 7 U h l B 7 M g i B 8 S 0 I q D k G x K 9 N r K q U x b s M 7 W n 8 B z W k J 2 e o Q s e n S s U o M i Q h O 1 H 1 W h O v W h O x K o M w G k K z I m H 6 a 9 K s Z 2 q B k x B 1 b z K _ P l 8 B 6 w B _ I v W o U h S o M i Q z W k J v I p I m a s l B h m C s V m s B z h E y 6 B 8 q C 7 v B s n D t p B 5 v C o g B j u B y e - b m J v h B 4 h H 1 T m 0 C p t I k z B 5 m F 9 F z L z _ B o g B l c g K s R y N w G k Q j O s U n O 3 K 7 H t O y M v O - W 8 e u Q y N t S 3 H p O q Z p O s C v P s Q n D x S w M q J 7 H o J u k B 5 K q Q w Z j c 4 a r Y - 2 B l i D k R t I z 2 B 9 o B k H 7 H 0 e 3 K z K z 0 B v t B h k C 7 1 E 8 P y 2 F 5 - C m H w M y 9 E 7 K - 8 B u M 7 K s M x n B p 8 B 2 q B p O 2 q B O 1 K 5 H q J j 3 E - 8 B o g B 4 e n 3 B 9 K 5 H 5 K o Q q Q k Z w U 5 b 3 W s e _ D o M 9 R h F 9 R 7 R 7 N 6 I 7 N l b 8 d g U t H k M g U 7 R 6 Y p b _ D g Z l O k J u G n h B n O k J n F u G 3 D n D l F i J l D q U g E l F z H h h B _ j B h D 9 j C m C m G 7 g B k U 9 N 9 g B j D v t B j F m M _ P 9 N 7 o D h D t s C 9 N 3 7 B k e 6 P h n B s e j O g J - C k G k G t H r W v B 9 h F l 0 B _ p B p W 7 N t W 6 Y h O _ T 5 N 4 I 9 z B 3 m B 1 g B w w C 1 m B y - B i M g U t K r p E s w C 8 T j t B y n C y Y u j B 9 z B s 5 C p b v H _ Y o 4 B m x B o g C w e v S o J v P o N g s B v h E _ h C x F - O v D 9 c x o B o 6 B w E w a h C 4 V k H p P v D j P t h E r h D 7 c p h E q m D p L 4 8 C _ G p P r T p P v I 0 E h w B x I l j B x D 0 E 0 q C l h G 1 F x D _ Q 4 m E z F t o B 4 Q _ k B 0 Z r j B u g B s g B w Q n X s J _ U 3 O _ Z x X q V h P y l B 8 f y V 8 J _ J u a y n E l P z i B - B x D i z B h Y j v G v 9 G o N p m C 1 F x h D g R y f x D w E g R 9 9 B z F g i C o 6 B - O x D u E g z B n v C y E l P y E l m F y 6 B l 6 E 6 C k m B k H 1 T 2 s B z L k H j Y z D 4 C x L v P n O j D i Q o M o g C n 2 E q e h O l D v h B 5 0 D t S 0 o C o 4 B l D q M w M 7 H y M 3 8 B y N 0 E l Y 6 V o J 3 H i E 3 K x h B r Y 4 a g H 6 C 0 E 1 D r u B o J q Z n O 7 b l D w M w 5 D 9 s C r O 3 K x h B o m B - i B 3 F 6 q C x D - B n v C - c n v B 0 r B w m D 8 h C p L - s E 1 X h T x X j g G x F z F m 5 F m V l r I l u C t D q E u E v D _ J h C w M 6 4 B 4 h H w 4 B g x B q M i J s M u k B 7 H s C m J v r E q J v O - b t O s G j S m M _ P h h B 5 W 7 W u G 0 U 1 h B _ 6 B 3 n B r O t O q Q m Z o J k Q g l E t S 9 K g r B w U 5 K 6 6 C i E y U p F z I q J w U s M o M o G j O m k B 3 K i E w M 7 W h w B p d w a o N z i B - 9 B z F w E t 2 B _ Q s V w E 0 8 C k 6 B u q C - c 4 V l j B 0 z B l Y 3 2 B h d j _ B 9 B 5 o B v v C 4 C 5 F l n C 8 q B p O o v D g i H q C q x B 9 b j D p O m Z 3 H i y C s B 7 t B 9 W s B y q B q M k J g E s x B s B _ p F q C i E - C y w B 6 D p q G 8 T 8 d 3 N 2 P 4 P 5 7 B h D - C _ n C k U 2 j B 6 j B g M k M 8 P 8 I h D 8 D h D _ P j O 7 0 B j D 1 K g E z K v 0 B j D t k C j D m M 8 P h O p 0 B k e z W 7 R x W p W 8 I 7 E s F l K 1 N 7 E p H n W 4 T 7 U 4 S i I 2 O n K 1 R 0 O y Y - C j F n j B 1 L y a q z B t P g K n P r T z L i K v T y a g K z D x v B v 4 C o s B q 6 B - X 9 2 B g K 1 T 0 k B - m C n i G 0 x H h u B s Q 4 C z I 9 K 1 T w s B j w B p O 2 U u M 9 W p F n O l D 4 o C w G 3 K 8 g C w M u M j F v k C k Z o e 9 N i y G w w H h F 1 0 B i E m J v k C - t B y M 5 K 7 H z L 2 C g R z F s E 4 Q s h C 9 g D 3 u B q E 8 M j L 9 H y Q 7 h B l 5 C w Q p 5 C _ i H 2 Q r F w J g l B 2 Q 9 u B 7 O - 1 D m V s 8 C t i B s l B o z C h d z D 8 J g K n d 0 z C 2 z C 1 v B h 3 B n Y p d p s D 0 6 B 5 v B Z w a r d s 0 C 1 D u R z T s N k K 1 n B l D l D k E l F w G 0 s B l Y x d w Z y z B 8 l B g o E r I 2 E t T k 8 D u V 7 c x i B s V t r D y J 9 1 D p l F 0 y E - g D v F g y E 6 M v F h I k l B g 7 D m l B p i B x F x F x X t D i V 7 q D u E 3 O 4 Q t D p o B - r H t m C 8 G 4 C y E y a x L x m F g K 4 C 2 s B k H h v C h p B 1 F z L 6 V x L 3 F h P x D s z C y E i R z i B z F 2 C n m F - X 0 a j P 2 C 7 X i 8 D l d w q C y E j m C 4 w D w E w E i R w E g R h T v h E z D j P g K 4 V v I 4 C g K v O 1 B s G j O h F q C h S g E w 2 F h D 3 K i E u M o J o J u M i E k E n h B h 8 B - C 7 j C x 1 E i q B - C - E _ P r W m G h D v W j n B k q B g J 8 I h k C p 8 B 7 b j 1 B _ o C 1 B k E 2 q B q C s C 1 B g r B j p B 6 i C t p B z h B u g C k J n D 7 W m J l D k E 5 K y U w k B y N 6 q B 4 E h u B n D q G 2 n D j Y q N h P w E g R 8 m E 7 c l _ B x L l P 5 F _ f h C s N z I F 8 q B 0 s B t O 1 B w 4 B 1 b z 0 B j D h D i E m M n p D l p D k J r p D p - C k Q l n B 1 K q 4 B q M 3 z D 8 j B - p E m U i E u U n F s C r h B q J y k B 3 K n D u M i E 5 K 5 K 2 U q g B 9 F t d l p B 4 C j 3 B _ f 2 i C s B j c q C o J x 8 B q k B l D i E y e i E u M u q B n O i Z l O 8 P - E g E - N o o C x b o e x K l 8 B j O 1 b l S l S u M 9 W - W w R 1 T 0 U m J s 6 C o C h h B o M j D h n B - N o C l h B k k B n D z K j n B m w E g E z H g J h D j F - g B j D j O n O s M 9 b m J 5 H q C u k B k E 5 K i E 3 H s C 5 W 5 H 5 W k E n h B m Q j D s M 7 K l D s B s Z m J 7 W 0 q B k k B v n B q g B 1 L z D y a q z B 2 s B i B 6 6 B 4 C 1 D y E s N x v B - o B 9 X r i B v F u E x F j r D t D s E q E 4 G r D - g D r D 1 y N 2 r B _ Q 4 _ E x F 4 G j h D x F q V y y B - S z F t D 8 Q l T 9 c k z B n d y E 2 z C i g B n P v L - c 5 4 E o f 8 Q v F k V n l F s E h T - O o 6 B 2 C 0 E x L 4 C o N v T x D 1 L 2 C x T _ J Z s a 3 o B h d 3 F 8 f k R 2 z C w E 8 J 1 F _ J 6 m D o s B m H 5 H w e q C s C r Y v I u s B o 7 F 1 L 1 m C 9 F s N 2 C v 2 B u E 1 X t o B _ - L j i B t F 0 J - h B j u C r X s E p c v F - K q r B h L 1 O 8 M q E i l B i l B t F 4 Q j r D t u C l h D l v B _ Q 2 h C q V k V 2 z H y f 7 s E i N m 6 B u l B z u G v h D g R u E g R z o B x D j T _ G h m C 8 Q m l B 6 h C v D 8 Q - 1 D o V - 1 B x F x F v D j m C 2 C 1 L u R s R 5 k C s x B t k C u q B i Z q e x b v W 7 g B - m B m x B p S m J o J y e 7 W q Q w G t S o Z l D 3 k C o C s k B k J s C x 8 B s C 3 K 0 e z D k 9 D x T 9 F n v C p P l d j p B r Y h u B 3 K 1 K 7 W o x B m x B l n B j h B j F o u D 1 3 H _ j B h S B i Q 8 P p b p t B h D - C m 6 C q M i E w k E l O h D j D g E l D h D m Z l D j D l D j D 1 W w U x I 2 C y i C k s B z L w N 2 C u a x L l T - c 2 C w E 4 C y N j u B g E m Z j D q 4 B w U s C o J x S 5 _ B 4 C x I u a r I g H 1 o B _ Q - 2 L 1 F w E 0 C _ J i K 2 C o N i R r i B i V 0 r B 0 f 9 B z D v d 1 L v L t 2 B j _ B o N z L x D w E _ Q x F 2 Q x F 2 G 4 M g l B k f j L x F h T 5 o B q 9 C z D 8 a w g C p S l D 8 a 5 H 1 q E o Q s M h O z B o M q 4 B - E q M 1 W t n B w 4 B s Z h u B 7 K 2 s B _ V n Y w R i K z D 2 a y z B m m B k n D y N l D k E l n B o M z b j O q C 7 H q C w G 9 v B v P m H _ l B - B 4 C x I o 9 C z 2 B y a v I 3 F s r C t O l 1 B 5 K t O w k B x - D l c z 8 B l u B 5 W q C j D s M 1 K q C p F 6 C x I n d _ f l Y 2 V 2 V k H k K y x B m J m Q p O t n B 2 e w R 4 U w G t P t d 3 D m J s B u M q G m M 5 K w G 4 E 6 q B w Z u Q 5 n B 5 L 0 g C 7 t B m Q j O z B q C i E x k C i E 8 o F j F 1 K m J p S q C l D h S 5 b 1 B z D q N q a x L 0 l B z o B s l B w m D 2 l B x D l P 1 F l s D 1 i B u m D u E n I t D _ h C h _ B p h D w y E 8 G m N 2 V F 0 V h j B o N 4 f m N h P v L l _ B y E - c t L _ G v o B m l B s w D m 8 C 7 g D h u C i l B y h C 0 p C k w D 4 y C y 5 B r u C t s E 3 l C r 3 C 1 u B s h C v k F s J u 5 B 5 u B 4 M _ M x u B r l C p l C l X 3 T 0 m B 7 T u _ C v p B w p C 2 p C u y C 1 q D r l C _ a _ z B h U 9 T k b v j B q _ C p j D w Q 1 I 1 p B x Y i 0 B g 0 B w _ C _ y D 2 7 B 3 P j M w k Q w 1 U 8 R 8 0 C _ N l v E r x G z 4 D y q G p y G g O n M h 5 D u K _ N g n B h g C h x B y 8 Q w _ D _ j C 1 g H 5 w B 6 g B 6 m B 7 I 4 _ C w K 3 - B g O h M 9 P l q B 7 P g 8 B 7 - B w t B 0 1 C l g C w z D u p D l J l J i 1 B v x B h l E 2 g L p k B o 8 B 2 b i O 6 b q n B n k B l Q 8 W r k B 4 q E 3 4 B z q B s n B 8 0 B v g C g u B m 2 C - 6 C v e t g C z x C x 5 D l J 2 K r x B t x B 4 p D z Z 3 e 2 K v G t k B t Z v G 2 K u 1 B 5 6 B x Z o 7 B 7 n F s K l 7 E h w C h - B 1 t C z O 3 O n L 9 O 1 g E 3 u B y Q 8 7 C m y C z d u g B q m I x r E l 7 I 1 r E z t D 8 N 5 I o 0 B 0 o D k t B 4 N x q D 0 J j I 6 Q t i B 7 l C x u C w 8 C r i B q l B g a 7 O - q D 5 q D m r B j 9 B 4 z B g b _ z B k b 7 T 8 s B q j C 4 y D n 4 D q K 9 P 0 7 B 4 j C o K v - B _ N j k D j J r g C s k C u 2 E i O w 0 B - 5 C 4 R 6 _ C h e g O j M 0 K m n B h Q m O 6 5 G n 2 F v h H n g C h J l J l x B j u D 9 t D j k E 8 N 8 7 B 8 l M h J 0 9 F x k K t 4 B k k C 6 0 B k c 7 e 9 w E r M w t B w 0 B 7 w I p x B r M 2 H p q B u 0 B 2 t B s h B _ M y 7 D 9 l C - O s q C 6 z H n 2 B i a 1 X z X 8 Q r 3 C 5 9 B o l B q l B n h D u w D w m E w m G r r H k 1 G 7 g D y y C v c - 2 C u 5 B 7 1 B o f q r B t l C s 5 B - - D r q D m 5 B 2 z B l X i _ C 3 n F h 1 D 2 N 4 R p w C t 5 C 2 t B v q B s - C l Z u 8 B p M v x B l J i t C j 9 E n k B v M p g C j 3 F C m j F l J _ t B i q J m h B j g C p g C _ v F j Q 6 5 G p M 1 g C 4 H 6 8 B y - C s - C u - C l x B y 2 E 3 6 C i q D q w F 2 t B y t B u _ D h 4 B u K m 6 J 8 R j 4 B - p B y 0 B 9 n C g O h M 1 I z S n c g h C h 3 C p D y G x u B - n B v X h L 4 Q _ M 3 O i 1 G 0 h C 6 p C - 1 B p L 2 5 B 5 u B z u B 8 7 C 0 p C y p C 8 k B 0 7 C 1 1 B n c 6 z B 6 U x P 9 T i b s m B o H 3 d 3 I 0 m B y 7 B 2 j C 7 w B t v E t - B 3 d w m B s J z 0 F y R m K z P 3 P 3 I 0 j C 9 P 5 3 B 7 3 B - T h U n U 8 g B u t B y W j Q t U 2 K i h B y W n U n U p q B y W n U w H r U 2 t B r M - Y g N 7 u B w 8 C r l F 9 O w h C m y B k y C t Y o 5 B 7 1 B 3 O m V n L m V - g E p h E 8 w D 2 1 G v 2 B v v B g x D _ 8 C v 2 B w q C s a w V w a g H 8 J p P 7 c w f 3 l C x X g z C t h D m N t L v L v 2 B x 2 B j P p v G i m B n 3 D h p B v 5 E 7 2 B k r C 1 i D z t C m v D 5 8 B 3 n B 7 H i K i R 4 Q z d z P p 5 C 4 s B q m B p c j 9 B g W x O l u C l I l I 8 y B w a 7 F x I y Z p - C g Z o C l F v I 8 J M j P _ G k H z I w N _ f m s B l d q s B w 6 B 2 V r T g H t 2 B 0 J g N - 1 B y w D u k H _ y C o w D r D _ M q 4 F _ p C k m D j 2 B w n G s z C q s F v i B l 2 D x h D k 6 B g R k q C r o B 1 O l i B u h C p 4 E - 7 G o j J 1 O 9 2 C h 9 B 8 E k s C s t B h E - x G n e - v E 0 K h 5 D z Y - L 3 j D j C 8 N 2 N g s N k b 9 D n w C _ C q b s 1 C 5 Y p 5 C 6 h F v Y 0 g B s 0 B p M m n B 0 0 B p k D s 8 B _ 7 B l C y R _ M g z C x L h 3 B j w B l n C s R 7 i B w 6 B u 6 B v I o z E q N j _ B g R v m C x T w M o Z t - C m J 1 k C 2 U 9 W 8 e t _ B h p B h j B h i D 2 C _ l B 8 a r 2 C t p B 4 a 2 a x m C l T j P g H g H i N i V g a 1 c _ Q r o B x X 0 r B u y B 2 r B w w D p o B 2 Q 9 S n I n I l P 3 c g N 4 J 7 l C p i B _ Z t 1 D 0 Q 3 c m l B 6 p C t X w r B 6 Q 5 c s V 4 l B 6 l B _ G 3 c g N n T q V r L h T o a n T v I r P t P 4 x B n j B 8 V u Q v O 2 U 8 o C r 8 B i E u g C j u B 9 b p O 5 W p O n S j O 8 P h n B h n B h O - R _ Y u U y x B 6 e l j B l c y Z t S u N r T 1 T 4 V u N 2 V _ f v T 8 J y a 8 l B _ l B g r C t _ B 5 2 B 7 o B s i C x L 2 V j d x D v D 9 u B z 3 C n i B 4 w D p I p I 4 r B g R g a 0 Q 7 u B 5 u B r 9 B u r B 1 g D h L 7 h B s 5 B m r B 4 Z z u B _ k B 2 Q u f h T r u C 7 u B 1 l C 3 l C i V v c x l C k y B u C 1 1 B p X u 5 B x O m f g V p o B j o B k w D 2 6 D l o B t l C n l C s E 9 v C x - I l C 5 d 6 N x p B _ C 6 m P i _ E 1 6 I 8 C 2 N i j T _ E u 1 E k z D j 4 P - 6 E 3 d t u B 3 3 B k b 9 D 5 d 9 H g p E 2 y D p 1 S 8 z B 8 0 E 5 n F 0 N o K q m B 3 I i s C 1 Y w 0 C 2 o E 2 y D 5 3 B g 0 B k W q H u B k 4 G u m B 0 R n 9 B 8 7 C 0 Q 5 q D m w D k 7 D 3 1 D k 7 D 9 - F 3 y F h m C k a 4 r B 1 l C 5 g D o y B 6 Z h - B 1 1 B p X 6 U x O - L q b s b u 7 B 2 N 0 N z O u J 8 M t X r o B 1 c w f p i B g q C r i B 4 y B v L t I n Y o R v I 1 i B 7 O g N x l C - n B 3 u B q r B x c z 1 B l o B _ v D n s E g 8 C 5 c 5 l C x r D 8 h C 2 y B u V n P x T p T _ r B 1 l F w l B _ Q 7 S p L s y B s r B p X 6 G m V 6 J s N v I j X r Y m H x S x I 1 L s N 2 l B _ y B 3 o B z i B j _ B 1 o B t 2 B 0 l B y V p I 5 c m V g a 1 l C y r B t i B v L v T 0 E u N s Z 7 W w k B z I l Y z L p m C g i C 5 u C 5 X 7 o B t v C i K k H 8 V v S s k B o x B 9 0 B p h B p S 0 M 3 L u R q N j d k R w V v 2 B h - J 9 O j P 7 R h S n O 8 w C h S s 4 B 3 K n 0 D 1 j C g M _ 1 F _ Y m M 5 t B h O _ I l h B u G w U 5 H 0 k B k Z j S v b h h B _ I i Q z t B h S x 0 B g 5 D k Q s 4 B u h H y 5 D l S n O l 8 B t p D - t B l u B j w F i 5 D x q E 3 z D 8 j G q o C r p D 0 w H g Q o 5 D q 4 B F 8 v E n 8 B 1 5 G k 4 B _ r B o s B 9 r D 0 n G 7 g G m g F z I q J - 8 B 1 L z L k s B _ J k x D 4 7 D h P 9 O i 6 B g R k s B m 0 E i g F s z B 1 4 C v L 9 2 B 8 J x I o s B 7 0 B 5 z D 0 q B o J 4 n D q s B n z F g R - 9 B x u C _ Q n 2 B p 2 B _ 7 D x g G 8 y E - O 7 7 H _ 5 B m N i N i n E 7 q Q 3 s E i z E i n E u 7 D 1 9 B i N 6 Q 8 5 B m N 8 a x I 8 J y z E n z F q N i z B h i D j v C h p B k g B y l E h p B h 6 E q g B s N o N _ l B 8 J q p F 2 j B p 0 B p s C r s C t s C _ w B o 4 B s o C s q B n 8 B m k B 7 o H q U w e n S - 0 B y g C 2 4 B u k B w M n w F u e h S m q B _ Y m e 4 Y i e m M 1 K m J y e j F n F m Q s M u G 9 W 9 K w G 0 U t n B i B 2 4 B w x B 1 h B m g B n p B r d k 5 B 9 k C p w F 7 K - 0 B o k B p h B k g C m x C 7 r G x n B _ q B r P x d l p B 9 i B h p B l i E z _ B w R l c v P w i C o s B 0 6 B i z B m R 4 V 2 i C y V 8 f 4 f 6 f 5 h D y z C 2 q C v v B 8 r B m a i 6 B w m D x i B 9 r D x L r 2 B 6 m D 7 2 D y s B r Y 7 m F 5 5 E 1 2 B i s B z l F 8 y E h 2 D 3 h D - h D g 7 B 3 4 C m 0 C i y C i 0 E g y C w g C y g C 6 8 E l p I 4 6 C w w E 7 5 I y 5 D 1 W z b z t B k q B - 7 B z s C o 4 B z 7 J n s G 6 e w z B 7 m C - v G 3 s D g j C r Y w i H _ V z T q g B k g B z I z t C v h B - 0 B r n B 3 t B 3 b m k B 2 6 C w k B 9 q E r h B p u B r Y k g B o z B p T - o B _ z C 5 r M 4 q C o s B t 2 D s q C j _ B h v C g r C 6 6 B r u E m 7 F z 4 C 1 v B _ - E o n E o i C s q C 4 r B z 4 E n u C 9 1 B s r B m 7 D 0 y B z X 9 1 D i r F r - F 4 p C x i B i z B 4 a g g B 8 f 7 X 0 f s l B r L l o B s J k h C o y C 8 n D 9 3 D u u F 8 7 F q K o 7 B l i P - - G l x G 7 i G u m I k m G 5 1 B t l C k 7 D - 1 B 3 q D 5 q D o l D v w B u _ C r v E 4 5 J r i G m u F t n F m 9 D l 6 H k o D h g E 6 _ L v x F n l C o i I r g D 7 r E r q D 3 0 F u 0 J o 0 a l w B 4 g B h g C j v D k g D 7 e h 7 B s t C j 5 B 2 v B x 6 B n 8 D l z E i 4 C 8 6 c q 2 D j 0 I y r I m 4 d q r D m 0 P w x K s r Q q 4 e 4 l F o 4 C w T 5 l B t R w v B u v B 1 x D w 4 C u d r r C m p B k u B 0 k C 9 4 B l x H v z G r C z x C 3 k G t h H m p D p w E u - C z 6 C l x C r q B p e 7 j B y g B 2 r C x p B 1 w G y v D 8 n D n n C y 7 F t n C g u F g j H z 8 M t u I 4 2 I z d 2 0 E K y 9 D 0 x L r j D 0 o J i n I 8 k X r v E s s K 7 v H 1 g H - v E h h H w 0 B s 0 B 9 n C l o F n x G m o J w 7 B h - B 4 9 K 2 k M 7 t D 4 j C 3 j B 3 Y 4 4 G r x G 1 w B 9 j B q h B x U v 5 D r 4 B 2 t B u r G 4 t B i h B 7 - B u 5 G k 0 B 1 w B i t B 7 d t - B w o D n j K 2 7 B 1 - B 5 w B u b m z D y _ C i b w Q h 2 B x c 0 h C 5 o B - X 2 6 B - i B 0 i C 1 n B 1 n B g m B y a g z B l v C 2 q C h p B i K n Y s a q V g V r 5 C y _ C 8 h F j 4 D 7 3 B j 4 D 8 x B 2 r L 5 q D q m E 7 u B 1 u C y f o V 8 Q y 1 G 0 J w y B y m E _ Z 2 k J - u B y z H _ p C 8 s L 5 - F o m D o m D o - E g k I i x D p s I 7 y S v s I 6 _ N i g F h i E 9 _ B 7 _ B t _ G l i E 1 t E _ z E 4 V 3 m F i l I u l H 8 - E q 1 I u l H g i C 3 3 C 4 m E g 5 F v y F 4 h C 8 o N w w D k n G x 7 H x x K y w D n g G m 1 G 3 l C r 8 G 9 _ J o k J u _ E 5 - F 4 y C q t L s 7 D u 2 J t g G _ y Z r h D w 1 G - _ J k 0 H 3 g G z s I _ 2 J _ o K g 8 D n 5 E _ - W s - E - 4 E 7 r I z 3 C 5 1 D t 8 I l h D y y C 2 Q t c z S 7 2 C y Q q h F k 0 B l 4 B l q B g z D w B l G 9 Y u W o s C u W q 0 B j e 1 - B 9 D - D d g D - I g O i n B j x C q 4 H r e k F t k B y - C n J t U i F h Z 9 - B f g F i O 0 b f p G 4 0 B 1 6 C m S m - C r e 2 H t M U k D m O h J l M 2 7 B 3 p B s 8 F t v E s o H x z X w l M m u N u u N r w H 2 v F y 0 R g 8 J k w F y i Y x p L p k E x g H o 9 T h y J i p J m _ D l 8 L x 2 F q p D 4 0 B 8 l Q w 8 Q k w f x u O i p D o p J p k E 8 i F 4 _ D m q k C n p F 1 k E 0 2 E _ j O 8 g B n M j U - j B h Q k O i S - D g 8 B 9 j B g O k S r M l Q r C l H v G 2 L 8 K r U r Q y B x U z U 1 M n J p C l J n M 8 g B h M 9 D h M m K m 0 B g D h e 1 w B - d - 3 B 8 g B s z D 5 j B 8 o D _ N l G _ N j 6 C i D u W _ 7 B 5 j B j M h 6 C l M n C l 5 B x U o S j B 8 F 9 J r B 4 K 2 W k D n J j 7 C 1 k D 4 L 8 F v Q 4 L j H 9 f g C q F k p B 1 C 3 C v s B u I 1 M 4 K t 4 B g S q b i F _ C r M k O l J r Z k D 0 b - D 0 K 0 b k O 2 b 4 K j J t k B n J k u B x M r C j J m O t Q t G x U l J t M 8 K 6 H r C 8 W v e i D w b r x C y W 9 D y K v U h E g D p e i h B 7 P 2 R r w B - L o _ C y m B 1 Y q W v o F g s C _ r C v - B i b n t D r F x O q m B z S w Q j - B p c z d 1 S t c 7 x F r 1 D 1 u B u C 5 D i b 7 T 0 u F 2 N 8 r C m u F g h C j L 0 5 B q w D m 8 C l i B w C l k F x u B 5 _ F z O 8 v D 2 M m K 1 6 I 8 9 C l X r c - t C 3 u B 8 l D 4 Q t 9 B z q D _ U q m B z p B x u I z 3 B i _ K x Y 5 D 9 L y 0 C r F s g B 9 w G 6 Z x F t D s a n P 2 C i N - c g 6 B u E h T g N v D u E 0 y B z F 2 f 0 C z D q z C m N m 6 B 2 y B u l B 9 l C x i B p h D p 2 B z F _ h C v o B 4 h C g a u y B 8 M t c g l B r o B 8 5 B u y B l i B u E k l B t D 8 M t D v F 8 l D y C r i B s E i a z c 8 Q 9 l C x D _ h C w 8 C - O z F s l B g N m V i N 4 G m l B _ Z h 2 B 3 l C 8 Q 8 Q t L - c p 5 E 2 C x D 8 J 2 C y E y - E 1 i B t v B 9 B 1 F o s B h p B 8 J k N 0 l B 4 1 G i N v h E 0 f m N w f o N 1 o B r 2 B 7 c 8 w D 2 f q q C 3 3 C k z C p h D u m D _ m E x v B k z B o g B 8 a j X v P l c 1 8 B 6 q B 6 a q i C 6 l B s i C 6 f n m F w a 5 v B 9 o B 1 o B q V - 9 B o a r 2 B m a o z E 0 m D k R 0 l B p I u i C r t E _ r B 3 o B 8 7 D 7 X z 2 D 1 L j 3 B 2 a 6 V l Y 1 v B i s B 3 X - 9 B 3 u C x i B z o B m 6 B m 6 B 1 i B q i C i z B z v B j v C j m C t I r I _ y B 6 f - c 2 y B g 6 B q V l l F _ Z n i B k a - n B h L r u H j - B u m B 5 h B _ e w Q 4 z B r 3 B y Q 9 h B l i B 5 O j 2 B u f t i B 3 4 E r o B l 2 B u l B z o B m q C 0 h C p 3 C z 1 D 7 g D x 9 B w 5 B h L k r B v c r D g N x F w C h L 8 C - L 3 t D t j D 6 R o i F _ C _ g B x j D 8 C 8 C l w B m K 1 P u C _ r C 2 7 B 8 E _ C v p B 7 u E 4 N h U _ C i o D _ C 6 g B 4 j C 8 R 8 m B - d _ E 6 g B 9 D - D 9 D 9 w B 9 D q t B 7 w B n e 2 b p 6 C m k C l g C 4 q E n J j E t C w h B 1 8 E o O 2 K 6 H o h B h E i D n C 0 K - D 0 K k n B 7 j D - D n k D 4 0 B r o C n e 8 m B p k E i F _ g B 7 4 D - P h x C k O k q E w o H u 4 H 6 s C r x B 0 B 8 W 4 b h Q n C 0 K - w B 9 j B l x B m h B h Z k n B i S i D r G s O 2 B n E y I 7 J h 9 C w D m P 5 q C 1 C _ B n R v V h 6 B 4 c v f 8 l C v q C y v B y D y v B 0 L m p B w O x N - q C s 4 C 1 V 8 B 0 D 3 C 4 o B s I 9 y B p B 5 n G p B n 6 B n N i _ B 4 l F x l B k _ B u I s L k P x V y I z M t G 8 H r B u I - q C g C j 9 C s I q P 9 f 7 m D i d _ o B 7 q C - l B w d k j B i p B o v C k 4 C i z F x V s P i X w 3 E 4 8 B 2 n B 7 g C w n B t x C t x C 0 8 B i u B y k C k p H s h B 2 b u K 9 H 9 1 B j o B 3 q D 0 m G 4 Q r D 8 x B g b p D 2 l D l 9 B l u C k f h i B r D 7 1 B j L m 5 B h L i f 4 k B 5 D 7 n B 6 l D q y B j L q m B r x G 5 D 9 L u C i q G o _ C 3 3 B y j C j C r D z c 9 O v D v D z F q l B u E v D s f m V i m D t i B h T 6 G 2 h C _ 5 B u E i z C k N u l B u f t D 2 5 B r c o h C s 5 B 5 3 E z p B 7 i D 7 L 0 5 B y l D o y B t X g l B 5 S l X z S q r B _ 9 E 8 Z o r B 8 k B 8 k B q r B r 9 B x u B s J 0 i I 3 O r D - n B 7 7 O u C i h C 9 3 D 8 9 C j C 2 N t - B z j B 4 N 5 D 0 g B 4 N 3 p B _ z B _ E x j B 9 L _ C _ y D 1 v H 8 7 B l C 9 D 9 T _ z B 8 9 E k f 0 5 B q E - K h o B p D i W m W k r B h L 3 O y h C x F t D t D s l B 1 s E h 9 G k N p m C 2 8 C u f s f q 7 D n 2 B 3 X z i B 2 l B h d v L h 4 C h d 9 c 7 c u q C 2 J l T x o B 4 f 1 2 B 0 E n n F t _ B p T t I t I t I n P 9 X 9 B v L 9 c 8 J y E k R _ f q R h C j p B s B n d h Y l v C 6 z E 1 v G 9 t E z v G j w G m o E z _ B j Y j Y 5 2 B m z B z i B u n G y y B 2 J g q C h 2 B v 8 G h _ M l 7 H 0 w D s 6 K - O 5 o B i s B 2 C j 4 C h v C o 8 D 6 0 H j Y x I t T 2 C 4 n G n m C g R n 2 B g N 3 c g R p v B z F m s F p t E y V k s B 8 J 5 g G l P g z B 5 i B t T x i D g K - X u a o N u a j P s V t i B 1 F t h D 0 1 G q f 7 1 B 2 7 C 3 O l L 5 S 0 Q r D u 5 B 3 1 B v F s E y C x p M u C u C i j C 3 T - - D z 1 B w Q h L w C - n B n g E y 9 D t j B g 0 B 7 n C 4 7 B 7 w B g S u b n G 9 D 8 u F h U j M _ g B 7 D 8 C 2 M 1 O 6 Q v o B l r D 9 9 B 9 c 8 z H v g G 7 c u y B 8 Q 0 h C 9 S M r L y r B 6 k J l i B 8 M v 3 C j v B h 2 B n 3 C 9 u B g N g 5 F i N 4 y B 7 h D - o B 6 e m J j O 7 t B h X 8 a h Y 9 X y 6 B _ l B 8 6 B p p B p t C p S 4 e o g B v O j j B 4 g C 9 v B p Y k R 2 a u R p p B x 2 C k H n j B 0 i C 8 l B t v C 3 v B 8 J 6 y B n _ B v L 1 o B h P m N x 2 B q V r 2 B k 6 B 2 y B z i B u a q i C l i D 1 2 B Z u V w - E _ w D - 3 C x u G v r D 2 J v g G q V 4 r B _ r B k 6 B k z C p h D 7 l C y w D v r D n r D q - E t m C 3 i B s l H 6 n G s z C j _ B _ 1 G l m C 5 r D o 6 B g 2 G s z E j v C z 2 D l 4 C h m F 8 n E 3 4 C k r C 5 4 C y o G k 5 B o p C m v D 1 h B 8 3 K _ k D g r B h c r 2 C 9 k C 3 - D o x E z j F _ 6 C n t C y x B 8 u D g r B q 7 C m r C g j C 6 e j c m g B - B m H 5 m C y a s B 5 v B 6 a 4 C 4 V - B g 7 F y N s k B 9 W o J u s B 4 a t I 8 J q i C t v B t I x D 7 i B 4 C q B 0 V 4 l B t L p T v T v O i x C n O 3 H s M q w E m x B x t B z W g p F - j C j S j O i Q s k E p - C j O l h B o C 7 z D n j F s C u M j 3 E 3 - C 0 4 B w U j w F v 9 F m 5 D y 8 E o k D j k C j 9 F u 4 B s e k k B j h B n q E h n B q 4 B i o C - j C _ w B o e t W n H u X _ 1 B - Z y l C l y B E j r B i L 9 Z 4 1 B w c - Z t J g L g G 8 I k e i 8 E _ j B q e w o C r O v n B 9 b v h B 9 0 B l q E z t B n 8 B r O 5 L x T 4 i C j c 8 4 B h X j 2 C r 2 C - 1 C x - C 6 w E q k B s u D k k D q k E v q E z q E h 1 B w 6 C z q E 2 x C 3 t B q J o g C k x B q u D q C g E i Q u 4 B l - C 7 t B 9 W w U m g C h h B l O 5 0 B 1 K - C - V l y E l f t J g L p m B 4 T 3 M v y C t r B 7 M 4 O 2 u B q D 0 0 F v J h m E y O z Q j r B q l C p E g L p h C 9 Z v C 3 m G k L 9 y C j l B v J t B - z B 1 g B 9 C 3 R 5 N k G _ L 3 N s 1 F 5 N 7 N h t B l t B g 6 C o M l D 5 H s C p F 7 b w k D q C l D 1 b n h B n O t h B k Q 3 K y U t 1 B r S t h B r 8 B l D 3 K 7 2 E s k B s C m Z n F 9 z D h C o Z 5 H i l D - B i y D _ g F 5 _ B i 9 D m s B p i D k H - B - v B v T r T v L 8 l B j 3 D s R m H q k B 5 K r p B s B t P g E i o C 9 N g e - N l b 9 C u i G 7 E 6 L v C j f 0 I t J x C o X n H 9 C x g B k C _ L 8 L - C w w B 4 5 C w - B i G 5 R 0 Y 9 C o v H 3 7 B v H i q B y 4 D B 5 g B _ L 5 R 8 P _ D 8 P 0 - B _ d 7 m B 2 w B 8 P _ P 9 N 7 N 2 w C r 0 B m k E 6 j B k C i U o C j F w G p O 9 s C 7 H m E h C 1 D 2 V h _ G 2 E w N o n D 7 v B t p B 3 n B 3 W z b o 5 D h S - g B 5 j C 8 P o 4 B _ P 7 g B x b 9 F 1 2 B 4 C - B x I n D q C z b q C q C 4 C 8 J 4 l B v I v I 2 C v T k K 2 C z F x L z L k H r n F s Q n 3 B w M v j F t S o g C m J 9 F i H 9 o B h Y m m B u Z y N 7 K w k D o J 1 B p L w J s E 4 y C u f 5 O 4 5 B r i B p s E 8 y C k q C 9 u B w w D o y E 7 1 B 9 S 7 9 B _ Q w f p i B s E z X w 8 C 3 X 7 c w f 3 c 3 c 4 1 J j 2 B 4 o N h 2 D 8 r B x D w E k i C 8 r B t v B 7 X 0 q C l T s a x g G m N 0 V 7 o B m R 7 o B g H j Y 2 V i K n D l O u M w M n F o J w h H w q B z h B y N i z B j d x L t I i s B q i C p _ B 0 q C z h E p _ B m N g z B s R t p B 7 F l P 4 x D i K m H s B v P 0 a t T l P 8 y B v L h P x D h P x 2 B h p B 1 L q N r P 7 v C v T u a 4 C k H l Y 5 F q i C v T 9 B 4 C 0 V p d x I n d - X 9 r D 0 C _ J _ J h Y 6 a q B x I v L - B y E j Y 0 z C m e q C 3 K o x B 0 q B o Z 3 b o e y 6 P _ I q C o M q G k Z q C n F m J 5 K q k B s C 9 W w M q 7 D j g G 5 l C 2 r B r 2 B 1 F l _ B v D 5 r D v i B v D 7 O 9 r I r t J 4 h C w C t D o V p 2 B r L m N z o B 2 y B z X 1 9 B j 2 B 1 F t r D z X t D g N u E j h E v D z F 7 O l v B y 0 H - c h P s n G h T t i B j 2 D 8 r F v D u E r L p v B 2 C i m B 9 F v T j h G x i B y C 7 l C l L v D o a m a 3 c q l B 8 h C l v B 5 9 B i q C y h C p u C w y B _ 5 B 7 c w l B 3 u C x i B 0 l B 7 X p 5 E 4 y B k N k N p 2 B i 6 B 5 c l T h v B n L v F v X 7 u B h I p u C v F 5 u B t F v c 3 B p X - 1 B m B _ k B _ Z r o B s h C _ U 6 7 C 9 h B g y B j i B r v B g R u q C w E t v B w E v 2 B 0 C 0 0 I y E k s B v I _ J 2 V q g B r 1 B l c 2 V n _ B 0 V o N s a i n D w a Z 6 8 C x L p T 8 J j 6 E y 6 B 8 y B 2 y B 7 c - O 2 7 D x o B 5 o B 3 o B m R 2 V x T n j B 7 H m J s B w Z y Z o g B v O n D q g C x d m g B i K v O 5 K 3 K j D u e j D 1 K j h B h D g Z 9 m B 8 P 9 E o j D h D _ d g M y j B 3 N k - B s Y t J 3 N t 7 B h b n K 8 L s 5 C k C _ L 3 g B 0 5 C h D 9 E h 5 G g E i E q Q h C 2 V o R r T 6 C _ J j s D z L _ 8 C p v B 9 X o R g K 3 L O z D 4 C 2 C 8 J h P 5 c g i C w 0 H z o B o R w G t I m z B g K r d p d 2 V 2 C v T j Y i g B 1 i E _ l B i K - B p 6 E y a x L s N 9 2 B x L 1 2 D k 9 C 4 C 2 C t s D m z B 7 z F - X 2 l B q N v 2 D u i C Z x D l s D o s B u 9 C 5 5 E j d r T x L t T x I 1 i D 0 V 9 o B - B m s B 4 s F w 3 J v I o R s 0 C h C 2 e 7 H u k B q C y e w x B 1 8 B h X - v J l c q Z 9 s C q Q w R 2 a m l D x n B u M 3 K j D q p F _ Y 9 R 6 P 9 E t B 9 C l 1 E g 5 P 7 g B p v F t W - C y j D - E i M y w C _ D t 1 C 4 Y i e 6 d p b - E 4 P r K s j B 5 N 1 g B 4 j B 2 4 D h D 8 P 6 w C 6 P 8 P t 2 U _ D _ P - E h 1 C t o J 6 n C 9 4 M y 3 B t 7 B - C 8 D 6 p B v j C 0 P 3 g B 8 p B 0 j B 6 D p K 8 L 8 T i C 2 I 8 i D 5 r C h W g - B 0 P l K - k B t r B - l D h 7 D 4 O z _ E n l B _ g D v C k L v J v C 9 C z r C 2 T u Y j b r K i G n K s Y 4 T 8 T 4 j B 2 O 2 I 3 Q g I o c y d v m B 9 a 5 r C _ d k M t W v b - m B v W m U n O l S w e p n B 0 U - b 9 t B q Q 3 H i Z o u D 1 H 1 B r n B k J 3 K j D t r G o C o C o e g J q C 3 D q R p Y 4 U t h B i J h u B g J 3 H 1 T 6 V n 3 B j r E _ V 4 C n d 8 V z I p 8 J 5 H m Z t O v P n d p T r L 3 3 C r u C 2 J 5 X j P 8 r B g x D _ Q 6 y B 4 7 D 2 y B 3 c 4 r B l T n g G 4 J y C l i B u y B 3 q M h h E u E 0 J 8 Q t u C r i B r u C 2 r B t D o m D 7 3 C 5 r I m a i N - O y y B 7 B l I v D 1 c h v B z 9 B p i B _ Q v D 7 c y 8 C j v B 9 1 D x X 3 g E 9 u B 3 X x F o a s V w V - c y l B r 2 D 7 h E 1 h E v s H v 6 R y 0 I 2 k W x r D w k H 1 s E i N j I 0 Q - g D g q C w r B o q C 2 r B u f s r B x 9 B - q D q 8 C t o B 8 r B m s B 9 i B g r C y k B 5 n B j u B 7 F 9 8 B o R - c 1 o B v r D 9 s E z r D 1 l F - u C h 4 C l 4 C - u C w 8 D n P l v C 9 o B 9 o B g s B k m D h i B _ e t Y _ z B j q B 9 j D - j D s 0 B l v I y m B - n B _ k B x X t D 3 9 B 4 f 4 l B v v B 8 r B u V 6 r B 4 r B 7 O i V 2 M 6 s B s y D h 1 F w 9 D 9 6 E 5 2 C j 1 D z 1 B 1 S m f t X x u C 5 h D u 6 B 0 z C y 8 D 3 m C n 3 B 0 s B l p B k o E m s B v v C g 5 B p 1 B - W 1 T j p B 9 u C z o B j 5 E 7 u C 4 l B 2 m D v 2 B m 0 I z 4 E v 3 C 3 g E 6 l D w n P r p M 5 k F m _ E m y C 4 z B h 9 B l - F t q D x l C u l B 9 c p 8 H 8 r B 1 g G l 1 P 9 4 E - 3 C 0 y B x h E p I 3 i B 5 h D 8 G 2 8 C w l B u l B o z C 9 u G 2 8 C 3 o B q _ N 4 r B r y F y y B p v B 1 x K h m C h 2 D o 0 I n I 8 r B i s F 0 J k z H _ k B l s E _ o c n o B l i B i 8 C _ M r o B j i B 2 G n o B l L x p M p o B s m e k 1 J s r B 1 O 9 q D g V 7 h B o 5 K 2 q F - n B y 7 S o m K 5 3 E r c 5 h B g o D 2 0 E i k M p j B s J o f g l B l 1 D n m O i 1 E o p E 4 0 C 0 m B q y I u 0 C r i G l _ h B 1 i G o o D _ 2 I r 3 N _ r C 6 y D 4 3 Z 8 0 E 0 7 F y m B q 3 I - L 6 u e - T 2 6 Q p j D 7 g D y j J 2 i I w p C 0 x E q 5 B g 1 G s l B r I r L g s F 4 o N l L r h D j - J i N 1 i B 5 q T n 0 P y 8 C z u C i o K x u C 0 r B - 2 L w y B s 8 C p r I r L p I l I r 8 H r I p y K 8 J y z C 1 i B r L r I t 2 B 3 r D 5 6 i B 2 f g H 8 8 C 3 n j C h u J v L r I - c 1 i B 3 r D 5 l F h m F w V v v B x L x L i H r j R - 3 L 6 8 C k N v L o 6 B t 5 E 8 r B g s B o u L p _ B w _ N v 2 D - O q z C n v B w q C 4 n E i H h X q z J 4 k D y e l S u M i 7 C 3 H j X 3 H s Z m k B r n B p 1 B v d i m B - W n 3 B j c g r C i H r Y x h B n 2 E g J x t B i 4 B p j O q q B k u D p t B 3 7 B 9 N - R 1 o D j n B s p F 5 b - z R 2 - B 4 o F w o F i M l z D - N - N r o J 0 w B z _ C k M 6 j E _ P 0 x G 9 3 I 9 3 I g x C - t B 2 q B r 1 B s N 3 2 B _ 8 C m n E v o B x 4 h B m z E h t E 8 J 6 y B q 6 B 2 8 C j T j q g C p L z 7 H h u G i n G m s F l v B x i B o p P 4 h C - s J 3 - F 1 1 D r 7 I 3 q D x q D w x O h 9 B t y P o m G 4 7 C x q D 2 0 E q z I q m E k 7 D - 1 B j I v F 4 z M s _ E 5 q H k 5 K y 8 N j y F 5 g E p u C w _ E w z M x 9 B - q I w r B 7 _ J 1 r D w m D 6 k H x s H 6 2 J q z E p _ B m - E i a h r D m y B 9 q D 6 v D 4 l G j l C o m G j 9 B q h C h 2 D 8 s F 1 p O 1 - J p m C 8 8 C z 2 D 0 z E k 9 C h v J 9 2 B p s D 3 t E t _ B 9 5 E 3 9 I 1 5 E l l L 0 z E y z C 6 y B - 3 C - o B 6 n E 2 z E 3 v B 4 6 B x _ G 9 9 I 1 v C 7 _ B 9 i B k z B l d l h E l L 2 G 4 y C y C u y B 7 B h 2 B n o B 5 O 2 Q 6 p C g m D 8 p C 3 c l P 0 a 1 L x L r I p T m N 2 f j T 6 f 9 B 8 J u V t L 2 C n _ B 9 B p T 2 J p i B 7 c 7 B 1 X k a 3 X s V 8 f y N h X 4 E 7 H i H 2 E r I i N h T 6 Q o l B y J y J 7 u B 7 g D 2 5 B k l B l L 8 7 C h h D q f 2 h C x o B o 5 F i 1 G m f h 2 B 2 h C - 1 B 5 k F z u B - - D g f x k F u J i w D _ v D y J z u B 8 M 2 J 3 l C q 7 D n 3 C i y B h L y v D z p B v w B m 0 B _ e - n B o r B 6 k B u g B i t B - L n x F s h F o H k _ C _ z B o b 4 g B 9 d - L 7 1 D s m D i N 5 X - O 5 X h d r I 0 C 1 i B 2 C z 5 E k i C l 4 C i R l 5 E p I j T 5 X r T v I i y C - X z L g 9 C n T z L 9 h D q J 9 K 1 B 3 D w G - B 2 C 5 F t I _ J 8 V 1 B m H r d k K v T t I q N h Y 8 f m i C w V u V l T 7 c z o B v D w E j T 7 l C y J 3 O _ Z j L t D m V 1 X o a l T 3 X y f 2 J j T v L x L l T y l B 4 y B j _ B _ Q g R o a n I _ Q m z C 4 r B p L g i C k N 0 f v i B v i B s l B w f 4 J v L 5 X w V 3 o B h _ B r L k N m a j I u f 0 J i a x X s E 0 J g N s l B 7 B s k H r i B 5 c 2 w D 5 u C 1 o B 7 7 H t 2 B r i B y C l I 2 G _ 7 C 2 G 2 M g f 6 7 C 3 O 5 B 6 r F j r D v y F 9 S t D 6 Q 0 J m V v F 5 S 2 G o y B 1 u B i 7 D k a l 2 D 2 l B 4 l B m z B n P h C k Z o e h D k J 2 2 K 3 H 5 K h C s C 5 L u a q R 0 V u a z D x D - B y E t I w V t I s a w 6 B s B y E t L 5 n B 7 p D q Z k J 7 K q C 1 h B 1 B u Z i p C 7 H s M 5 W w U 5 p H t S w G u k B v S s Q v t C w G 4 E x S 1 B y Z m m B 1 T 6 6 C v h B 7 K s B i B F k x C _ Y z K m k B 5 K z I v O z T 9 K 4 o C 5 K 7 0 B w e k J 5 W i Z o C _ Y 4 j B - g B - C k e 3 j C 8 p B _ d 5 N z g B 5 E m M w G z B 2 U - k C 5 K g r B g j C w z B 0 a t I 8 J k z B n _ B t L s V 3 X t L s a l P 3 F o 6 F p P y E s s B n v C w a 8 J k H 7 i B 1 5 E 4 C y V g g B w s B 3 v B j d l _ B 8 y B w n C q - B 9 N x K 8 D m C l 0 B 1 g B g U 6 Y - N k M 8 P w j D n b m C 2 w B v W r b _ I _ I _ D n 0 B n b p W u - B 9 E w n C v m B w P 9 a s c - Z t r B n H p W t m B 1 g B m C j D x t B q C 3 L - t B 1 K l F 3 W 1 K 1 B 3 W o C q M j D j h B j u B q C t O h t C s M _ u D s B o J w x B o Z 5 K u q B m x B 9 s C r k C 2 u D x n B 5 8 B x d r 1 B q Q o C q C - N t 0 B p b m M m o C v K t z D z K i E s M s G 1 K h D h O q C m M o M q q B s U n O 9 t B m J p n B o C i Z z s C z W q e 7 0 B m Z h X 6 a w G u Q n t C u Q 9 F u s B 7 F 2 C w N u q F o R v m F t I s i C 6 J z o B r m C 7 o B q 9 C o g B u z B 8 i C 5 v B u i C x v B - c 9 c g 6 B 7 c v 2 B 3 i B 4 f g R 7 X z X h v B 8 y C r L 3 i B - B u a k R k i C 5 i B t m C r I 0 m D v i B 2 f r L - c t L 7 7 H 2 r B i N m V 9 O v r D m a y m D 9 O p h E w - E w 8 C t L - O 0 C 6 r B z o B p I i N y 8 C g N s E z c t X w C g _ E z 1 D r 3 C 0 J 3 O l L 2 Q p D 5 d y G 5 B w r B g V s f j h E y C t D t D w C 3 S 4 k B t D t D t L m i C u l B n 2 B o s F m i C k i C l d k K x I v L 8 G 6 J 6 J s a t I i H x I z I v P 3 L r d l j B v I 6 l B _ r B n I 3 9 B 5 l C t o B u f - S q l B v X 5 u B x X s r B t c 8 k B r j B v n C 6 R t - B k 1 C 5 - B 3 4 D _ 7 B 9 5 C 7 t D 1 w B 8 n H 9 3 B k 0 B k 0 B 9 3 B 9 3 B 5 j B 4 o D 8 R 7 D 8 U 7 n B n w B m W 9 d 5 5 C m z D 9 Y p U 0 t B m n B 0 b _ g B s 1 C w 0 B g F y H l Z x U s h B v G 6 K r Q r k B v e o n B y v F s 1 C g i F 6 R v w B y R k 7 B 7 6 E v 1 B l g E w x E t 3 B y m B 9 d x v E q _ D u s C h k D _ _ C 1 j D j - B 7 r E m f i l B 0 r B - l C x u C _ 5 B z r I m q C 8 m E i r F _ o E i _ D n o C w _ D v p F n x B 8 1 C 2 t B v y G 9 4 D - j E 7 - B k i F 5 j D 9 j E 7 g H s t B 3 w B 2 R g b q r B 2 p C o h C 7 t C i y B i W 7 T 7 p B 6 m B 9 j E 0 n I 5 - B 5 j B 2 p E q t B x w B m j C 3 1 B 6 U n g E n t G t g E 7 7 G 6 9 E 2 7 N x u E 4 o E m j C u 9 D t - G u p C q y C s l D r 1 D 9 1 B k q C t s E m 7 D o _ E 4 l E v q D t u B h j D l - B u 3 I r g H s 6 J 8 9 D g 1 C j v E j v H y 4 G 6 2 H k p E j v E q n H j j E _ 0 C 1 1 F s i F 6 g B j Q l k B j k B h x B k O z q B l Q l J q h B v w E k O 0 b 8 g B 4 m B x - B g s C z j B 1 n C v - B 2 u F 2 g B q t B j U 0 1 C p e j 4 B u t B j Z j x B i n B 7 w C k n B m n B z Z l g B x N 2 2 B m P g p B y I u P u T 1 a l H v N s P x Z y S w I q P v Q v G l J 6 K 2 K t k B 8 K 6 H n Q 6 W 8 U 0 Z 7 L 5 T z P - L s J y v D 6 s B z P m K y R 0 G 6 M 2 G w J 7 S 3 S j I t c t Y u g B 3 T 4 k B - 3 D 2 r C j v E 9 T g 0 B 1 w B 7 d t 1 F j j G 6 y D 0 m B p 4 D t j G u l M 6 n H 7 j E k _ D 4 x L z g J z v E 4 j C 3 7 E p j G r j D z j B t 4 D 5 j E 9 5 C g F l u D k - C 1 4 B n Q r k B 5 2 F n Z _ 0 B v o C 8 s C j g C y t B i k C 2 s C n 6 C t w I q k C x 6 C l x B n e l Z o t C m 1 B y n B n 7 C x Z 4 W z U t Q g 3 B 9 J k Y 2 v B 6 m C 1 6 B r R u _ B q d x 8 D - J t R t N l g B t N 8 H y I 6 H l J 0 K y K l U 7 I _ N i O y b y K i O k O 2 K m D s O 6 K z M 2 n B 2 H 6 b w K p q B h o C 8 N o s C _ h F z - B m s C 0 o D h 4 B g 4 H k p D q k C n x C 2 1 C n 6 C h 6 C j M 3 P 3 I o K 3 T x p B z P z O _ e v u B y Q t Y 7 L 2 N z P 1 I i W 5 T 2 R x P i W 0 g B m W - d 7 D s W n U n U s W 8 m B q W y _ C o t B - d u b y b y W h k B 4 W u n B r Z p Z r U 0 W 0 W h x B 0 t B n M k O j k B 2 W 0 H t q B n M k 8 B i h B u K _ m B - Y y t B y W l q B k O y H t M p C x U h E i S t U 0 H v M x M j E 2 H j Q h k B i h B k S r U i p D 7 Y 7 o F g O y b n e _ g B g h B - j B 9 j B k n B p U g S w K - d h e q 0 B 8 g B _ 7 B w W 9 Y u W l U l q B i n B i S 0 K 9 j B 8 g B 6 g B 4 7 B 0 g B 1 P 5 T 8 x B k f _ Z p o B 2 h C 4 5 B 7 S 2 Q j i B g V k y B 3 u B 6 M 5 B k l B s f 1 c z X n v B o a _ r B 5 X 1 o B r L y l B v o B y y B w y B k V v c k f 8 k B 4 Z 6 k B m K x P 8 U l L _ Z n i B - u B 7 l C m m D r r D i 6 B 9 9 B 4 y B u l B z o B v i B 6 r B 0 y B q V 0 8 C 6 r B q l B s y B u J s g B o 5 B r n C r c m r B 4 k B 8 U i f 8 v D o h C u y C z l C q f j i B i l B o y B j o B t c t c g V g l B 9 h B m y B j L 5 O t c h i B q r B 1 O 8 Z 8 M 7 S _ Z 5 u B 8 Z i l B j i B 3 u B n 3 C 6 l D u m E p s E 0 5 B 2 5 B x 9 B p o B p u C 8 p C 3 l C n y F 7 l C s f s y B l i B 5 u B j o B s r B h o B i f n c t u B i j C 3 d z d 0 R g f _ e 7 n B x Y 9 L k b l C o b 3 w C 6 m B k 1 C x 5 C v - B m t B 4 g B o b t j D z j B k t B _ 0 C k t B o W k b 3 P t j B g W x P 2 z B l 5 C s g B 4 k B 8 k B 8 U p c g l B l o B _ l D g a j 2 B j v B r i B 6 5 B 8 5 B - 1 B 8 p C _ p C 9 g D q r F l i B 1 u B o r B _ k B z u B u 5 B o 5 B 2 M 1 d k b z j B m b x j B 1 Y 0 m B w j C i t B w 7 B x Y x O - K s J z S y g B 1 P 0 R x O 0 Q i W 2 N v - B z w B z w B 3 j B x Y 3 p B 6 z B z Y w _ C i t B 9 p B x 3 B 4 s B - n B s m E r u C j h D q l B n v B 7 u C 0 q C - y F t 5 E n v B g i C m a w f o l B w r B i V o f 3 O 7 c 4 J k R q R y a i H v L 5 X s l B 1 3 C l v B x i B q a 1 i B 5 o B i s B g H 8 J t T s 6 B l _ B o s F 3 r D 8 y B y q C l _ B m R q N 8 f r i D 8 a t p B v P k g B k m B u n D 8 q C j v C i z B s i C l s D r _ B i R i z C 6 Q n o B v r H 0 h C g q C 6 y C 9 k F z 1 D t X y y C k w D 6 p C k y B 7 1 B v c v 9 B 2 _ E _ l D k a s f l r D h 2 B h 2 B 1 9 B 6 y C 0 h C h 2 B y r B x c p u C k l B o f m f k l B l u C 3 u B 8 Z j i B q y B 9 u B p i B u f _ 5 B q l B p o B 7 S s r B 9 h B 7 h B 0 7 C z 1 B z u B w y C q h C s r B j o B j i B 3 O 5 O v X g a s f y r B s f - S 8 Q h T j T u V n T 1 i B 4 f w V l P 9 X m N g R - O m a 9 S h I 1 O 3 S y G 1 P h U 6 R 6 R 2 N m K h L t X t X x c 4 y C m l B p i B 8 5 B 0 r B 6 h C 1 c y y B 3 c o l B k l B v l C 8 k B 7 h B y Q p D 8 U r l C o y B o f o l B 4 r B v 2 B 9 X 1 2 B y s B n i D h 3 B 6 6 B 7 m C h 3 B o z B o g B i g B x d z T k K u Z - W - 0 B _ o C 6 4 B i 7 C 2 g C l c 2 3 G 6 e r t C y x B 0 x B u k B t n B t 8 B o x B 1 t B z b 8 j B 6 w C i e 6 j B x 0 B o G o M z W q q B y e - b w s B l Y 2 V 0 V 5 i B 2 l B n T z D w a 3 2 B x L 8 V 8 a _ 4 B r O y U j u B w k B 2 k B _ V j j B _ 6 B 7 v B g g B - X k R 4 J m a 2 r B w y B 2 y B 5 c o a o V 3 c h I 7 O m a y f 9 X y l B r 2 B n v B p v B 0 f y l B p v B g s B i i C u z C 5 r D q 6 B g s B s a x i B s a x 2 B 4 q C 1 2 B 1 2 B j i D j p B 1 v B r d _ V g 7 B i 7 B 6 x B x S 1 n B h 1 B g 7 C g l E 5 8 B n 1 B k 7 C m p C - 8 B s x E - _ B k 6 D j g D m x E u l G m 6 D 8 4 B n t C 2 w E h 2 C r 8 B z 2 E x 4 H 7 v F 1 z D l k C z 1 C v z D v z D p i F 5 o D t t B i g C 1 t B k k B 0 4 B 2 6 C 0 4 B r 8 B o Z 9 b q k B 9 b y Z k g B h p B 8 l B y 6 B l i D h i D 3 2 B n d j p B 4 E i K - 8 B r u B 6 g C p 3 B j n C v d s z B v 4 C y x D l v C 1 2 B u n E o x D x 2 D 6 m D o 6 B 7 o B v v B 6 f p T - X m R i g B z T - W h c t O i x B m 4 B p 0 B v 0 B s U q k B u Q y a _ y B 3 o B m i C o 6 B v 2 B y q C p m C t h D 9 l C 6 5 B 6 5 B 5 1 D q 8 C 6 5 B 8 5 B p h D 4 m E o q C w f v i B 2 y B 3 3 C m z C - 9 B k z C t 2 B 8 r B 3 o B 1 i B i s B k s B 0 V 0 V z v B 8 f m R z 2 B j s D m z B _ q C t T 2 6 B h j B i m B j j B 6 V o g B 4 U y Z 8 q B 2 x B g 5 B t 1 B 3 n B p u B k p C n u B j c 3 n B 6 e y M - W - b m Q p S w q B 1 W g Z x t B k o C h k C t s C 9 7 B v t B 7 g B 0 - B p 0 B 4 w B 4 Y 2 - B y w C 1 _ C _ 3 B p s C 6 j B i e g e l W 8 d _ L y j B n b n t B i e 5 m B v b _ P o U q M s M l n B k g C j D g Q z b 8 j B g 4 B r 0 B 6 j B 6 w B 8 3 B t W R r W l b 4 p B 9 r C o j D v j C 8 p B h s C v _ C v _ C 2 w B 2 w B 4 n C 0 1 F 1 j C l 1 C 5 K y M s Q u Q y N i H s N t T n P 8 J 9 X k R n T r I - X n P l P 2 l B p T q N o R z T 7 H 9 b v T n P u a h d 8 y B n _ B m i C v 2 B l _ B 8 f - o B 7 2 B h p B m z B 6 V n Y v O x S p u B y U 2 e 2 U 4 U z L p T u V m a 0 y B w y B t i B m V 4 Q 4 Q 1 X h T _ Q o a n I 1 X j v B m a n L l L K g V 3 S w J g V 8 M - H 1 O t F 0 Q 3 O g V v c o y B 7 S 4 Q 9 S 1 c v o B 9 u B s f 1 c 3 c q l B n 2 B p 2 B u l B y l B 2 f 1 o B w V h d x i B y V u a p P w N x I q g B q Q w U v n B 7 W p S l S m Q s M u M r O 0 M u Q 4 V 5 F 0 V _ G 9 c i N 3 X 0 f u V 7 o B 8 y B 0 V n d h Y - i B n d - i B s s B 1 _ B v T w N k K 4 U 9 F u Q p S y U p h B n h B o Z u M u U 4 e - W - b 7 K r h B n O y e 7 b k Z n S p O u Z z T s R z L o R k R u V 5 X m R Z r T 1 i B x i B x 2 B o 6 B t v B 1 i B 9 X 3 i B 0 V l p B 9 v B 4 V 5 L t O u U l S s U z W u U p n B v O s x B y e q J z I 4 V s R i m B l j B 7 m C y a p p B 6 6 B l 3 B k g B n d u N v T h Y g K o R _ J m R m R z L t I 7 F s N 8 J 6 J m N i R h P 8 J 4 a r P v T n P n P l P l P q a l T p L - O 7 O i N k N j T g R o a r v B 3 o B n T h d n P s R s R 6 a u Q 2 U v P 3 L n j B w M 7 H 3 L i K p P q R 4 l B 7 X 7 i B n P x L u a s N 0 a w V w V w V 4 f 7 c 9 i B m H v O r I i R p P p P 2 E y M s Q u G m E 7 K 0 a q B 4 J s V 2 J q V k R l T r I t I 2 f g R 7 o B 3 F o R m H 7 K y M 7 K k H u N r P _ J k H _ J i K 6 C 1 L 3 F r I n T q a 3 o B i R y V 3 L 5 L x I p T r T h Y 9 X - X 4 l B n T - X n d n P - o B q R w a o s B 8 f t m C v v B 4 l B z L u 6 B o s B w a 9 B 1 v B y 6 B u 6 B h v C u 6 B y q C k i C q z C u - E h m C p g G t h D 5 3 C p h D h 2 D u k H 8 r F r l F 2 r F n l F m 7 D j l F i k J 7 x F j 4 E s y C 7 t C p 1 D 1 g D _ x B i y B s m B 3 T 8 z B p - B 1 n C 4 9 D v - B _ a _ a s J 4 M i r B o 5 B 6 s B 3 d g t B 3 p B v w B 1 n C u o D r w C 1 5 C 1 j E 6 y D n j D o j C r 5 C j 5 C r j B k h C _ x B x u B 3 1 B 5 1 B 3 u B z l C n 3 C 6 p C 4 y C n u C t X o y B s r B 2 p C h o B g V z u B 7 n B 2 Z - h B m h C 8 Z t c 8 Z u y B z l C q y B 6 5 B 7 c n T l d h Y l j B w i C v T h 3 B 7 v B 1 v B 9 2 D o z B 9 o B k i C j 4 C q z C v 2 B y q C i i C k x D n _ B _ 7 D 0 m D - 9 B i 6 B 3 9 B 9 g E 0 r F y m E q y E l r D 5 g E - k F l u C _ 6 D z k F z x F o _ E g w D 7 r E j 7 I r k F 7 3 E 7 6 I 0 q F w r C u 7 C l k F l 9 B g f k f 1 l C r u C k n G o n G q q C x l F 9 4 E g 6 B z 3 C h h E 1 c - S i a m V 4 Q g l B r X v l C x c _ Z h i B h o B h o B 1 i B v m C s i C m 8 D 6 m D t t E 0 0 H 1 h E k 9 C 7 h E k g F p s D x v C 6 x D 0 9 C _ 6 B j g D o 6 D 5 w F q x E l q D r u E m 7 F x 3 D y N w G i 5 B v S n 2 C 1 q E 4 k E x p D 5 t B 1 s C l 8 B k y G _ v E 8 j G r z D n 4 I n z D g u D r s C g o C 9 m B 4 n C 3 g B 8 d 8 p B g q B 6 - B 8 j B i U 6 p B y w B y w B p 0 B 4 Y 8 j B 8 w B g k B j h B n O p O r S - b 8 q B j u B h X 5 L y N w R t O - W p O p S k Z l 8 B s 4 B 1 t B g x B 8 - B t t B 2 - B 3 m B 1 m B u w B g G n K o w C x R n H p K 6 Y 5 g B k M g 4 B 5 j C 7 7 B - _ C _ j B k k B r n B x h B 3 n B _ 6 B z i E 9 - D n u E _ 8 D h 0 F 3 g N q g F j j B p Y 4 e j u B p 2 C 4 u D 0 4 B u g C q x C 5 0 B 3 p D 0 k D l t C q q F h q D x 2 C 9 - C 8 u D 0 o C 2 6 C y 6 C 2 4 B u g C 2 k B _ 6 B p s D - h D x t E 5 h E D s l H p g P y n D 5 s D 2 s B 8 x C 6 g C j s G y 5 D _ o C 1 k C h 3 E r s G t t C h t C v 0 D _ 8 E 5 p H 5 j F 1 j F 5 5 H 9 u K g j C g y D l n C k o E i y C 3 m F _ q C g g F i o G r 4 C i n D o x D k n D h s D q i C 7 r D 8 l B x _ B 2 6 B 2 i C 5 2 B 9 o B 6 y B j m C u m D 5 s E - 1 D k m D 7 1 D m 7 D g q C l I w y B n r D 7 s E l m C 5 u C 9 3 C m z C g 6 B 3 9 B 0 5 B k f 1 S 7 n B t u B _ e z O j I x X 6 G t L m R p F q G g Z 8 j B 5 j C _ p B n s C 2 w C 6 - B 9 j C v z D m 4 B z t B s 4 B w 4 B y o C t 8 B t - C q g C t n B y x B 8 q B 7 H 0 M j 1 B 6 6 C t k C s g C r - C l k C o C g Q v 0 B 8 w C 9 7 B 4 w C n 1 C u 4 D s w C j 1 C u j D w 4 D l z D z o D 6 t D o g H _ n C 6 5 C _ T h s C 3 m B j _ D 4 - B p s C 8 w C _ n C p 1 C l 1 C 0 w C n 0 B s j D t o D s 4 D 0 t D n 0 B 4 j B 5 g B 6 Y 5 g B p 0 B g 4 B 7 j C t t B o U h n B k Z 3 W s M s U s U i x B p p D 7 s C 3 s C g x C j - C g 4 B s j B s w B n 7 B _ n B t 5 B z 7 C 6 2 C l 9 D x R 8 L 6 Y i Q 1 b 0 e p n B 5 0 B z W j S - R i U p K 0 I 2 S o c o c 9 a 9 a w p B h b u w B 4 p B v o D 0 j E s w C 4 3 B s j B 9 s B r m B m 5 C m n C h b 7 z B w 3 B u 3 B n j C - 9 C 1 0 C r 7 B 4 d _ 3 D u n C r j C u n C w 5 C - s B p o D 2 p B o c h l B 9 M 2 9 B 8 1 B 3 l D r m E j w D l 7 D w 1 D h 7 D t h C r g B 4 T 5 R 2 j B 5 m B 5 g B j s C 0 j B w w C l 0 B 3 m B 6 3 B 2 w B l s C u j D 4 n C 2 n C h s C v 7 B u w B s - B s j B 2 3 B 6 p B y j B p b y - B 5 m B p b 0 j B z 7 B n 0 B 7 m B i e i e 7 R u j B - a z R 5 N 4 P 0 P y P 5 N 4 d v r C 1 N 6 I 4 P 9 R 8 d l b 8 T n b z g B 1 N s 3 B 9 s B 2 P y j B 6 P x K - R m U t b g e p b 3 m B r b - R h O g Z x W m q B v W v W k U 6 Y t K 9 R 6 P j F q G m e - R r W - N l O x W x b _ Y - R x W k J x d x T g K z I u M r S p F 7 W z n B 9 W r S w U r S m Q o J q M o e k U t b g e g Q t W g U I 8 P z K h O o e _ Y l O h O o 4 B v P w N p P i g B 2 V - i B r I i z B l P 1 i B 1 i B 5 X s V p I 9 B _ f 2 l B q a 9 c u V 7 X h d t I 5 i B m R w a q B v v B - c l P n T v L s N m N 4 l B y V y V k N z L u a 2 E x T 0 V w a o N r P n T s a 4 J 3 X o V - O _ J h P q V 8 Q n i B 5 S 1 O 9 S j L p o B i V 8 Z 6 Q j i B o l B m V 5 c g N i N h T j I n L g N n L 9 S 9 K z T t P _ V m g B k K 8 V - v B h c z T j u B - b w g C q Z u k B 2 e - t B 2 q B 8 4 B p 0 D v n B u k B z p D g R x X q l B u f t o B t r D _ 5 B 1 3 C 0 y B v i B n 2 B m a 7 9 B 2 r B u f v u C u y B q y B x 3 C 2 r B 3 l C u y B q 7 D - S 2 h C m 7 D h 2 B q l B 2 5 B q l B 8 5 B i q C 3 c 2 h C 2 r B h v B u w D t 3 C l i B q y B l o B v l C _ k B 5 t C v u B n l C n n C g f - h B 2 Z v X _ Z z X h T 8 r B 0 l B 8 y B i i C u m D m n E j _ B r 2 D z h D o 6 B g s B z i B - O _ 5 B w f 1 c p L m f 1 S 9 h B g b g t B 0 m B n - B 8 U w Q 4 Z 5 u B j i B 4 h C h v B s l B _ 5 B 9 9 B 5 c j v B 1 X n v B v i B 8 Q v o B 8 M t X z O _ U z S l X _ x B r c u 5 B v u B 8 x B t Y s m B 8 s B z d m 5 B y r C y y D p w B t j B x 3 B t 3 B m j C l w C 1 d u g B 1 S i r B 7 h B x u B o r B 5 1 B k f p X u 5 B 1 u B t 9 B 4 p C _ p C g q C u y B 0 y B - 9 B k i C l m C 9 r D w 6 B 1 2 B 6 z C y i C j n C 8 6 B 3 h B 2 x B 3 k C l t C 3 2 E t n B x h B y N w V i i C 8 G 6 J y f v o B j s H s 8 C i s F 9 y F 2 7 D v 2 B o i C t m C y - - G 5 7 _ 3 B - l u _ B g N y h l 0 B 3 _ q Q s k n F h 4 C p 4 2 B 4 l V p k - F 3 8 m F v 5 k E 4 v q C x u 4 C y 3 B q 2 W t 5 B y u C g v E n - C z h O k 8 k C l u i B y 8 G k k L 5 g M z m s B 9 n j B n - L 2 4 _ B 5 l t C h 7 g E u 1 j D 3 v V h v V z s P 7 m o C i 8 G p H j h O - w s I r u l H r x r F 5 o y B 7 Z v K 3 b - x W t s Q q v L u n t B n 8 3 B r _ n B 4 w Q g z g C 8 2 k X 3 l s F 4 8 x B q m R 9 x _ B m l p D i o 7 B u v q X 1 u - E r 1 y C k 9 _ R z 4 _ G 0 p h N 8 l 7 H u n S 2 v s M s i q H y i J 0 w s P k p r G 1 - z R j i h m B 6 4 w m B g z n H p 5 8 H 7 o Z k u n O 5 3 8 I z 2 l J 2 m 3 F q h p P g v 6 M x 0 t M p 4 v D 1 n q I 8 o 4 W 5 1 r B v k i I j z 8 k B 6 j r X r 9 2 X s 6 u O v - u F m m f _ z 3 I l 0 1 L o - q G 2 x 2 D - p y j B l 6 t K p n 6 W l h E m 7 x i B q 3 k a i 3 k U p z l b 4 6 u I t g l O m i M j r j D 0 m G 0 m G g i O - 7 x B _ _ W 9 n U - q H j o B r i E l l X _ h q E p l t C o X x 1 o B 0 2 - P z m o H k 7 q C _ i 7 C 4 v i L o w k M 7 9 8 V 0 k x R _ 9 h D n - 6 D g r _ C q i _ K t n z M x 9 z L z u g J s 6 x N z r K m r w D y k m J i w v N 6 j v J 0 k q E 8 4 p X 4 g 6 V 3 7 p Q 2 k l B - j l D y _ s J 6 7 v K o o o V 1 4 9 K g _ L m i i N 9 5 p g B j u x S z 7 j g B 4 k h P p w j Z l i r Q i 3 Y v x 4 Y 4 t 9 M t 2 7 Z w y x T s i 6 G y 4 6 M v t v F s v n B 0 6 v C 2 v l K z o u Q _ - y H n n q F w 7 l O n - 9 G 6 l 2 C 2 4 0 G r - 4 F u m 2 D 6 t m C z t t N _ _ h O u p 9 M k 7 2 N z l k G z n _ I h u t J w g p J s k 3 E _ s - B w y J x n u L _ x 7 W 2 o v M z 4 _ G k 6 y K g k 7 U i 0 w L 1 z D o x C n 8 B m x B o q B _ w B _ Y 9 m B m e 1 t B g x B 5 t B o C q 4 B 3 b 9 1 C o k B w o C h n B 9 j C 9 R m M h F - m B 7 g B 1 m B 6 I 2 j B i U v K t b - g B v W g x B 8 w B i 4 B 4 w B 7 _ C 2 w B 6 w B 5 7 B 0 - B j 1 C 1 j C j s C y - B w - B 4 d j W 0 P n K _ F r H 2 I p K 1 g B 5 N 2 P 3 N p K p H i C 1 G q D 7 C 9 C i U t W v H t K 6 D _ F 5 E _ F 4 D 7 C z R 4 I g G t H v K j O g Q x K x K j O h S l O s G n O m E k E m H 2 E t P z I 9 F s C 7 K 7 F 4 E w M n F 0 z B 3 H z H v g 9 L 7 p j F 7 t m N - w k D u 9 q C l 2 i C z q x B t t 7 I m h - K 8 _ f 1 q - C p 8 e m v g E r g G 7 5 r L h 2 h E n u s G m 3 4 B z q u H q t w L t v k O j 1 k G 0 - 0 F v r 2 I w 0 I k s 1 Z m M v H R h D R v B m G R _ D z B T R g E z B t H q C z B o C m E I q C O T w G I O T z B b 9 F u M k E s B - B 0 E Z t I s B i B 4 E Z s B Z O 9 F T b i B n F s B i H O s B i H s B T z I i H x D Z 0 C r I Z 3 D 4 E O 0 E v L 2 C 2 C 2 C 5 F h C z D Z 1 T O q J s B T T y E 4 C 3 F Z 6 C Z 2 C 2 C q g B 2 C q B t L 9 B Z o B 0 C v D m B x D X 0 C t D X v L q B 2 E Z - O 8 G _ G 3 X 0 C g R 3 F r I 4 J s V t i B u l B 1 o B 4 f v 2 B n m C p v B g R z i B 2 y B w l B 4 r B y 8 C 8 r B h P 4 f 9 c v v B 8 f 6 z C 6 J 0 C 2 C y l B 7 X 8 J v I k K 7 F x D 2 C v 2 B 2 J o a l T v L p I _ G g H 8 J 2 V 1 L p d l d 8 l B 2 C o N s a 1 F p I w E i R v L i R 5 X 0 C u V 0 J u E g N m a i R 6 J m N r L l I _ M x O y J 9 H - K 0 G h 9 B o K 6 M p D w r B - H w C - H 7 n B w C u J w C 9 H z S m W 9 H 8 0 C o K z Y k W _ e w C u J z S 6 0 3 F g y 7 E n - 9 G 7 v z G y k 2 T o h l C y k 2 M _ 4 8 O z x m P 9 z g K 0 _ l I t 2 2 I p g 2 E g s U _ i k E l p 6 E n j i Q i q t G o - 7 D w s 8 G x m k I s N i K u N j w B q J u Z v O 5 L k g B _ 6 B 8 V x T 4 V g 0 C l Y - o B n Y 1 T 6 V 1 T v T j X k K w M u M p h B 0 M 9 F j Y 2 V g K p T v L s a t 2 B q a z i B p I v I 3 D q J 5 H 5 H u G u M p F y M 7 H 5 L 5 H u M 7 W j O n S l O l O u U l O j S - R 8 P x B p t B t K 9 R _ p B 4 Y k M _ Y z H p O t O 7 K m H 4 n D 9 b u U s M x W x W i Z m J r S 5 H s R g K l T o N m a 8 G 8 Q s f x c s f 0 y B l I m V p L 5 c 4 J 3 i B x i B g R j T - O s E 7 S l L 5 O 9 S x X 8 Q 0 r B o V 9 S k V g V 3 S 6 M i V l L v X 6 Q m V u y B 9 S p L - O 6 J t L j P 9 c r L l T v L t L 7 X j P p P s N i H x I 7 F 3 D 3 D k E w G s G o G o G _ D h F v K z H o M x H j O _ P t K z K g Q i J k Z h F l O i J 1 K 1 K l S o e 1 H 1 H 1 H i E 1 K _ D x H k e - N - g B g Q z b 1 b o M q M s M u G 2 E m H i H m H z I o J 9 K 7 H 9 F 2 E s N r T 3 i B t L t L 5 X 8 J r T n P y V 4 l B 7 X i R 5 X 7 c 2 f t I _ J 4 E 3 D r S 1 H z H x H 9 N r K r W g U 4 Y 7 N n W 9 N 8 Y - R q U m Q r O v P w Z 2 e y N 2 U _ V 4 x B q J 2 e l t C 0 q B x n B 4 o C z k C v 8 B 7 t B p 8 B l h B u 6 C k x B k k B 5 1 C i g C 1 b n h B o e m 4 B h n B k e - g B i e i e p t B r b 8 Y 8 P v H z H s M k Z s e w M o Q u M 5 K l S z H l O m M j n B m U _ I h S n O p O 9 W r S u e l h B j O i k B m Z t O o J k H m H t I k R u a p T 2 f r I m N l P l T 7 o B _ J k H v I i H l P s V 3 F r I t I v I 3 D 2 E 3 D 4 C z L o R 1 L j Y s N n P p P 5 i B o N k R n T t L u V n I u f n L g V i l B 5 S 2 Z r c 2 Z z O 1 S 4 M q H s K 8 N h G z P 5 I 4 k B - H 2 G z X g R 3 X l I 8 Q 0 J z c w J 1 S 0 q F 7 L - L 6 N - T 7 I s K l M 9 Y _ R g O s b - I g O 7 Y 9 I _ N _ m B p U _ N y K s W h e 8 R 2 N 2 R 9 T 6 R s H s b g O n M i S 0 K 0 W u K u H o H q H o E 9 H v F l L 9 S 7 O 9 O h v B 2 r B i a 9 O r i B - S 7 c q V 2 J m V - S o V 2 r B p i B x X o l B z c t X m f 5 S 6 M 5 B y Q h I 9 h B 2 Q 9 H 8 M - K y G o K 5 P l M w W u H u W u K - D h M o K r F 4 M l L _ M 3 X 8 J x L x L g H r I 8 J 3 o B j P 8 J x L i H v P 5 F p L 2 J j T i N v D g R 2 J s y B 0 J 3 O 6 G j I 8 Q u y B 9 S _ M y J 0 G j L 8 U z O 2 M 2 Q o a _ J z L 3 L u N p F 4 E x I 9 i B i K 9 F u Q u M 9 b w M w M w M v S 2 U 7 W p F v P 4 U s Z 1 T i 7 B n Y l d 1 L g K r P x d p F s G t p B 1 L - X q N l P q N 5 X 6 J r L 7 O g N y J _ Z 2 Q v c 6 U 2 Z _ U 7 u B n o B m V 1 c z X u f s f z X _ Q 8 Q i a 2 r B p i B j I 7 S s E 0 G r F h L - K - H 0 Q v F l L g N g N 9 O x F n L p L 2 G 2 Q w J o f 5 S m f _ k B 4 o z n D 1 h g q D 6 a 0 x B x n B l t C 2 4 B 4 e 0 e 9 W 7 W 2 e v h B w U p h B o k B n h B m e _ Y _ P 8 w B v b h S m U j S o q B h S k U y w B - g B p b 6 Y m e 5 g B r K n W l b 7 z B y 3 B 4 I s j B y Y t j C 2 d _ d 9 s B z g B x h F 1 R h 0 B v j C 0 p B z j C h t B q - B l b 8 d x 7 B 2 j B 4 w B 3 7 B z 7 B 3 m B _ 3 B r t B i 4 B r 0 B w 4 D 4 w B n 0 B t b R k e 7 m B i u D t 1 C j 8 B _ w B g Z h h B i e 2 w C 4 j E 4 w B 8 n C _ 3 B 4 w B 5 7 B n v F g o C i 4 B o 4 B m o C h p D o 2 F m g C k k B 5 z D 7 t B o k B 2 q B v n B 5 b m x B o e q U s e l S 5 0 B m Z - 0 B u e s U 1 b _ j B _ j B g Z g 4 B p b k U t K 4 Y n t B 4 Y 5 g B 4 j B 9 g B n s C o C k e m M 8 Y q U h S h h B i Z i k B q U l h B 1 W u U 5 K n O p S o x B s M n n B i Q k k B i k B q U s q B w o C 4 V i H z L x I l Y y N 7 H 7 H p O r S m J 7 W w U w M - b o Q - W 0 M w R r P p P 2 a i g B 2 V j Y p P x T u R l c 2 U h X 4 e 2 U s Z w M o Q u G 5 b 5 b m Z 5 W 7 b o Q 7 b 7 W t S u M 5 H s Q p O m J 7 W 9 W 9 W u k B 5 K x h B - b j u B z n B 2 e h X h u B 2 q B r h B t 8 B 7 b r S t S m Z h t C 0 o C i Z x b - R m q B o q B h n B m x B n n B o u D s 8 E h 8 B i g C g k D l p D q q B 7 _ D t k C t h B y k D 0 5 D 1 p D 2 x C 6 q B r Y 6 9 C - _ B n u B s Z 9 s C t 8 B n p D 0 4 B x h B h X r 1 B x d 6 x C z h B 0 q B q x B 1 s C u 4 B h D - g B t t B 4 w B 6 p B 4 d - a 9 a r r B o o B j V n V q L x f C i T t l B _ 9 B n q C r V g m C y o B g m C i m C n 6 B v V j i C j R 9 r B 9 y B 0 i B 3 l B 5 y B 5 y B _ 9 B r V z y B h z C q L - y C l q C u s E s 3 C 8 u B z h C z 5 B r r B k u C n r B s c 5 k B 8 h B 4 3 D y p B l W h z D 4 p B - s B j W 1 0 C w p B 9 a o j B o c 9 k B h y B q l C p 5 B 4 i D 9 x B 8 n B p m B u u B 4 T o - B s - B z g B x j C 0 - B j s C t 1 E 6 5 C y - B y - B 4 p B u Y 3 z B y r O 0 Y s w B 6 d - z B g U j t B _ n C 2 j D p t B p t B 6 n C 7 g B p 0 B m U m e j 8 B j k C i x B 9 N k e p b 1 g B 0 j B p b _ d 4 j B - m B j h B z 0 B x t B 7 m B 4 j B 4 w B l t B h F v W 9 g B 9 g B - m B g q B r b 8 P 7 m B 9 R 6 Y h S o U g Q j O 1 K u e n S p n B 9 0 B i Z 3 b q M j O 8 Y m q B 3 W z K j S v b k U 7 g B r b R g U g U g M p b 8 Y q U x W t W k U _ Y r b - R r W 6 P _ d 0 j B g U 9 R 8 3 B - N 9 j C h S s e g k B l S z b x t B z 0 B o q B i 5 D _ - B s 4 B q 4 B m Z s Q y U s q B r k C u w E n n B y 6 C q g C 4 4 B y q B 0 e t - C m x B 5 1 C 7 1 C 2 k E o g C o 6 C k x C s 6 C 3 i F k e 7 m B 9 R i U i U i U k e i e r W g e i e i M g e 7 g B 2 Y 3 m B 0 j B g e g U 4 Y l s C r t B 5 m B g U _ d w - B 2 Y _ d 9 R 7 m B g e t W r W t W 7 7 B v b m 4 B o q B v 0 B _ j B _ Y m q B 6 j B 6 P t b t W 4 j B l 1 C 6 Y 6 Y 7 m B v W 7 g B 6 P h h B k q B 6 w B v b t b _ n C v t B 4 w C 6 - B t t B p z D 6 - B k o C _ w C i 6 C t 0 B p 0 B 4 - B 8 5 C h 1 C i q B 8 Y g o C 4 j D i o C 6 w B 9 j C i 4 B g k B h 8 B _ j B 1 W 1 b l 8 B s e u U p k C g k B l h B 1 W l h B 3 b z b i Z r h B s U k x B h O I z W 2 - B 9 r C _ p B 2 3 B 3 g B t 1 E 4 j B 4 w B - g B x W 1 H k J 5 W 7 W z n B o g B s R y a k s B r T s a o 6 B r 2 B v h D o z C w q C 3 u C z u C g i C l m C 9 c u V 3 o B k R s a k R i H M m H 9 F i B 7 H r S o Z 4 q B 4 U 5 L p Y 5 L 4 U y M u M 3 W j n B z s C - R 7 g B 8 j B 4 j D v t B - g B l 8 B v k C 2 o C w x B w x B h c u Z 8 4 B m 7 C y x B w Z v S 4 U p Y 1 T o g B j n C v d z T - v B - 2 B 0 i C g r C 6 l B y a y a g g B 9 o B 6 l B 7 o B 2 l B m i C 0 f 7 c 3 X y r B o V s f y r B s f 6 Q p L l I 6 Q 3 O u h C j i B 5 u B x c _ Z z c x X 0 J w y B n L s f v X i l B 8 Z 7 S 8 M u r B 0 5 B v c m l B 5 u B o f n o B j o B k y B z u B z u B j l C g y B z d p j B 0 Z 4 s B i W 3 d 5 d 2 R x P z S 2 M 3 S i l B y h C n i B 8 Q - 1 B h u C i l B s r B l o B p 3 C 9 l C m a _ Q q l B s l B x o B w l B v i B k a _ 5 B v 3 C 3 9 B o a o a i R 9 X - X s R v I 1 T w Z 0 e n O z t B x W t t B 7 g B 8 j B 9 N g U i k B z W w e p k C q M 8 - B i Z _ j B k g C l F u G x I w N g K m R 0 V g s B _ y B v v B 0 l B k s B 8 J _ G m R l v C t _ B u s B w N m y D 2 e 2 e w U k k B n n B s M y e u G m J k K s R p P 5 2 B q s B 2 a m H v O 9 K 5 H o Z 5 t B p 8 B 1 t B 7 0 B g Q j h B l n B q u D u 6 C 2 n C 6 d 5 N w w B 0 w C _ P 8 - B m U t b 4 w B w - B h i F _ p B l 0 B 3 7 B 3 j C i 4 B _ n C 1 o D 2 t D - 0 C l n I 0 j B w w B 6 p B w j D u 7 E z g B 2 3 B q 4 D q w C x m B i w C p p G 2 t C h j C 0 d 9 a 0 3 B G v 7 B n b 4 3 B 7 g B y - B l o H 8 - B 7 m B 4 w C r s C - 7 B r z D x 0 B x t B q U 1 s C - m B x 0 B t b 9 m B i q B n s C _ 3 B r t B 7 j C 8 w B _ n C t 0 B 9 m B t 0 B i o C o M k 4 B 8 - B t s C t 1 C o 4 B h O l n B m Z 5 W w e - 0 B u e 7 W 1 b o x B p n B u U q U o Z s U t n B y Z _ V t P j X 7 H o J j O i J i Z m Q l 1 B u Q 5 K w M w G k K _ J m N 1 X k a 5 c 0 r B - S z X t i B 1 3 C s V o a 2 f 9 c i R - c i s B y l B _ 5 F q 6 B 9 X 1 o B g x D l m C 7 c l 2 B 1 9 B p i B v c m f h i B u r B g f p c r j B i W t 3 B k o D w g B x j B 3 p B i t B k t B 5 d o 7 B 6 s B _ e z O t c 7 O r o B l m C 8 y B w q C 4 q C z 2 B 4 f t v B l T 8 G v i B j m C p h D 2 y E x h D - 9 B 0 f x r D 3 u C 9 9 B 0 f 3 X r v B 7 X 2 f n t E h z F t v B h d z 2 B 7 o B i z B 6 f h Y 6 f 9 X h 4 C r h E z o B x o B r 2 B v h D s l B x i B m 6 B q 6 B k s B q R k H t P u Q y N t P v P t O o J y U 3 W n S 3 W p S p k C w U n S k Q o M g Q g Z x 0 B - 7 B 7 m B _ n C 5 g B p t B r t B r t B k q B - g B r t B i U 2 j B n t B i e g U 5 R j 0 B 4 P y w B j t B 0 j B x m B w j B w j B 0 j B z m B j t B 2 3 B 9 C k G x j C 6 p B 8 p B g e 0 w B r b t W 8 - B r 0 B _ Y g Q 3 W 3 b p S q x B 3 b 5 b 5 W u U t h B 2 4 B q x B q x B 9 0 B m x B s x B 7 0 B o g C r n B 9 s C u 4 B 3 0 B 3 t B n h B w o C m x B 5 b y q B 5 t B 3 0 B 3 W p n B y U y x B x n B 1 T u Q q g B m g B u N s 0 C - b u k B - 0 B p n B q x C v p D 0 u D t n B y q B s k B n 1 B p t C g r B j w B t d s R 3 L _ q C o z B p s D 8 V w z B j w B n u B v 8 B o x B w q B - t B p n B q g C 5 s C 1 b o q B q o C k g C g k B v t B g g C 1 0 B l 8 B n 8 B n h B p h B 2 6 C q g C 9 b q Q x S 5 L x T i g B y a x v B j _ B 1 o B m 6 B 1 r D _ r B m 6 B i i C g i C 7 3 C j m C y 8 C i 6 B o q C t h D 8 r B t h D 4 y B 8 h C w l B _ 5 B j m C q q C 9 l C n h D w 8 C 1 u C n 2 B w y B k m D y y B i m D g q C v 3 C l r D s m E 3 g E - 6 H i 7 D v F q m E k z H g 1 G r s E _ p C 7 g E w y B z u C 4 7 D - 3 C q n E _ y B y n E 7 h E m 6 F g m J n v C o 8 D l 4 C 5 r D q q C q 8 C i z C 5 1 D v s E z 1 D - q D g q C k 7 D v 3 C 9 g D w r F 5 u B l u C 2 4 F x 4 E q y B 1 l C - S i a q V 7 c 3 o B k 6 B j m C j 4 u i B l 4 C z g v G r - h I o 7 3 G r 5 1 C i _ 5 G z q 9 J t 7 2 G r h 0 H g 4 T 2 x 3 F i z 6 Z x j F g u k F v m 4 F q y 9 L g h H 9 l m M 2 0 7 F s x g G 9 z 6 F k l z S 2 3 5 M - g q K v 9 F l l 7 D u u r G h l l G y k l C z 8 m D 9 n 3 C _ x v K r o z G m 5 k X q i s U o 8 q C 5 q 3 N 3 2 o M s n 6 W 8 n s G g s 3 H 1 l t K - r t M t 8 Q 1 g q D v s 7 C 6 j o J l 7 q G - t p R r w t G y 6 1 b 7 i r G y 7 z F 5 g w G s v 3 D 1 s i E m y v L s z _ J m t k H h p p E g 1 4 J y y k R i g I o x 3 H v i s F u 9 e h t q o B p 7 l M q 8 8 N 1 x c 4 g 5 E g - n a h u s S 9 u 4 Y x 6 u B s x s C r r 6 O x g B 1 q 7 R 1 m 8 J y 3 z G n 5 g F n k _ P _ r n Y q g 8 x B _ D 3 u P n g x S 8 1 7 q B k 8 s D h 0 q K v m 5 C - 9 w G 4 x y l B - i B 0 o t H w x l M 4 k p L 0 y U s N n 5 z I v p B m u 9 O 3 u r J 2 m _ D k k K g w I m s j h B w 1 6 R h 6 6 E m g 7 y B 1 9 q x B 5 _ m T g - 4 B v y 3 K s m 2 R z x t r B 4 o 9 C z j n 9 B u _ j h E 3 9 O l 8 r W 1 5 k I m t B 1 - B 1 w B 3 Y m W z 3 B u j C y R k V q l B k z C j m C v o B 3 c r u C g V 3 u B 1 O m B l o B t o B k m D q l B h 3 C l 3 C x P 4 z B p c _ p C s w D 0 h C r s E w y B j h D t l F 9 7 H - 3 C 4 8 C p v B 7 u C 3 x K t t G i 1 C x j N 7 w E x 1 I h g F y t I - h Q _ u J j - N 8 4 C q p B z z G - y G k y i B j x C u o H y 1 E _ 4 G z j G y 6 J 5 - B x o F q _ D 5 - H o p J 4 q G k i F l g H 8 r C l j E - n F k p E 5 t D l v E x 5 C n c 3 t C 1 t C q 7 B v v E g _ D x Y - 2 C l L 0 h C 8 h C 1 o B 8 r B p T q N y a - o B w 6 B 1 D k 0 C u s B 8 z C l d l Y _ l B k 9 C 4 z C m s B 1 h E h m C u m E t 1 D t X p x F m h F t k F v g D l y F 1 k F 4 x E s 6 D p D n 4 E u h C - 0 D 5 q D 1 n F 3 r E 2 w L 6 q K 6 m N 7 w G g q G 8 k X 5 2 q B s 3 I 1 0 F o m G - 9 M z _ c r n R g w V 1 3 N 9 x G 8 u F v 5 C u 9 W h _ J 6 n D v q H 8 0 T 5 g R _ w Z n 2 d q x R z t M t q D q p C w z M p r H g o D g r K o 4 G 2 - X z 2 W 0 t N 2 k X o 5 J j 1 V k 0 G t o U 1 1 W g o V - q I g t R 1 q I 0 0 T s i I s 0 U _ t F 2 m G u j J _ 0 Y g q C r h E i i M x t I 0 3 J w l H s 6 B x 5 E u n E - 4 E 8 5 K y j H n p Q u m G 7 x F m i W 0 6 Y - 3 c r 8 G 2 y O w z O 8 t L 8 n s B 5 x S p h R t i U s J 7 S w y B 9 q Q s z C r h E k R j P 3 2 B 8 p b i H 6 J v I v L j p B l c s G w G j p B x v B 4 7 D k N k z C i 6 B w p P 8 y B - o B 0 z C t v B j P 8 8 C v L _ r B g s F k o I r 4 B q n B n J 0 K o q D 4 k C u h B 0 - C n g C n k D r g C 1 k E n h H 4 i F p x C 0 9 F 0 K l z G m r E g 9 B s v C q F 2 K n M i O 8 N - L m K - H 8 s B - L y 9 D x n F 0 G h - B q p C _ z B k b p - B o 5 B j - B i h C x u B w - L g y E 0 _ E 0 l D 9 3 E 4 7 C 8 6 D 2 p C 6 M q E 5 S 5 O 7 O 7 B h I j L r D l X m K t Y 7 n B t D o B v D y 8 C o V 4 G j I 5 O 4 G 3 O - h B p L w y B s E l L 2 G 6 M u C k B v Y i r B - K s J p D - F _ U K - h B z O t D p I n I w E x F p L r L 2 J t o B 4 m E 5 c i q C 3 O 3 q D m B 2 Q 0 Q 4 M t D 6 G i z C 7 B q - E u E 9 9 B o V i N p L 2 J g q C n L s f 5 O x F 9 O 0 C w l B l 2 B w f q V 1 r D o B x D g H M w E 1 F 0 f z F n v B h T n L o B t D 8 y C - S s r B V 8 M 9 H 9 L o W o W m W 5 P 4 N 8 E o E r D l I m B k R z F _ 5 B n L 7 O _ M 4 G z F n L w J 4 M x l C s E 1 9 B X u f n I t D m B 4 G m B s E i y B t F V h I r D v F u f q f k V q E n L h T h T 5 X 7 B l I i a x X 8 M _ M h I x F 4 G x F - S 7 B g V 4 Q p L 4 G m B r X h L p D 2 N p D 8 C 4 k B 6 E 0 G m B 4 M 5 B k B m B q R 5 n B w G r S t h B n D 3 D u z B q B i H v I _ f s R 4 E 5 F r T q i C 3 h D 7 X i R - c w E q V z F s V q a i N - 9 B s y B r D h I k V t D u E j I q B 2 J 2 C h P 0 J n L t D m B v F 1 O g V 4 M y G _ a 6 M m 5 B 3 T d 7 D v Y y J v F 3 O y C t X t 3 C 6 M g f m r B V k B l L s E 6 Q 5 O u h C p X - n B y G 7 D k B k y C h I 1 c u E 4 G y J 3 B w Q v Y o E r c z O 0 G w Q 1 I m B r D y J X 5 B k B o E 3 T p D 5 D 9 H 1 u B _ U 1 O 3 O o B X l I 2 G u 5 B 4 k B 0 G 3 c 2 J l I s E k B 0 G 0 G h L V q h C 9 H r D 5 B 8 M y C r L n I o B q B i H b z L x D 7 B z F x F p o B r L X r r D r 3 C 8 G j T l v B p L t 4 E v F u r B q E t 9 B q E y J k B 5 O 6 Q 2 J v D 5 X 5 X m a o B 1 F 8 J p T Z m N _ G t D v c t D 7 O l T 9 c o q C m V 6 G s V n I w E h T r D x O 8 C V 5 B i V h I u C r F r F q H 5 D x P 3 P 8 N 7 D 0 R d 3 I 8 C h G s H 2 R V u C 7 D j G 2 N 3 I 7 L r n C q H z p B x j B 3 P 8 N l M 5 Y s W j G 3 Y - T 8 N z Y 9 T q H 6 N - p B _ E j M u B 1 I r D y r B 6 M 3 O _ x B 6 M m 8 C w y B y f t v B y f z u C h _ B q N u a - B - X 9 v B i g B y N v T h C i H m R h P m 6 B u l B t L j T w V - X 1 F 2 y B g s B t 2 B 5 X i n E x D z v B 1 D 6 l B o N k N - 9 B z X u E 0 C x F 2 J w C v D s f p L t u C j L v u B j L 9 H k l B y C 1 X u E z F 5 c n h D 0 y C o l B o l B 5 O 5 O w C v F z S 1 S k r B y G 7 T u m B 0 Z j i B m 0 H p L - O s r B s y B 2 J g 5 F r X j L s l D 9 L 4 r C 1 I r 7 I r F t 9 B 2 r B k N t L 2 l B m R o z B 9 o B y m D o m D y r B l h D o q C t d m H l D 6 C 0 k B y N x T r T t 2 B s l B t D g N 8 h C m V 2 r B 3 c 7 9 B 9 u B 6 h C i N p L s E 2 Q 6 M 1 u B 0 R u B 5 Y t - B 8 C 9 T 5 I 9 p B l M m q E j J g D 0 W w B l C y G 0 R 6 N 1 w C _ m B u 0 B - D l e - D j G v j E g D j e 9 I g F 8 N _ y D x n C h 9 B h L 3 B s E 3 T 3 I 7 I z j B w g B j C v Y o H t Y 8 r C 7 D - L 3 B 9 T - d s K g D s _ D i D u z D 1 j D y t B i D g D w K u W j C o b 5 I 8 s B y v D 3 B _ Z 3 B u J 9 t C u C 6 M l L _ M 2 r B r L k N 4 m D i s B 6 J 7 y F j T h v B y w D - O 9 O v g G 2 r B 2 r B 6 J z o B 8 y B s m D 2 f w f l 9 G r L w E v L 5 L s C 7 0 B w M h C u M m o C q M x K q M v 8 B - b m J 3 W 3 K s M s e i k D - j C t b 8 p B 6 j B 9 N g E q M t 8 B 5 t B 7 W o J y Z 3 _ B w s B j n C - B 5 H 4 C - i B _ J 5 h D 2 z E v _ B q x D k 1 O 0 V g g B h 3 B j Y o s B 9 X h d l _ B x D r v B w m D i n E z 2 B w a 5 L l d 0 V _ f y z C p _ B p T j v C g z B 4 C 5 o B y z C x I h C r n B g E h D g Q i Q j D 5 K q e q C w R 6 J n v B 9 9 B y l B m N _ J v I m 9 C x L 6 J - O h 2 D p v B y C y J 1 3 C 6 w D r o B _ 5 B 6 y B y V 2 C k g B p T 5 X l 4 C z L n P 3 2 B h P 7 c x o B _ y B 5 X y y B y f s a 0 a k R s N s B s M l O q G i Q j F y U p O m J u e h h B - E m x B l h B n h B 2 q B 5 b 6 x C 3 D q Q 1 b 7 b 3 W g Q r 1 C 1 b l D 0 M m H n T j _ B y f 3 c l L n n C m l B y y B 5 o B n T _ Q o a s a g g B 7 h E o N x T g g B u Q u V n d t v B p 2 B _ 7 D 2 y B n 5 E i R m 6 B l h D w f 0 f u V k z B _ l B 1 B o Q m g B - i B p T g R - c t i B j m C x 4 E 9 O 1 9 B t u C _ 5 B w t L u f 2 J 5 c m N t i B i N n L _ y C m a h 4 C 0 l B 1 2 B k z B 4 V v P p d j p B q R u R 6 e 9 K u G 7 H 4 V 4 l B 7 c l v B 8 J 2 8 C l d v I 4 z C n 4 C v L _ r B 3 i B 7 i B 8 J v I 7 o B 8 y B r h D 7 l C n o B w V t v B 9 i B _ J 3 F 3 i B 9 X x i B 4 y B v 2 B v L w N 8 a o R 5 i B y a 4 V x S - m C v n B n u B x h B 1 k C - g B m x B l D n O h n B 3 0 B u M v n B r 1 B 4 a u k B - t B r 0 R k g I o p a y 0 X 1 r W 6 8 L 3 r G 8 6 C 4 4 B s x B y k D 6 6 C 2 o C i E g k B _ D x K - C j O m Q q M g k B _ - B - 7 B _ D 8 j D l O 1 _ D o 6 C 5 1 C 5 W n O l O j D 5 t B z K y e 1 B _ g F s C 1 B p - D h C x 8 B u Q h C 4 C z 5 E y f o N 2 C 4 C 7 H 0 4 B h C y N s M h O h D g Q m Z s C u M m Z l D q C o J k H - B 6 e g z G 2 U v d m l E l c j 3 B p 3 B 6 a u M q Z q Q g j C 7 K q Z 5 K m J 0 l E 1 8 B 7 W v 8 B m Z q U 1 K g Q z 0 B k Z z K l O j O 1 K o w E u U l O n O z B m Z s C u R v P 4 V s Q v O r P j c 9 K t S 6 e y k B 9 b n u B m H 1 p D r p B y V o 8 D 4 p N 9 y F j 9 G v 7 H g q j B 3 - F o o P x 8 G n g G w a x S q q B i x B m o C _ j D l 2 C 5 n B n i E z h D 7 r I t 5 R g o K p v B i p P q 3 T 2 0 I h 4 L m m J i 0 E 9 2 D i 2 G 6 t L n t E l m F 9 s H 4 1 G j 8 H o p P y z H 1 n O 7 - F - q D q r B _ k B 3 1 B z 1 B n u C 3 o B t m C x i B s q B q q B p n B s e o Z 1 b i x B h - C 8 5 C - R _ P g 4 B k M h F o C h S g E n q E i u D g x B - C 7 g B g E h O j D - _ C i M n K 8 D - C 8 P i M g k B g 4 B k C 0 Y - E - C r K h 1 C n K k C y - B m C - R m U i 6 C 3 7 B k C g e l - C h O z b k k B 5 b l O o C g Q v t B 2 - B 9 p E o U h F g E h n B 1 0 B h q k C t x f 9 x i B 1 w V n y L 2 o - B m g f 4 4 S 0 - g B m 4 N h s K 5 x R g 3 K 3 4 x F p n 4 O 7 6 5 H t y z P 8 t w G 7 9 s B o p 1 O 8 5 4 K z r z U v _ m K - 0 x H 2 3 q H h 3 B 5 1 7 O k p 3 T u u h P j t j R v k _ K 9 W u e 5 s C l D 7 t B 1 B 1 B m H 1 D s a 0 V h 5 C v I r s D w G u M 9 K 8 e q n D s B l D g E 3 W m m B 2 C 9 c u a i H q R 6 J x D w a 5 L l D 6 e 8 V x I 2 C 1 i B - B 2 C 2 m D y C k 6 B 7 X x D _ G - B x D x L m i C z D p P k z B o R 5 H 1 K s C 2 e j O 1 K p S q C 5 H w q B p 0 D 5 K k J r S 1 B 9 W h 5 C 1 K 7 W 0 M w R v x 5 B 6 q B 6 o 6 I 6 t r K _ i n H x m j E u _ s N n 3 x J g u - G m q j j B v 8 t E y 2 x C k s V _ 8 k U u 4 g g B z p 6 g B y _ 2 Y 4 r 8 K q E 7 k u K y g m K h 4 n K 5 j m F 5 s Q 9 h q G y 3 p D 2 1 3 H 5 7 u F m q j J m 9 9 O m i n J - 4 H h 2 7 I 4 y y D g k 1 I r 8 1 F y q _ E g n k E 8 l p J n h 8 G z x h D q k 2 B 9 9 9 T j q u N 1 h z I 6 5 3 N _ o l Q 8 n l H 4 0 y F - o h H k 3 G t 3 l E x x q F 1 g u B 4 o 0 N - j n Q m q w N l p o J g 6 h R z 1 r L 9 y 8 e m y 8 D 1 q 7 b g o E w - j J 9 i B g l 9 S - j m c 0 9 0 h B 7 q T i i 0 N w k p Q 3 8 n T q z 8 F r m y Q 0 s n H 5 4 w d p 6 R l o r P y i _ H j 8 4 M x t n P p r I 9 s t I 7 j u M t 2 q F t t 6 C q h p V x D i j _ H 4 s z B o i o C l 6 I q 5 n D k j 6 B r s Q 0 g t C _ w l B h h G 9 4 L l 2 P s w n B s 8 P 7 1 R _ 7 5 B t w P x m M o l G s x D 2 j I 8 n y B y 7 C r - F l 1 D k l J s 8 m C - h E z j R n s 3 C o v 3 F 5 q p B 4 k J - k F q o K n t E 1 n v B - 4 C j g D 9 l Q 1 2 t B x w g B q 6 C g h H w 8 L i 2 K k 5 D o p m B g s Z s o F 2 v S l 0 G 6 i D 1 y o C i v H q _ H 9 j Q h z k B - s P 3 4 G - 5 Q s 0 2 B l 6 - B 4 j b n 7 - B i i K - a 5 m H 5 l E 8 _ H j 7 8 F s o F s n C p 0 t D k 7 y C w 7 L - t P x q 2 B 0 o m B 7 u - F t t S j 7 g B 8 o a g u 4 B o w 0 B t 2 a 4 i P m w C 1 w c q 9 5 D 0 8 M 4 u T 0 n L n s N 7 9 C u i v B v 0 J j o H 1 u P z i 6 J 7 h Y z 3 l B u 5 W v i q D q r u B 2 w Q m - h B t u F 0 k v C x z t B z 1 l B r s 6 B y 3 N t l n C 6 p U 6 g e n 2 C t h G z 2 r B 6 m l C y o u C s 4 K y z B 5 9 - C 3 h G h 6 V t u E o o S z r Y l v r B 4 i x B y _ p B i p 3 B l t x B n h N x 2 k C 0 p N j k R 9 l L q r L r g K - 7 H k x m B k t t B _ Z q n G r 4 c t - Z i 0 I 2 z Z z x 5 D l 4 e 6 7 0 C 5 t q D x w l E r l j D D k h O t X w _ E 9 r X k V 3 9 z C n 8 U o z I 7 2 e 9 v K 6 s R q n h B u 9 _ C h q Q 4 y I l v M k 4 r C h m z B k j J j m R 6 s N r k - B q n r B h 1 V q o N p 6 8 E 6 s b u w D t l F 4 p V x s X z 4 R z x W 6 6 X r l Z p i a 3 t X 7 - k D 1 9 M w 0 Q s J 5 q H v 7 b q m S j g l B t s W g 9 2 F n z _ I t g L z v X i z O l x n C 7 n o B k q N 3 4 C o 9 j C o r F g o f k t d u 6 F 3 n 8 B 1 l m C i _ v B z t C u s c x g K o u L 6 1 M o y l C h 5 V 1 q O q z s C 5 w X v s j D 6 s F m n i B w h 6 B x j 4 B _ l W p 1 x J 3 p O h g P u j - C g g O p u J v 3 g B n h D m k W 6 2 n D 5 p M t 4 i B l q T n 4 C q v D j q D m J n d v v B - q D w 7 C q h C o p j B 7 8 M z 3 o J w h 2 K r j 0 C n o Y 9 j s C i z O 5 w S z v S l - I 0 m K r k 8 B 1 1 x B t - M i 0 I 6 w D n v B 9 2 V - i L p m R 2 n I k 1 C p v I 5 j K 5 x J r p U l t O v z g C r j N h u M 7 i E v 8 I 7 0 N 8 8 8 B k h X q q e l v J o o G g i Q m h T x u K m l K h z e w 6 0 G i E _ i J 7 v J l 8 g B k g M 2 6 p B q l S 8 2 M u k N n 4 H z t 6 B 7 v 2 B g - n D t 0 h B t j u B 5 9 O 4 8 K x n N w _ c m h j B 7 o E u q I - i H n s K m q u B s m l B q m N o m E x s H h 6 h B h t T m s V 4 v L i 8 P 1 p X s _ X 8 5 D n _ F 5 h v B _ p L 8 o R 0 x H 4 k N g s Z m k c 7 s S y i o C 7 x V r 1 R 7 i F y o R n 0 L 6 0 I w 1 G 6 0 I k r N v r O p 2 C 7 4 h B n 6 i B q 8 0 B h 8 c 2 _ S 2 0 2 D u l G l s C 1 p J 7 2 E m 1 H z q O 6 x U j r M 4 8 K r h K - 4 f m x I 4 w I q 3 x C x s Q t h K z 8 H w 3 F 2 l G n 9 I t p o B t v G p 5 H x p D 5 2 D 3 s H 7 2 j B t t T w p b m j f w 9 s D q r L w v L o m W l - O w w U k 5 B r I s r F l 3 3 J 4 k J x 1 1 C i o i B y r b m z M p 2 V l 0 P v q T s 4 o B o y Z 3 s X y 0 I m q c 9 w r B 9 3 D 6 n r B 2 9 K l - G y 5 F s w T 7 r x B j u N m 4 S 3 5 M g B h s W 5 7 r D y o R 0 t Z 9 5 H p u J _ z I n g K 0 p N 2 0 M g 5 K 5 B 1 6 H y m g B - i U w 6 K z g D u n n C n v I i - E 1 h E n t I 4 6 K j o O 0 1 G h 9 O q p G 0 s L _ o P j o O j - J l 1 t C u n K v 9 O q s B 2 j V 9 7 J j u B 2 k B 8 x Q n 8 J l 4 U k y Y u o b x 7 J _ w I _ q U v y c u w I 4 - V s _ L n u J w 9 N 3 _ M 5 7 k B w q V h 9 I i l I 3 _ G m 6 D 4 x D 8 5 F 8 m e 4 0 G 6 - g C 1 l F 3 q Q 0 4 o B j 3 V h 2 f - y j D 5 s v B k y R w 9 K h - B p u 0 B 6 m K g _ S - 4 h B w n E r _ U o p P 9 _ J z s J z x F q 5 F y 8 D s l N z r G 1 g V 7 z F v s I r 3 e v 0 N 8 x m B 4 2 4 B _ r L r s J 7 i p C 0 q V p s Q g H 1 v C p 3 B v - D t o H q g e 5 5 G l _ Q 0 3 G g m H 2 t F 3 s I p u J 7 u J q 2 G 3 t J i k I x 5 E j v J 5 8 I h _ O u n _ B t 0 n E z q T x q M l p T 6 - X 2 y C k k I t j R l 9 I l 8 b 6 8 S h s J z 4 E n L o z O y g Q r 3 C 6 o P 0 s U h 0 D j X 2 z H l s E z 4 i B t g G 6 6 W o 7 F 6 6 F 9 _ k B 9 8 G 2 z B r u G p 7 R s 2 J _ h C z 1 L 3 1 D 6 g Q y g k C v 8 H q a l h L 9 8 G 3 r H m 1 g D q m S k 0 O n 6 d j 8 j B _ 5 K l r H 9 s J 3 1 L _ 7 N 6 m D i 5 N y p F 5 s G m l G z 2 U 5 s S 1 9 l C l v 1 C z 7 e h g P 2 p f k 7 v B w t t B x 5 6 E z 2 q C y n E 9 z F 6 6 n D u g T j v J p m C j t G r h R 6 o y B z w h D o g X _ i r B h l Z F 0 g M z - M 1 8 H 6 6 F q z G u l G 3 9 s B 2 1 H v 0 N k 2 G 5 y K 4 z u B s 8 X 1 r D v u J t - J x r Q 1 5 h B 3 y S o p K 3 8 d l h K i o G _ l B j 2 c j Y 9 - O p 3 D 1 h u B q u R k q N k q K 0 9 L l p k C 1 z c 5 - K 5 0 R m g I q - v B 6 5 t G v - M z z N o t L 9 w 1 B w 6 i S m x Z y y - B j 6 s B v g m B s 3 Q g v R w t b _ p V r 8 b x 7 x D t 8 I h _ M g y B 6 4 G k s K q y c 9 - R y m z F 9 t m F u n z G 0 w c j y p B n - x B q 4 H 3 3 B q w d 4 x E l h R 6 i 6 B z s y C n p s D - 3 f 0 1 G - u l E s - q B 2 s L q - m F r y j F l 3 f m k W s n g B t 6 - C 3 h R w s L _ 4 M 6 l G x 9 M n n o F 7 j 4 B g _ v B l 8 R - s Q l 6 g B q p K l 0 P j h R 6 n P g q C r g p C 2 0 m E 5 6 s B 3 h w D 6 h M y 1 u B k - S v r D h 9 I g 8 0 B - k L 2 _ N l t n G q o K v o B 0 t R 2 0 n B v D p q 3 C q u R j 8 G 7 2 L 2 o i B x 8 _ B g k J v q H k w z B 9 i m C m n K 2 4 K 5 2 W y t N g q E i 2 J _ 6 8 B q 2 G 5 v G x h K y m V w 1 Z n 7 R 0 k m D p o v B k 5 n D t x h D 6 t b 3 5 R 9 9 B q v L 9 8 h C q x b 5 0 S w j M y 1 O g w R t v C r g N x k U w _ N 9 4 d m t L - 8 b x 9 q Q q 9 4 P 7 1 t K k u 3 U 5 s r b 0 p y B u 9 3 i B 2 0 0 X 6 q v K v 1 j Q 2 _ 7 J w 7 1 B r 8 g L l _ i 6 B j v m d h w 7 e h r p G - t - F n 6 k d r n z U z v _ W l o j X v v w B s h g L y 1 4 l B s k i N l 4 0 c v _ t S 9 s I h _ o X 0 m w L 4 j v X k v 9 a 5 7 t N p 2 v D t y t M r j g y B y j t R 3 3 9 C 4 x s L z r z D 5 _ Y 5 i x S 4 l 6 D m 0 p C k m x B 0 u r C 6 h z C 0 - E k x D z 3 C 2 r B x 3 C 2 8 C h v B l i B 4 y C 0 r C n 9 B 1 u B _ h C m 7 D l i B y r B 0 y B - 9 B v o B p L 4 h C j g G w 8 C _ p C l h E 8 w D w 5 F 2 m D w i C 9 i B - 4 C l u E x g G r 2 D 7 y F 6 g M h h D t y F o 1 G 0 7 C j j E r j E t q D - 0 D q m G 1 g R h s I 9 5 E z v C 1 v C 6 k D 0 9 L y 2 F i x H 2 l P h 1 B m J 2 x C i l D l t H 1 8 G x r H m _ E u 7 F 0 y D w 7 C w y C g 5 F 4 9 S q m D x y F s - E i 2 G u 4 Q u z E v 5 E i 2 G i z E t 4 C l 3 B g l D j i D s 3 J 8 - E o p C 0 6 F t v G r v G z 5 d 0 2 G 7 9 G 9 h E s 8 D z s I j h E 6 z H 9 1 D n 4 E 1 g E 3 q D 1 x N 3 i G n 1 F s _ C s 3 I i m E m 7 D k k I w 0 H 7 v C u n D 6 - E g t F y l H 9 u C 4 f w 5 F m V j 2 B v u C k N 7 c _ Q o f 3 c 9 1 B o l B 5 X 2 y B - h B m V y Q 7 n B m f 3 S 2 N y Q u r B r 9 B x O 7 6 E z d 1 O j L 1 c u h C _ k B 1 d x p B s g B z 1 B z u B g V 5 u B i V q y E 4 Q u h C 5 S 2 M 7 L - K 5 d 1 p B n 5 C g b i W 5 d l w C u m B 7 d k b u 7 B v 5 C l - B r 5 C 2 N i b 9 T i r B p 9 B l X y R x P h - B 7 h B _ k B 3 g D l o B 8 M i V 9 1 B 4 M 3 I q H p w B 2 M 3 T r n C 1 I 2 M 5 T 7 d 6 R q W o W o E 3 S _ Z _ Z m f 0 Q 2 Q 6 Q 8 Q h v B m a z r D m R 0 M 8 J h T _ M m f 6 G p T o N m N i s B i z B r P s N t O z I j Y y E 1 D 7 K l D v I m H m E 4 J n I r I o N p T x L 8 J n P m E w G r P k H 3 L w N r I l P x I i H t I _ J l d w N 9 K 2 a j Y q R w V 9 X F 0 V i z B n P g H 2 C _ Z j L l I k N s a x i B 3 c o V m N m a M j v B 4 r B j T j P k N o V 5 c q f o f h I - 1 B 4 l D l o B v c 5 S k y B w 5 B 8 U x O k y B w J y f t i B z 9 B g V i V 9 S k y B - h B 2 M s g B l o B w r B j o B h o B 3 t C 2 N x O 6 Q y y B k 6 B n 2 B 3 9 B y l B w f j 2 B h r D p i B m 8 C l v B l 2 B n h E v u C 1 u C q V w 8 C l 2 B t u C 1 c s y B q 7 B 0 R r 5 C o t B q W w j C s j C n c 0 7 C r c o h C k r B 2 g B o W m z D h 4 B q t B q 0 B 4 _ C 6 _ C 1 j D 8 g B w s C k 0 B 3 w C j 4 B 7 j B o 0 B 6 N o b r - B 3 t D - 5 C 5 - B 9 Y 4 R 0 R _ N y b n q B 8 R q K - L m W 0 g B 6 g B 9 Y 3 j B 9 d 8 7 B h k B u K 5 P 7 w B l q B 4 0 B r U u W 4 g B 5 w B k h B l U 5 j B h G 7 d 1 3 B 2 N D 5 T 1 I n U g n B 5 w B w B - 3 B s b - p B o W 5 - B h q B l U z - B m t B o 0 B 6 R n M j x C m h B o n B r k B n Z w b l e o W i b 0 g B - T p U 9 w B 4 g B l M p M w b j U - p B n C 8 j C q 0 B q b _ m B k 8 B g 8 B q s C h e 5 Y w t B g 8 B r U k n B p U h x B 2 b o S x U 4 W q n B 9 j B 8 g B n U l e - j B 0 K p U 0 b q W - L u W j Q w 0 B j g C v q B q p D 2 t B t q B l k B 9 Y 7 Y 9 w B 0 b o h B n U m h B 2 W n Z o O r q B j q B h x B p M 6 0 B j Q v U v 4 B 0 t B s k C r q B 9 3 B 3 w B x j B p w B w Q 4 0 C 5 d 9 Y 2 b - w B i S 1 q B l Z p k B u - C 0 0 B i S 0 W 3 4 B l Q j Z t q B 0 0 B y t B r U n k B 9 Y l U q n B g q D 3 k E q 0 B 5 5 C 5 5 C v j D 1 n C 0 g B y g B n - B w 7 B i s C k _ D 4 7 B o s C w b _ m B 0 0 B t e v x B l v D 1 q B r k D k 6 G 1 e o h B y H q t B 8 N _ R y H m O n J t Z s O t R s p B x Z x x B 7 6 C _ 2 E t 7 C - o C 0 4 C 7 x B x M j B m 3 B y S x z B v n D y i D i X 6 H 4 L y T n R v x B 2 W i D j q B 4 N 5 d z P 2 N v Y 0 R g W 0 N 7 L m W m b 7 L D 2 Z - K 4 y C 8 7 C q r B 0 p C _ k B k h C j - B 4 0 C 5 p B _ 0 C m 0 B 5 3 B - p B 5 j B m o H s s C 5 I q K x j B 2 N m q G 8 C z d v n C 3 B 9 L 3 B m K v n C 6 s B y 0 C i r B 8 z B t 3 B z 3 B i b _ z B i b m 0 B 3 o F j k E q 1 E 8 y D 2 m B s 0 B i h B m t B 1 3 B s 7 B y g B r w B x 3 B u m B g t B 7 j B - I 6 b m O p U 8 R 0 _ C - 3 B h o C k n B g n B 4 q G n o L t v E l j D i z D u _ D _ k C h n D 7 z C r n D 3 i C _ - C y 2 E i s G s 9 F 1 k P w z D 3 - H 8 j O - I 3 P s H 5 T 6 N h G 3 P z P m K z O u J r D v c u J y G z S p D z u B 4 Z y G s g B w C n X r X p c t Y 2 Q l L q h C x P g h C u J r X k y B _ k B - K p n C 8 C 5 I x Y 7 D h e g D 7 5 C s K - L i W 1 I 5 d y R 9 d j C v 1 B 8 C j C s j C m b _ s B 1 Y 3 t D m b 7 D 5 D q _ C r w C 4 j C 3 d 6 N x v E 0 7 B m b 4 R w 7 B 3 x G 5 _ M 3 y F j 8 H p 2 D 0 6 K k k H l r D k q C z s E 6 m E r h E u 8 C 8 m E n h E 5 4 E t t J p l F 2 _ E 5 _ J s 1 G l 8 I x 8 G z j L 7 j L _ y E o o N i k H 4 z H 6 1 G 0 8 C 5 - F s _ E 5 k F r n C m w D _ p F _ p F m o E 3 h G n r E q l E n 3 B t p B k 9 E i x M o 3 K g 6 D v _ G s 6 F l i E 4 g F 1 1 N x I _ g C 9 4 C 9 q E r 1 B p t C - s C 8 x C p u B 3 4 C m 6 D i 6 D _ 2 F 3 7 J g 7 C i y C n q D 9 - C z - C 5 p D z 2 C 0 n D n q D r 4 C x g G 0 - E m 8 D v t E 4 l J p u J 7 t E s 8 K m t F j m F 4 s b _ y E 6 r F 1 X p o B i V 1 I 5 I 5 p B k b 8 C v j B 1 p B v - B r F s J p j B o j C m K z P i r B u 5 B s m B r X 4 Z s g B 8 x B x 1 B o 7 B s y C 4 s B o o D 5 d 0 Z s r B 1 l C i j C t 5 C l X v 1 B y r C y v D h t D n l C 3 t G 7 g E 0 G t X 9 H w C s J o K v - B y G 6 s B 1 p B 1 I 5 D o W 5 D 7 T q p C 8 C v j B 4 m B z n C x Y i W o K h M 8 N 7 P w K 7 Y g 1 C l C v - B j C k 0 B 6 N l C n M p M u K _ E 3 I y m B 7 D m W _ E i b o K k 0 B m t B o K p D 8 C m t B h q B 3 p B 1 n C 7 n B 1 I 9 D j C 2 g B 0 Z 4 M j L 4 k B j C z S k f j L 7 u B h L 8 M 0 Q 1 O h 7 E 0 g B r 5 C - L i W 9 H 1 I 5 p B 3 T r D t X x r E w C k l B 1 c v X v F w C t D 8 k B t D u C u B 1 P 9 L k W 1 I 8 Z 6 Q 0 J r L 6 Q v X z c v D 8 r B p I - O _ r B y E k a x X _ M w r B t X - h B 6 M h L 5 h B 9 H x P x O p X s J 6 s B z S 3 u E 5 D u m B v p B l i B o z C w z C 6 n E u 9 C v s D l s D i x D i - E 8 _ E 9 t G u r B q r B y v D h j D z j E r 7 E y v V x 5 C o 8 F v - F n z N v h E k 6 F 9 p O 5 n o B k 1 E t 5 C y y D s 0 G n r H 1 1 D n 2 W n g N g n D 9 m C o 0 E l 6 E k x D 9 o B 1 L y C _ Z 9 S m V u f - 9 B s z C s a m R j X 9 W 9 K z T j 3 B g g B 8 z C u Q k K n u B 7 H t I 9 X j G 4 R l M q K 4 M l o B o r B x P 1 P 3 I w m B z d q l D _ a 3 P v j B 6 s B 9 L g b d i t B r 4 D x w B 1 3 B p 4 D s _ C 0 m B i s C 5 n C 2 g B x O 0 Z 5 h B r c 9 n B t j B o 5 B 7 T v Y n c t Y q r B j o B 0 Q z u B 4 6 D y Q m y B u 5 B u 5 B 9 3 E v u B v p B p c w p C n c y R u g B x p B k r B 7 t C - t C j u C m y E q 1 J i m E 7 k F u 4 F 0 - L m 5 B x Y 7 5 C m 0 B w m B g f p 4 E 1 1 D _ l D j i B i z H s g B z S j j E 8 0 C s g B r q D 8 m K u 4 F q r B 2 Z r - B l - H o s C m z D 5 5 C 0 7 B x O p c 1 p B w m B z Y - F g W 3 i B 7 X x o B 4 5 B r 2 B 8 Z 8 Z 0 5 B y y C r X w r B n i B v L 9 F u M T k K 7 H w G 3 W n S h S 3 K 0 U s Q v n B v h B k Q v h B r S j c 7 K 9 K y U q Q z I v T p d _ f h v C h m F s q C 1 g G u m D p v B 7 s E 5 - l B l t E g 6 F s 0 H 4 6 K u y E k k J q j H y x E r k F m 4 F s 9 D 3 q D k z I 0 s L 3 4 E x r H 8 _ E 9 4 E 1 1 D 1 g E q w D x g E t g D g h C t 5 C x j D 2 n H l j E g h C 2 r C 2 0 C - i E r v I 2 1 E _ l E m m D o j I q 1 J 1 3 E h v H 2 9 D l v H 9 - I 8 7 F t j D n - B z o B l T y V l P l Y w Z _ J g R x F t D 1 u B q y C o f g 6 B - l C w - E 4 m E x 9 B _ 6 B 0 x B y g C r w F 0 x B - 4 C h _ I j _ G y 3 J 2 3 F w 9 C u 3 F m l I x m F 9 s H - y S l l L z 9 I k 0 E x - U 7 9 I 3 u J 3 - M 5 g G y 8 D l 0 F x i D z i D g _ L O 1 7 J k k G 3 4 I w j P i w I 8 - H 5 o H u u D w k D u i H r 0 F t 6 E j - G k q F g 7 N - u K 2 z G 9 s E h s E 0 7 C 0 6 D z p M v n O r z P p u G n h G z _ B k m H x i D 8 6 B 3 m C 6 z C k l H i t F k 7 K i o G p v G 8 0 H _ 1 G 2 7 D x o O m 6 B 4 m D m g F u n D 9 4 C x 0 D s 3 F 8 g C _ k G j p H 0 p F w u D 1 0 D w g F o n D k 0 C g r C x m F m i C u - E h h E n y S n k U u V g 2 G 5 v B 0 6 F h t I g 0 C _ i C 9 t E 3 8 B u 9 E x 6 G 3 0 D 7 9 F 9 i F z 5 G w w I k 5 N 0 8 L v 5 G _ k E 8 k E q 3 K h 7 O 5 k O 1 r G 3 z L p 6 G 8 6 B 1 2 C 3 p D z 6 G 5 p H 1 6 G 7 s D - z L 5 1 N h w J 6 m J s r C z s G q 3 K m 9 L l u z l B i o z B 8 v Y 4 9 0 O 4 o n Y v h k O h l g O k n 2 1 B 7 w t i B q q r K m t 8 B 0 o 0 D s w r K v 9 i C 8 g r C t 2 m 3 B 3 5 v 6 B q m x 8 B h D s q 4 y B r w V l x n O 2 q 1 U s v u X 0 4 r N k 5 7 W 5 n 1 B 9 m l D o h k C - j m Y j 8 k L 0 s 1 H 5 h 5 V 0 _ t d r q 5 L 1 k C 0 U t h B o J o Z 9 W 5 W w o C 3 W w M u M l h B l h B m x B - j C m 4 B 7 7 B y s B _ V q g B p u B n p B 9 b y M v n B t n B 5 s C q x B 9 W 3 n B 0 U w U - 0 B 6 4 B x n B q Z r h B o k B 7 H l 1 B 3 k C s g C k Q i Z o Q x n B t S w G m H m Q n S s M i k B 3 W m E y q B s g C r S p d v P m Z y q B m x C w x C 5 b w k B i k y R i t t B w v t U j t 1 B g n z M 7 p 3 h B l 0 7 O 3 5 o X z p 7 b 7 l u S _ u s I g s p V w w _ C 6 n R 8 3 o J w 7 8 M r i x N n p 8 N 9 7 u V 2 r r F o Z 3 n - M z l O k h z C 4 - 0 I z _ a 4 u 3 F t 5 g B m t j B x t h F 9 x x K 3 8 0 V o - 1 f 0 C k 3 u e 1 u p t B v q i f 3 o O v l 2 d 7 m v Q - q 1 T 8 k K z 3 1 I _ _ - D 7 z 0 L q u T t - h T 0 h 9 X i 5 k N g l k B o 1 p B 7 z s B o 0 5 C n s p B 7 j a 1 u S h o q B n 5 6 C l h o B h 1 B 6 7 P _ n 0 D u k 6 D v k l E q i 6 G z v 1 C z _ p I 5 l p E p 4 l C 2 n 5 F g s o K 0 s 1 K 8 k l C v _ Q 4 x 7 E 1 k 5 C y t w F s j - E 0 z 3 C x l 8 E u _ t I 4 z 6 K z 4 u C p 6 w D - s k E w 1 D 1 l t D l y 6 D q 8 l B s 3 1 C p j - C w h D n g v I 7 m 6 B 4 o p E k 6 h B q s x F w v k C s _ l E 2 h v H q 1 3 C n w 4 G 1 i 9 B s - B - n h C p v 4 I o v 8 G 8 v m C y s u E u j 3 I t 1 v D 4 y 3 F 9 2 j F 6 g 9 P _ i - C 7 0 w C - x w B - z - F 5 q z I j x 5 N x v q B k o h B j 2 n C 9 3 o D h 1 n E - _ - B - u h C 1 5 n F g _ 5 C 7 j 7 F 2 - p C z v o F k x 4 B v m p B z 6 I 3 0 j E j m _ C l s s D 9 4 s F i h z J s 1 _ F p 0 r E n 2 v R h 0 t C t y s G 9 6 r E p h 0 F j t E 3 m v F r v 9 F 1 i 4 B z u 1 W q m t D w q h G t x 1 D 4 z 6 D w t R _ i _ M g 8 7 E i z o I p y 6 B y - y G o p g P i 9 8 I j 5 w G 8 Y u t j C z 1 a y - r N i l 3 I j v p B 3 4 k B z n Z p z x H i _ y C j x g H z u z H t g v B y i f t 4 2 J m y p B i o l g B y i - G p 1 9 C t n 1 B j 2 _ B 0 l k B g - q C p z 9 C s 6 j E l 3 l C g g 3 B l p c p s L o v S z 6 i C 5 m K t 0 b 4 h I p r J r 0 R r 4 V g 4 _ D r 1 q F x x P 7 g 0 B 6 z M n 2 g B t p v C z 8 s Z j w w m F i - z y F t 7 2 G 3 q O w 8 v B w t _ D 8 x C 5 2 _ B v r z F j k 5 B h 4 l B z 0 k J u 8 0 E m C 2 w g G u k g E r h y P y u - V 4 l m D n w G 2 g w x B i g k r B 9 q z P k k r G o 9 p B 4 o 8 Y - 8 j B _ t _ z B 2 - n 5 B 2 3 v x B s t U j l h H _ q 1 E 8 4 y F q - N l t g C i z C 0 7 u E p 7 k L 7 n p C 7 u s G w i 7 L n 2 t C 4 4 u D j s h I l q k G 3 8 i D 8 n p D u w R i 0 0 B T - u 8 E x s 1 C 3 v v C 0 1 s C 4 l l C u 1 q G s k G p 4 1 F - o p G r u m D 5 p o D 6 h t B r 9 8 D _ t l D u x g G u 2 g C x n B h z V o w l C q 2 5 E 1 4 u H v 3 4 E k w l C m p 2 D y 9 t G 6 0 p F r q v F w v o C x l L i y 7 B q t t D q 5 m C k 1 7 B 2 l t D 6 4 s E - j U s 2 g D 9 o v C - 1 h D 2 i x I j q E q m b 7 y 1 F 0 s 6 N 1 6 l B 5 g i I - q v B g g t C k n _ B _ 4 T 3 g - B u x l C 0 h q C i o 7 B n s S m l u C v l 5 D g 5 2 D y w r C 6 v p I g w l D 9 t z G u o g D 8 8 - H 1 2 D q z 7 C r x q D 1 o 8 B j s v C u h x D h - q N 2 w l B v - - C z 7 h C 6 t n B x w N y s j B 3 3 1 D u _ N 1 1 k C o o f 2 9 s C q t i C r o B 9 x o D x _ r C l n Q u 3 J h p O 3 7 O 4 g T p x 1 B m n W - - U m 9 8 B g w R v w N 7 v g C h w m D 7 y g B x h L 1 z L 2 m V - _ z B w 7 3 C j h o B 9 t B m y Q n x 6 B _ l N g 8 o G l w N i x Y _ x M n j m B x t r B y i _ D 6 y _ C g - 2 F q p z B 1 1 C - r W k 0 m C 8 2 Z y g 1 C 5 u X - h D q - N 9 q 0 B 2 - 8 B _ z m B 7 5 x B 6 g 6 C m y o B n 3 E q 0 E _ i C 8 h I 4 x D r h G u n D 9 h G 8 l H y 8 D t z F j m F l r Q o t L y 1 G 6 1 Y t l F g - E 6 r F k p y B m n G s 1 G 5 9 B q s t B z 4 E u y B w 9 N i k H 1 - F w 4 F 8 0 G 5 8 O j 7 H r s E 4 m G h 8 I _ Z v u C t 2 B x h D s 1 M _ 2 J s _ N - 8 I g R 4 y B w o K 6 y B v v B 8 s F 5 9 I x v C 0 9 C n _ G u 8 D m 2 G i p i B k g Q 3 u G - 5 R x - l B x _ M q 0 M j y F _ j J u m E m 6 K w y B _ k J 8 o N p o Y r 8 I - l C t l F 0 y O p s E l r D 0 n P i z H n u C v 4 c z 9 B g 8 C 8 p C s r b 9 u B 0 n K x 9 M l 3 C 5 u B 2 y C x g D j u C z g E s h C y r F 6 _ E 1 1 D 1 s E v s E h 9 G n t E r k L v - J i n G k q C 7 s E h 5 E n v B y m D 3 h D l s D k H q J v O p Y h 3 D r T q g B r _ B 0 q C h m F y i C y n E 2 q C r 5 E h i E 4 l B v _ B j d p _ B s 6 B y z C 3 D 6 V w Z 6 l B u R s Q g 7 B _ l B g s B l m C m z C p 4 C n j B i K v v C v d _ g C 4 a 4 x D 1 s D 9 k C h X 5 8 B n d u R s Q k k B 1 t B l O 8 q C s R u s B j j B 4 E u Z 7 K 3 h D o N i z B i z B r _ B x L h Y 6 z C 1 o B r m C 8 z E o g B 2 o C 9 0 B 2 k B p 0 D r O j - C 2 q B g 5 B p i D o z B m z B 6 V x v B - c m g B y g C x h B 0 U 4 a g g B 5 2 B x d t T q N 9 F 9 m B i x B u k B p n B z h B - W 8 w B 3 0 B q Q i m B v I 5 b u k B u Z q 9 C o s B m z B o o E q t F g n D - o B y a x n B 0 x B t T t _ B r P i K 2 o C n n B j 1 B 2 a t s D t m C q s B v v C v _ B o i C 5 r D n 2 B 2 f i 6 B y n E q z B y z C l 4 C _ 6 B o t F 4 a p O l D x d 0 z E w x D 4 q C p i E k r C l v C t s D 7 _ B v h B 0 q B u R 0 s B 3 _ B _ z C k y D 3 v C j w B 5 j F i 7 C 7 h G k l I u m J 0 3 J j h G m R p y K 2 7 D 5 h D 9 s H k o G i o G o k I i z E n 2 B r u C 2 y C l s E 7 g D w y C p X 5 g E k 8 C 0 l D u r B 1 c _ 6 D 9 q D t 9 B n 8 G m 7 D 3 g E 2 5 K l l F s n K 2 _ E i k H z u B x s J m 5 K _ y I x r H r 2 D n v G 5 _ B t m F h 9 I j 2 D h - J o k H g 0 H 6 k I _ m b i p L h w F v 2 E l p D - s C 5 q E 8 4 B l 0 D 7 - C 8 k E q e s m b m h J q M s k G 6 5 N 4 6 P s 8 E _ v H o y J o v M l o I y 8 E r p I 8 w E z 9 H j w G w i X _ g F _ i J z p I z w F g l E u x B 2 k E r 2 E j q E z z D h 3 D v 5 E z h E 3 - J t h G u k H 9 _ M t s I n h E v 3 C s 7 D 2 y E z h D r t E 6 k I r t H g 9 C u l H z 2 D w n E 8 _ N _ r B q z E l s I i s F 8 h C 3 3 C x h E 9 r D g m B l h G o x D t h E q z E _ l B z t E s z E 7 r D s n E o z B - 8 B y x C z h B O 0 x B z k C 8 a w k B - 8 B 6 4 B - W r 8 B y g C n u B u k B s 4 B z t B _ j B r v F r p D p v F 9 7 B g 6 C 4 - B 8 - B n m M m u D q o C p - C s k D r p D s k E o 6 C q 6 C o k D 7 z D t 7 J 1 t B s x B 4 u D m 7 C w 5 D 8 2 K h 2 C 7 W 5 2 B j Y 6 l B h v C h P i x D k i C 5 h D h d s a n P g g B t P q N 2 f - l C j m C 1 3 C i q C g 6 B x o B u z C 1 r D 1 o B x u C g s F 4 _ E k m D 9 1 D w m E w r B k _ E 8 l E h i B k q C u w D 5 l C 8 7 C 1 1 B _ z B m 7 B 4 k B k y E 2 m G j h E i n G v u G t x K 1 s E 6 r F w 7 D s 1 G n t J w k H _ 5 B 0 7 D n t J p o B m B s 5 B u 5 B x 9 B q y B 3 g E g q C h 9 B 9 r E q r B _ U w m B x j B l o F x n C h u D 2 o D k t B r j B z d x u B i 6 B _ p C i z H 5 h B 7 2 C l t Y 0 n J w y D r w B x 7 G 2 i I v _ J z u G 7 h E y l H 6 k I 7 2 D t z F k 0 C i 7 B 4 e y 4 B _ u D o w E k Q 5 t B l k C 8 4 D _ j B 3 z D m o C 1 z D h - C z 0 B - s C 4 U 4 a m 7 C k 5 B 4 a 8 s F j j B t O n Y s 9 C 8 n E j p B u r C 5 8 B 3 8 B g l G 1 0 D _ k D t n B z t C u l E 0 z B - 2 B y k B u w E u g I y x B q v D l u H v t C - v B o m B l c j t C w U o g C i Q z 1 C - _ C q M 7 b z 8 B r n B 3 b 1 T n Y 2 k D 1 0 B z W w Z y N 5 L v n B 9 b l h B w q B t p D 1 1 C 5 1 C 5 _ D 2 4 D 1 m B q j D y j B y - B 4 - B 3 1 E n 1 C r z D i x B k 7 C 5 8 B 1 h B n n B m k D o k E 8 8 E i 8 E 1 W z k C y k K u y G 0 p F t q E o k K u w I j F n p D q 5 D - m X x v F _ w Q B h 2 E r j O y 1 F 0 v H 5 u F j 8 T 9 r C p t B n - C p 8 B 5 s C i x C u 2 F t 8 Q n k T q k E j 8 B i x C v 1 C 4 w C 3 j C y 1 K y 1 F 4 Y h 0 B l W w - B 5 j C g k D p h B 0 2 m l C t x z y E v q T 1 q T 3 l Z k 1 M k s F z _ M _ w Z 9 m Y z y P h p T p n Y 4 m g B i y Z q k W k i r B r I t r T j 6 s B u o 9 C _ j I v 6 c h t X y 6 K p o 0 E k - s C p 5 6 B 5 9 U 8 g X 3 9 I v g P p h N h y q B q 0 Z 7 9 U p 6 d g 4 Q - B 5 - O u 9 v B i s d 9 t g C j v X v x 5 B v 9 c s _ v B 5 v C _ o C p 2 C 7 j F q 3 F y 8 K n q D v s D 6 x D 7 8 H 8 5 F l s I y 5 F y n E 5 m C s 8 D t s M t v C l j B j s D 9 9 G 2 a y s B 7 8 B 6 - E y 8 D - k C h q m C v 7 g B p 0 j B r 8 B 5 t E 7 9 6 B n z m M u p 0 u B w i l m C t q n C v 6 5 S j 0 _ u B g i o C o s u E 7 - 7 L 4 l y F 1 t - C m 5 l O o y J q w l G q l 7 C j u z D x 7 Z 8 q z B w h o C 2 g W t q z F 4 - f 6 o b k l N l t q C _ 5 5 B 1 8 Z 0 r m B n q n C x k p B x j 9 D 8 x Q v q E i j 3 B 2 u B 6 h o L q r H 6 3 k G z 1 J l g x B 2 t o B s 9 V p 4 Z y j j D m 8 n C 0 z X r v f _ o n D - 9 9 W r v g H 1 t g H 2 q 7 D 8 j b r x d t g 3 C j D 2 k k B y 3 S i u o B _ g I 3 x P 2 8 9 B 7 6 Z m t w E s g u C 4 g u C i 7 h D 5 0 U 9 8 i O u h y E y z 6 C z t m B y 8 9 C 4 q 3 C 0 - l B 0 k j C 7 q l C t s r C 1 8 _ C v x _ D v 3 g D x 2 T _ _ 9 D 9 u P 5 j X y 4 1 B k h 4 D m g 6 D r 1 a 9 m H m _ R g l b 5 9 n B 6 3 q B 5 n I m i V y n C p 4 G _ 3 5 B g o T 4 _ z C g s 1 B 1 q 2 B 4 i N 8 1 d 1 8 _ C 4 0 6 C j p j B y i Z u l b 9 4 3 B 5 o k C x w V n 1 U p 8 k E i x G 4 p B l h F - n D p 9 D i G 6 T 7 7 F l z D j j C 8 n F j t B w j E x 7 B 9 h F i G h s C p o D 0 5 C 8 d p s C y x G i 4 B 0 Y o 4 D q 1 F v _ C s 3 B o c l 9 D 5 q F s 3 B q - G q - B j 1 C g v E y Y u - B 3 j C _ n C 8 t D g x B m o C i 4 B z H 2 4 D x j C p 1 C p 1 C 2 - B 7 7 B - _ C k g C 1 s C h 8 B t 0 B 2 n C q w B w w C g o g Q u q z j O z r q C y t G y 1 B 2 g E v h C 5 y C g 2 B _ u B 0 9 B 3 5 B k 2 B t w D t 7 D z h C 2 9 B 5 m E 2 s E w 6 J 3 v E s 0 B - t D w s C l h J 2 y L t g I x x Q p M 4 K s n B r k B v k E 2 2 E z p F t U z e 5 q B z k D h x H 1 w E k t C v p F n 7 C q u B - k K y 9 F m 8 B j Z 8 j O i o I p 2 F h q B n o C 8 b - g C l m B w i D 8 _ B 2 5 E n o G i v C y T - q C g i E u _ B i _ B p a q v C 3 e v U 1 k D r J - r B n i C 0 o B v E 1 q C l o G n g B n o E 0 4 C k d 8 o B x z B j o E 1 6 B 4 k C 1 a o 2 C y 8 B v R j 5 B 0 h B v k G 5 k G _ b 0 6 O 7 p C p y E i o B r g B s w B n y D l y C 1 N p m G 7 q F g y F 7 y H z _ E h r F v 6 D 5 7 C h k J i r D 5 5 B n m D t l B l q C v q C h m B 0 h B z M - z E l g B 8 o B l k I v m D l z O j 0 I _ 4 E i 5 E 6 y F 7 w D 0 u C 2 s E n q C k 2 B j q C z 7 D 5 k H 6 9 B g h D 9 y C 4 r H s 9 B w 1 B o _ J q 4 R k 7 U q - F v n j B v m G u h 4 B l 0 M m v B x h C z 1 G g 4 C j s F s k L 2 3 E 1 q C _ h D 2 F 3 p N t i C m s D 9 s F 8 0 N l n D 1 r V 1 s F 5 y B g s D 0 u J u m C 2 2 D g 4 L o t E t s F y h E 3 y B r n G t 8 C r m B u Y n b 2 j B 6 1 F v z D j p D i q B g u D 4 Y 4 j B 5 m B h t B g q B r t B 1 m B o j D 4 d 0 3 B 1 z B 3 s B _ i D _ 3 D - z B 6 5 C t s C 8 v I m k E t V 4 2 D k s D w v C t s B 5 x B o 3 D 9 - N x z E 9 5 F t 3 T 6 k U n o G l x D p n E g m C h - E 3 1 G o q Q r z I 0 g D x 5 B r E t B v 9 P s _ H 2 k F u g E w _ M 2 3 C q r I 6 7 I g g G z 7 D 8 l C 2 y F l l J 1 8 C 9 k H u g G g P k m C y s I 6 3 C 0 i B 2 o B w 5 E y 5 E v n E v n G u - J 0 u C m h E _ 3 C 2 o B 1 f 9 t L 9 8 C m P 9 l B o v C - 7 D i 2 D k v B l s F 0 o B 6 8 I m z F _ s E 2 l F 2 i R n k I k 5 E 1 7 D j s F r h M 3 h M y L m c j 3 F k 7 G h 9 D i 2 N 4 4 C p p C k 3 E z 5 D w n B l q F 1 l E q t C 7 6 C 7 5 D 4 h B - l B x s B - - E _ 9 G k v C v n E y v B p x D w u C w l F 7 r F 1 y B w l F q 5 E 5 y B 4 X p 5 F i h D y 9 B 8 q D n y E w - F p w D 0 l C g i B w k F k 4 E l j C t p C q l C s Y k w B 1 m B 3 s B 7 Z 3 5 B q 9 B i o B x w D 5 l D i 3 C 5 6 D 5 n D p 4 F u l C s y F 3 _ E j a 6 l C 1 m E 1 5 B j q C h a - m E g i B y w B 2 Y t 7 B L 1 5 B i 2 B t t L w q T 8 O q 3 L y o Y i 5 E 3 h C g 2 D s y F l 6 K 7 l D q l C n k H r o K l N p s B g _ B 3 1 J k h E 0 8 U h R - J _ h D z k H t y B s 1 D 4 m L u x G 2 1 K 8 p B 1 7 B 9 i O x o D l 5 G 6 I g 2 D g _ B 4 i R j 6 F u u G 2 3 C o u C u 9 B 4 g E o l F i h E w o B 1 7 D k m C k m C 0 - J z l B _ 3 C x k H 5 t R g h E 0 _ J v s L z l D s 3 B 5 k B x 7 B 6 T 4 T 2 p B - m B - 7 B j S g g C 0 M r h B 1 4 H n h B g x C p k C 5 H 7 1 C o x C r n B i k B 7 0 B k x C B v h B 1 b g Z 8 w B 5 _ C 8 - B z b 3 b z 0 B 0 w B 3 o D u 4 D 4 - B r p J - 1 E s u D u - H u o C 8 t F z 2 B u 7 D 8 a t - D j O 0 n D h j B _ J - u C q n E k y U _ z C - 9 H 3 v B 1 2 B 0 q B i J 4 j G o q B w 4 B 2 q B 8 a v L h 3 B - W 1 B 1 B 1 b g Z s x B q Q w e j n B t b _ T g J u Q j c x 8 B w 8 L 4 h J k H 3 L _ f 2 V n Y 4 q B 0 s B - i B m g B k p C 0 e 6 e 5 n B z t C o p C u R o g B _ 6 C 5 K m k B 7 t B u 5 D o w E r q E r t B u 6 C g x B o x B n - C _ Y r t B o M _ P n z D 1 o J 3 1 E g m J 3 y K 3 m F 9 t E s x D 8 0 I 6 1 M s z C s N z 9 G u - E k x D o N 5 h D o R x u J p m C - r D i 0 C 8 a x s M s r C g K n s I h m C v l F x h E j 9 H _ m D g j C h u B 2 k B j i D q i C _ 5 F q p K 1 8 I 8 Q m N x L 7 _ B 3 v B q 7 F 1 L r I 7 X o 6 B - o B 7 v C s N z v B v v B j d y N j j B j u B w R k H p P u Z _ j B z m B _ v C _ i E o 5 C g G 0 3 D 2 p B 0 I h 8 B m x B z W z b q u D 3 - K r i F s u D 1 K z s C m M j k C 3 0 B z K m J v p D 0 - B m j D x j C p t B w g H k w H v K m M x o H t K y w B i t D 2 P o _ H n _ C s g H k j G n t B t _ C t 3 H g Q t K 2 I k 4 B j O 9 4 G 2 I x 0 B o x B m M 3 K j 8 B 4 4 D 3 o H m j d _ 3 B _ P 2 n a 3 s B u - B i M g M 2 - B q M r _ D l 5 G 6 n C g q B z j C m M 4 3 B 5 y D - x B 9 6 D 5 l D v l D 1 Q s l C 3 6 D n y B 6 S u g D l _ C 2 5 C y - B 4 Y o M j z D 5 N 7 R r o D _ F 6 - B u q B l p D x K j S g Q - t B 8 a o J r - C o M 2 v E 9 n I t r G z 0 B 6 w B y 4 D y w B 1 o D m 8 E n z D 4 t D 8 L t 6 D g M _ P n o H x 0 B 9 N v 0 B s M q 4 B v 0 B j S 5 3 H h S 0 - B p t B t o D 1 9 D l y C u p B x r C 3 r C 7 z B m j D w Y h t B _ i K - 4 G 7 g B 2 j B 1 h B j X k m B t d t d x 0 F q z B q N z 2 D g 8 D r t E p p B 7 2 B y s B 5 v C t r O i m B 1 v B o 9 C k o G 5 g m B x v B m N w 6 B m g B z m C p i D n P 4 q K q z B _ J k i C k N o V i i C _ Q 0 V 7 X 0 7 K 5 X o z E v m F s r C l P x I z L _ l J 9 9 G u n D 4 n D 1 h B r O 8 a h 0 F m s B p 6 E 4 x C l n C k 9 C 3 s I x 4 C i K 9 2 B p t E z s E _ Q 7 O y j I u V 8 h C 4 r F n g a m 6 F o n D i n D i m B z L u 3 G j P v I l P m 6 B r h D v u C m 7 D 6 Q 6 l G j L 0 h C k V q V m N 5 u J r 8 H o a k R _ Q 8 n G 2 n D m o E m x E w x B q z G m M _ P 1 0 B 5 H q x B 4 e m J 9 K o J q J 3 2 k B q J 3 W x j F 8 w H q M y k D i s f h p B i i C u 0 H w 0 I 8 8 C _ p d o V 6 Q x u C x i R p m F v L l _ B _ J w x D w g F 8 f m o E - h D x 0 R 7 t B 2 q B k Q s G i B 1 K m J 3 t B 3 K h O 1 K 4 u D x h B _ g C k J j 2 C s M 3 H n O 0 k B x L 9 N 2 I p o D n 0 B y 4 D k U v q G - N x p E g M o w B r H 0 I r K l _ K j u F o n L l _ D _ p B 8 3 N - s B v K i M 7 o D x _ D r t K _ w B - N g Q 2 o F 8 _ R x m B z 7 B v K n s C r _ D _ w B t 0 B i M i U 0 4 P 3 4 G p K 4 p B 8 L _ z K x y C 5 p C l f i l F t h C w X 1 l D w t M n K q j B 2 P s j B 3 R x n H w n C 4 P n K q - B 6 I 5 R 1 i T - s B - y D i M t 0 B 7 N h 8 B j j F o k D 8 w B t 6 J z m B h j C 9 M 0 q D n H n r B r g B 6 1 B y u B t 5 B t 7 F w 7 G 9 l E t y D 6 i E r o D 2 p B s n C r 5 B x 0 C q 5 C n H 5 y D 0 n F 3 K 3 7 O q Q 3 2 E 2 g C 1 T s R s 0 C 2 x B v P p p H v p D 3 H k J _ k N 3 H q U 3 K o M 2 l k B r q E x q E 5 _ I q M v s C j S j _ D x t B i Z h 1 B - _ B q o G v L o R o Q s M _ 5 C x W n o I 9 N t b l O y 5 D 4 x C 0 k B h u B n 2 C t - C t r G v 1 C n 8 B r k C u g C 6 q B 0 4 B t 8 B x 0 B k u D m x B y q B 8 a j u B 2 u D s M i Q 8 P m h J y 4 B n 8 B y q B 5 H 3 s G w x B 0 q B y 6 C n 9 F x W - j O 8 p F 1 K s M p 2 C q x B s k B q M j o I l 8 B m w E 0 u D t k C 1 _ D 8 j D r z D 3 W g g B 3 i B 6 m D p v B q 6 F h i E s a x _ B q g B p - C z s C 9 o H u q B - b s B g r B 7 b x d 1 L p T 7 2 D 3 2 B 3 L z 3 D _ J 2 6 B 0 l B 7 2 B i s B r p B n 4 C 1 2 B k 6 B x 2 B 9 9 B o V s 8 C 8 Q l m C w V m R s s B o n E o z C 2 q C m N 7 c v X 9 g D m 8 C 9 u B 6 8 C x o B h v C t v B n _ B 0 a 4 6 B p p B h w B m m B 4 u D 0 5 D r 0 D l 2 C u g C y 4 B 6 k E m l N _ 6 C 1 p D p k C x p D 7 v F p s C x b u x C - W t 2 C 3 q E o x C l h B o h H p n B v p D 3 1 C u 5 D k 9 E r u B g 5 B y Z s l E 8 6 B 2 k B 0 s B u 0 E j n C 8 i C _ g C l c - _ B y x B w 4 B m w E x W t i F _ j B g k B 0 U p Y 3 m C i g B t T r Y u Q v n B v H w 6 C 1 r G t 0 D o y B s h C 4 l D 5 q D 2 5 B 5 S 3 g E x 9 B w y C u 5 B 9 u B 5 B 8 Z 4 5 B 5 3 C 0 y B n 2 B m s F 2 8 C z h D y l B 4 f o s B w i C k 9 C z v B 9 h E p _ B - r D j 4 C g z B r t E 9 h E r t E k x D y q C 9 y F j h G h v C x r T 4 q C 3 9 G z v B u a r d 1 h B n h B m g C w 6 C w e p r G _ j D q 4 B o 5 D 3 z D 3 - C n r G h - C o g C p 2 E p k C x 0 B 4 n C 1 j C - 9 D t K 8 - B g x C m x B o M 1 2 E s 4 B 6 v E 3 K 1 K 5 H y 7 N 1 W h O 8 w B 7 N k M r K 8 P q M h 7 J t q E v - C j q J j 0 D 6 q B m J 2 x B m J s M v r G r - C 1 W w k D l u B 8 e _ x C q J m J h r G 8 P 5 n I l O h O g g C w w H n w F y k B r t C _ z G 1 p D p n B T 8 p F u q B z t C p P 6 z E 7 X j P q s B u s B 1 t E w z C l P 3 2 D w i C - r D 3 m C i 5 F 0 w D w w D l 2 B k 8 C 2 y E z 7 H 4 y B 3 3 C 0 h C h v B 3 1 D 7 3 C 4 h C i q C - h B l u C z l C h 3 C w J h 2 B x s E p h D 6 5 B m l B x O z d - h B s J j i B p i B t 3 C 6 y B y y B - h B 9 h B n k F l s E 8 r F q q C j T _ Q h _ B 8 5 F i N o m B o p C _ 6 B t i E q R 8 g C 4 e u k B 9 s D u R 2 a o m B g p C m l D l j B 9 t B w U 0 U 8 l B 8 G q i C 3 u C u z C _ y B 5 X 7 3 C o V _ Z k l B 8 M p i B m a v i B v i B x 2 B p 4 C h j B 3 i B v u C 3 c u f g N x i B u V u 6 B w a r p B o Q y U n D y y B q R v P u R k H 1 c h m C 2 r B v X 0 f w V 5 i B - 2 B w a z i B x v B _ z C 8 e 7 t B o Z o Z r Y _ V u M 9 K m Z s q B m q B j O 9 _ D j q E 3 z D i Q g E 1 v F v t B p t B 9 R r K p K 7 N 6 p B l z D _ 3 B v K t W - R 6 j B 3 _ C 2 v E 0 j D k U - _ C k x B i o C j 8 B o p F o w E q e - z D n 4 H h n B 4 w C - R x z D - N q M 6 - B l 9 Y m 4 B g k E - N g M x t B 1 K - R l 5 M g Q 7 j C x 0 B - _ K r z D p 0 B r K v K i M k M h n I l _ D i g J 3 y D m 1 F _ w G m l C j 0 B 6 n C t v F y - H 3 1 E 4 P 0 - B z m B w x G m M y w B w 4 D j t B 3 n H 8 3 B y - B i o C m 6 C k e 4 j B 2 4 D w t D w w B v K R t 0 B 5 7 B h O _ 3 B q k F y d w - I u v E 9 7 B g Q _ P 3 p E o y J _ w C g w E v 0 B m M p s C _ - B l n B g k B q 4 B m x B 2 4 B - t B 4 g C h u B t j F 6 q B y e u Z 4 q B 2 x C 6 e j 1 B g 7 B i m B g K o m B _ i C - m C l j B z T 0 V - h D 1 2 B x 2 B 9 3 C q 8 C 6 5 B j v B 3 c 7 u B q f w J 8 M h T x 2 D x L m R 2 V 6 l B w a 5 o B 4 r B 8 y B 9 c j P 6 q C 7 o B p I o N i K 7 F n D m E s Q i g B 8 l B 2 V 8 V x T z I 8 J s V 2 J i N r _ B s N 0 M 7 H k s B 5 X t L n P _ l B g m B h Y 8 e l j B s k B q Q 4 a l P h d 2 f n v B z u C 4 8 C g n E 6 y B g 6 B v D s 8 C q V 2 y B j 2 B 3 l C 5 c y l B 9 c 4 r B y 8 C k 6 B q m D 5 c 8 5 B 8 y E 3 X 6 h C 6 r B 2 h C 4 5 B 6 y C v c _ 5 B r h E 8 r B q n E y - E g r C u Z _ 8 E s U i Q 7 t B r 8 B l t S g l N v 6 Z 5 5 G v 4 H z q E k q L t - C o Q h 5 I 1 0 B q k D 7 0 B o k D u M w G 7 2 E l 1 B u k B p 2 C 2 u D 3 1 C z 0 B m 8 E o e k g C r S y Z t P 6 f z i B 5 7 H - l C j 9 G j m C 4 y B v T w R 2 k D s x B s z B _ l B p Y y M u z B 5 L k g B y a g z B 4 l B 3 F 1 2 D i 6 B g 6 B l 2 D g 6 B h m F q 6 B 3 u C v v B 1 h E _ J s N l 3 B k K k K 3 h B i v D 4 4 B x p D 3 s C o U s U t q E u q B v n B o Z s x B w q B h S 8 v E i 4 B q o C m g C t S w Z w R 8 V _ g C 1 T - W 0 w E k g C j h B _ Y j h B s o C u q B h 1 B r S l 1 B m r C n 4 C r _ B x v C v _ B h 3 B 8 a l j B 8 o C 8 6 C 9 s C t p D r - C - 1 C l D 8 6 C 6 y G 8 u D z k C t t S t n B g 5 B 1 h B t s G 6 q B m p C y q B 5 z D 3 H l c 2 x C v p D 1 t B q M o M y h J 1 K 2 k P 3 t B 7 t B 2 x C w 4 B z K 0 p h B l 1 B s Q w Z 2 g C y Z p Y i K 1 _ B n j B y M 4 k D j X _ q B y 4 B 3 b - p J m g C p p D x 8 B m k B w e 0 o C 5 b t 8 B o x C m Z 4 p L r 2 E h p I u k E _ j B r s C x 0 B 4 w C t 1 C 3 j C 4 n C 3 0 C s w B k t D 0 5 C r b t t B r s C v t B _ o F g k D m Z 3 0 B 8 j D x t B h n B z 0 B z t B q 6 C j S - m B w 4 D 6 Y w 4 D 2 n C x 3 I 1 u F l 1 E j 0 B 5 j C m e h 8 B x s C _ v H _ 1 F 1 s C v _ D 8 o F i w E j p D x 1 C z s C 8 v E 2 v H p 0 B 8 p B j s C 8 3 B 0 w C 6 w B 4 w C n 0 B x o D n s C 9 g B 5 o D m q B - _ C 1 s K k 4 B 4 j B i M p W 0 j B r b t 1 E j _ D g 2 F _ g H r t B 5 _ C x B 2 v E 8 7 E - h F k j G 6 h C 0 y B s l B s l B z u C x o B 4 y B m 6 B 0 z C Z r s D o n D 9 9 G n P 5 i B w n E n _ B 2 7 K 8 8 C w x D g n D n _ B 5 k F n u C n 3 C 1 1 D j u C j i B - l C j y F 9 k F 7 t C 2 y H x - F u 5 B g q C u 7 D v u G 4 2 G 7 h G q n D - 5 E o 0 E s r C y k G w 5 D - l T h t C p r J 9 n M t _ G 4 t F 4 i C 6 8 D 4 k I m 8 D 0 s F u n G p l F s z I m _ P n 3 C i 1 G z 4 E 1 o B o n E h 3 D u z G w i H 8 8 D r 7 R r g K u z E 1 5 E 8 0 I t 5 E 3 4 C x s D w 8 D 7 4 C 6 o G 0 i C l i E 7 2 B x L u q C k V t u B g o D t k b 8 R r w B 0 g B l n L o y C 1 u B n 3 C q w D h L w 2 I 4 z B 9 L j G r D m 5 F w r B - h B x O k y B 7 1 B i 8 C h i B l g E t D 6 y C m w D p y F m k J t s E _ y C z 9 B v F s E g V y 0 o B t l C 9 H x O 2 M 8 U q f _ 6 D h i B - z K r j B 9 u E o 1 C - p B - D 8 R 0 m B u _ C m p E 1 5 C n 7 E 8 C 5 1 B u l B k l B 9 t C 1 t C _ 0 E o W 7 D 3 t C 2 N t t D 4 g B 1 P z w B 7 6 L z P 7 n B k l B m q C n 2 D k V l o B n c 8 z B l x G q 0 B _ C 7 v H 9 w C _ m B - - B j 6 C z 7 E j l C q r B 0 m G s r F _ M l i B 4 5 B h 9 B t 3 B - s D x 3 B 7 p B _ s B i t B q 7 B y v D u r F 3 u B r 4 E z 4 E k q C - O v S k K 4 C j k F r p H j S l O s C 2 a 3 h B z D 4 n G q N 1 n B 3 2 B z h D 2 C j h D j s E z O _ 7 C y p C M 8 Z p D t D s V _ M q l B o w D _ 3 F - 9 d 5 h B 3 q D 2 q F l 7 I j j B z D r p B z 2 B y l B j d q g B m R _ G 9 w K r c g 4 F 2 4 K 5 d 6 N p 0 K q 5 B _ 3 F v Y x j B q 4 G 7 n B 8 k B g l B 7 t C 5 g D u 5 B 8 E 2 z B 0 N 9 D 2 N _ C k 0 B h U 4 N k W w j C x j B 0 Z 3 O 8 Q 1 r D 9 l C n o B p c t o B h T 0 z I 8 h C u 2 G u l B z L 9 O o f 9 O 2 f n P u E o V m z H 4 h C - O 6 h C 4 G u C k l B 9 O x X k q C p o B h _ B x D _ 2 Q 1 D r _ B n d h d 5 l F j P z s H m l H l m C - s H 2 z E q i C z x K u E u l B m l B 7 W u Q x 4 C y o E z g K g 0 C 6 f g q g B n w 8 C s w o C 3 t H 8 h m G o h k D r g p C 8 u q H r k w E 1 - u B 7 w 6 B n p r E 2 i m L t n g G g 1 p F m 6 W y t 5 F 2 u 0 D r g 0 B k j h C 9 l Z n z V s 8 L n i Y t v g B u q n D s o l B u m 6 D o q i B r 0 W s 3 5 B u p a z v F 1 4 I 0 6 - E 9 t r B x 6 6 B 9 p g C 6 h C g l _ B r 7 j B 6 5 v B 7 2 6 B 7 g u B x _ O - o Y 4 k 6 B - q Y i x Y k s _ B 1 9 H j t x B y g O z 3 6 B v 3 2 B - u T i i 9 C w o j I p t 0 J r p p C o y i E s o r G y 9 5 C 2 g x B x o M n x F u z b 4 t a w n y B h i v B 9 3 z C 4 6 8 C 6 0 m B y 8 5 B 5 n 9 B o 9 1 B 8 w E l o M 9 t X m v 8 B 2 - H y k 7 B j i q D y v M m l u F v 7 s F 4 p N 5 m s C m u n B u j o C m n k D y 1 v K 1 k - E 2 t r D y u k B s o f 1 h 4 B _ s s B m k W _ r F x u _ G 4 1 y F k j y B h - n B q s i B k r 4 C x i n D 9 y 4 F 0 t l C 8 0 0 B t z z H 3 z 1 I s j 4 P l F q h g B 4 i y G 7 v f 0 i l C _ 1 p B l 8 p I 2 q k F j 0 _ E m h n H 5 j C 3 - 8 J q k x J o g m C l 6 m I 1 9 7 C 6 l k F u t p O u k 9 M - - X 9 - g D 4 q 4 B t p _ D s 2 1 B 7 l s F _ s o B g k 4 D - 3 l B p s C t 2 l B 0 s 0 B g 4 9 B x l k C 1 - g F 6 q 0 D i g i D k 7 j D y 5 P 8 u o B l - p D 0 3 q B q h e s g o C o 6 p H _ t m C n y S q x D k R 3 i D s 1 H k 5 B p _ B 0 p K s x a r m C k n D m t i B 6 5 F t r Y m t u B s l G k 7 N n r E n s x B x r X 5 7 H 8 n G n h E w - S p g L q t 0 D 2 q R k 5 6 G j 1 n C 8 y O z _ J r _ B 1 h B 9 k Q 9 n I 0 x v B h l q D i t z B p z j B g v Y h 1 s I z 3 i D x v 4 G z k q B k w 0 B z v F q 6 P w g h B 7 y j B 6 - j B 9 q b k 9 B 6 - Q s x J x H 9 n I 8 w B q j u C q 9 7 D 1 0 U 7 1 7 B v 4 Z o k F h 1 E w 0 p B r r k G 0 x v B i 4 j D h w N n 2 C q 0 o B 8 6 C l 2 C v n B 4 4 B o k K 3 5 w H o r U n y d 9 3 U u l I 7 t B n i F z 5 O q m P m z p C _ h j B - p E 7 s 2 B k v o B 5 w V _ o L 3 9 T p 4 I i k V 7 9 n B w w B 2 n C 2 q H 8 s 7 D y p Q r 2 O y 6 9 B _ u I - g Y - 7 u B - n x B - w 2 D 4 1 L 4 i R u o p B 0 q n B x y j B 8 p g B x s M 9 u J 2 q K 9 g K 3 5 e l j p B 0 z G 8 g Q 0 3 G 2 k V q n J 1 s M 0 3 S l p D 5 y e j u I s v R v l O u t j B v 3 t B 3 2 9 C 6 6 s D v 9 F i o p D k 9 1 B r l q D _ p t D y n W w m u C 6 v 1 J j q 1 C 1 y s B p m w B o q R p 0 k B 8 6 - H 1 6 j O q z 0 E x 0 r G x i h D 4 1 K 8 y w E g 3 _ J 1 m _ C p r 3 D p w P g r g D x h o B s - 8 B n j g C x u z D 2 6 5 B p 5 7 B _ _ n C w 9 9 B 0 m l B n l T p n X w a q m W o s B r 6 e p 5 a o z J v z x D x t k C k s j U s l s E 0 p n B v 8 W p w u B v q S s i h B 0 4 Q 1 k n B x j n B 3 5 x B w q g B i m _ E - x h F 2 _ 1 B l u E x - b l 9 i C p g v B n i G - g w E 2 i J s h _ D 6 _ y C 1 1 y B m 4 w B p s 3 C t 7 - C 7 o w B g l d u z Q r - _ B x m n B n o 0 B t n 0 B 9 0 L z 6 I g 4 Y 4 j x D h k q F j 4 y B 6 m w C x y 1 B v u t C z 3 j E _ h s B 8 g s B v x s B r t t E - 9 w F 1 k u B 8 f j w w B 1 2 k C 7 s T m i g B y p a l 0 y C 7 m l D 7 t r B 7 0 u F i 1 v B - 9 Z 1 q k C m v 0 B o _ V w p 2 B q r j B s 3 o B p u _ G 7 y f 2 w Y j v N w i j B h u W 8 x s C 4 o 0 D 9 5 w M 9 p i I 0 8 X g t V v z e 5 q Y 9 p 9 B n 0 y B 7 r - F h _ i D 2 - 7 D 4 4 j D o 7 2 E 3 7 B t v s B 0 k 3 G q j v J i u o B o 0 - C h p h C g - h B o j r C p s z F 2 z a 3 o o F 1 t n K o i 2 J y g x D 4 3 u D m q h B g r h B - 5 w H z 3 r B k s d z v 1 B h r Y s i r B l 2 N 9 u x B r z 9 B x y 8 C 5 - w C 0 4 q E n q 5 V y E l w u J - h 5 C z 8 y B q 6 s E v t 8 C s z p D i x 3 E 9 2 1 C - l v B o 1 k F q 3 8 B y g k D u 6 - B 0 9 s C 5 y W g z n B m 0 n D v l C i w u B g o t C 2 s u C s i w G i o o C w 8 x C 3 B u H 7 D K M p F 5 H 1 K q M h O z b n S y M g K 1 D i K y N 3 H 7 K x I w N _ J w G 3 K w M p F g K 1 F 4 C h C u G 1 D y E u G 4 C 4 J r I x D b g B 9 C h D h C t D 2 G 8 G v I z F X x D s B n D g E _ I v H i G G g B i B s B 1 B i E 9 E _ D g E s G m E t I 7 K l F l D Z 7 F 7 F m H m E u G q C j D q B y C l I z F x D 2 C h C l D g E j D 2 E 0 C v D 9 B o B x D 6 J z D z D 5 F 2 E 3 D 4 E p F u G 3 D 3 D 6 C _ J h C - B _ J 3 F z L o N 5 F 1 L p P g H k H 4 V m E u G x H h D o G 8 I k C - E m C j F z H 5 K k J 3 K q M w M 4 E g H 2 E n F 8 D i M m C _ I o G g J u G 6 C 4 C Z 7 F n D i E _ D - C x B s B 0 E 1 F t L r I - B q C g E T q B 5 F h C u G i E s C 4 E i H 8 e b T i B l S n D q J q J i B 7 K q C l F i B O z B h C u M k E i E l D z K i Q _ Y 1 H u M q J T q J i B i B o G I n h B i E i E n D y N Z h C q B h C 4 E O z I i B w M 3 D - B 1 D 4 C 4 C 4 E 1 D 9 B p P 1 L x D i H q B 0 E g K 9 F i H s B 0 E _ J _ G n P t I o B 7 X 4 E h C 1 B l F 1 H k E m Q s C 4 E w G h C 9 F 3 D q R w E _ J y E k R i H s B t S B 9 F 3 F o B _ Q u E 1 F 2 f m R z F 8 G 1 F x D n I w E l T n L u E 7 B g N z F u E - O r L 2 J r L r L 4 J 7 X t I q B r I 0 E 9 B 1 F z F 6 G r L 5 c o V z F 5 O - O v I k K 4 E i E q C q U s G i k B s M T 5 H q J p F 1 H q U _ D v H x K _ I g B h F R x H - N h O q C 3 K O z B k E h C l D g E q C s U n O u G g B n S s C p r G T z 8 B n O x B 1 K i Q x B j F o M k J l S x H m M h S z W i E i J j D g B _ D z H s C b k E 4 C 0 E b k E h C j D _ P i Q n D 3 H s C w G m E 4 E t P w M 3 H i J u M m H 6 C g K i H - B t T 0 E 2 a r T _ f 3 F x L w a 1 L y E 3 F n I w E v 2 B p I 1 F 2 l B n _ B x D 7 i B 9 o B y E j d l P 1 m C 7 L 1 I o E i W s J 9 H _ M 9 O g N _ Q 5 X h P l T l I 9 O j T v u C l m C 3 F r I _ J v I 1 L m g B 6 e 0 g C z I 0 E _ r B s V 9 3 C z F 8 r B y E 6 y B x v B 5 i B s R i m B 3 F r d q z B - 2 B n Y 6 C k K _ q B 9 W p 3 B l D h C 3 K k E 3 K l 1 B s M 2 U p O z I t S 7 K 9 F 7 K z k C F 3 W q U j D s Z l F i E 1 B w U l O w U h C g H t i B - S z F 6 r B 3 F q a 2 f i N g N i N g R h Y s R x T r P k K p F q Z k Q w M q g B z h B 4 E i H q N r m C i K z D r T 2 q C p I 0 E h C i B z I z D k H u a 9 B o N 0 E i m B t I - 8 B 4 V - X h C n O R 8 D 3 R k G R e 8 D m M j O o C 1 K z K k Q T k Z e j h B h C b 2 E Z 6 C s Q 1 W i B h h B x B j D h D g J j D i E g B u U l D z B 3 H u 4 B n S i k B t 0 B 1 0 B q C o G z K x B i J q C h F j F j S k Q z B j D z H j F j D j F i B j D g B j F x H z H l F 3 H n D 5 K h C 5 K 3 D 3 D 3 F - B 6 C s C h C m J i B l F 3 K q G i E R j F i B l F b z B s G i E T i E i B i Q T g B l O o e v K g E m G x H m C h F z B q G j F e x B g B _ D m G h F j D i B 6 C s C s C 3 H 3 H h C l D n F 1 B I i J h F j D h D g E q C x K h D q M z H l F k J u M n D k Q n F m G i E _ D o M j s C 6 D m G x B m G z b h O n h B _ P _ D 9 N x K j S h O 8 I _ D o M t H z K o C _ I h D h F _ D _ D 1 H 1 H i B T 1 H 1 H l O i B z K n D k E b s B 5 F T 1 B l F O q M 1 H 1 B z I 1 D g H 1 D z D q B 3 F y E _ G p I 1 F y E 8 G z D p P w R q B 7 F o B t I i H r I 3 L w G p O T 3 D 7 H r Y p F g K 3 L z L z L 5 L o J 0 M v I s N _ G o N 9 F l D h C p P n P 9 B 4 C w R u M 5 L h Y n P r P b 7 H l D z K i B R l S s G z B 1 H _ P F R _ D h O 9 R o G i B g B z B s g C i E x H k G h D l D z I l D 1 W g B z B p S 5 b s C o C O i E x B - C r H m e r W e e - C m G g B i Z g B j O 1 H j O g B o G i E i B g B n D k K n D i E z B k k B k J T k J i E j F l O e g J h D - C 2 v H - C - N 7 N 5 7 B - C y v I g e l O j D _ D z K _ P h D h S k Z j D 1 K z I v T y a 0 i C z L x D 0 E x D 2 V v P w s B 8 f x D y E h p B z L z D 1 F t 2 B _ f w R - W h C z L g R 6 G v i B h T j P 4 C z L s C w G o J m Z q C 3 b 5 K 8 3 F l D 5 K q J 4 e j D h D q j B t B k C _ D h O t b 5 g B - C _ D 8 Y j F j O m Z o M - C k M 3 1 C k C g E k Z n O o M i Q l D g E u G k E l D n O k E u e l h B - N g Q j O m Q s C u R 4 C 1 D z L s N p q D u N w R j Y z D l j B l D s B u M 1 K q G n h B u e 1 B k E h C x n B t p B - W x h B j D s M l O 9 W 0 z B 7 K q Z s M g E l O 3 K u e h F h F m C 8 - B g E - C h D o M z s C m x B g E z B g E _ P p K r K - N q 4 B q C g g C - s B 9 N h D g E q C q M s M q C q C 3 b h h B 7 1 C 3 K 3 b g E k Z j O q M o Z q J 3 H s e q C u Q n D 1 B g 4 B h D 1 K l D h C 5 W j D s C y E u E w E u E 1 F w E y E 5 2 B r v B z L 8 J j _ B r I g 9 C q r C - B y E q s B z D 3 F x L i R o N 4 C 4 C n P t v B g R w E u E 0 f m N p - M o 6 B 5 X k N - S w y E 3 r H l T g N 2 l B y - P 6 h C h P g i C x D _ G 1 2 B 5 h D g g B 3 i B m x D g R y E g R r i B t o B k l B w J m 8 C y E l d u Q g k B - j C 7 z D s C 0 u D 2 q B n w G _ f l j B 0 u D k E 5 K - k C j D o J p h B q 7 C 5 k C k K o J k Q j n B 6 d g 4 B g M 9 E n H g M l s C 6 D y w C t B 9 N 7 C t 7 F n b h F 8 D 1 g B y p B y w B t K h o D _ D p K g q B i k E m w I 8 w C j D 9 N 8 v E z b 0 U 3 K _ D z 0 B 7 H - 2 B 3 L g K i 7 B x h B q C x h B 3 K y U 1 t B g E 5 g B i Q q C 7 H w 0 E q k B 8 e s C j D j S - C 6 w C 5 j C - C 9 C i M i e g E k M 4 p B t K r 0 B 0 w C 6 j B 7 N i M - R q C h D l h B u e 6 h H z K 3 K _ g C s Z i E s C m p C 2 q B m Z i Q 5 K u R n 9 J n P _ y B n d 9 _ B g m B l c l j B t S n O x d 9 W n 5 I s C z T 4 C s 7 C q C _ D 8 I 9 C 3 _ C n H k L 9 C r _ D i M t B k C h F o C l D m J s C o Z x 0 B k e o e p O k Q q C s u D g 4 B _ P _ n C z 0 B 6 j D q C s C i y D 9 W x 8 B q w E k x B _ D s M o M k J 2 q B j D _ n C g Q w q B m H 2 C n 5 E j P h P y E _ J 2 6 B x L k R _ f s B n P x T q N 3 v B l P z I g 6 D r d 1 T x n B w 6 C m l D o J m J s e h n B g Q 8 j D n _ D k u D 3 1 C z s C 5 - K t v F 7 1 E k 6 C t 0 B l _ D 6 j B m C 6 P 9 C i e 8 j B - 7 B 3 p E h D 8 D - N j s C r 0 B - C 3 7 B q v E p m B x p C 6 h B q X 2 c 9 Q - Q 4 3 C q i B s D _ 0 D u D v C o j B j b l b h D 6 p B w P 0 O l r B - C t H z 7 B x p E 0 w B B h 8 F j 7 B 9 E 9 C 9 C _ D 0 P q 4 D 5 7 B r _ D 2 - B 2 P k C 6 P 5 h F s g H v K 6 P 1 6 J x t B u e q k B s e 1 B 5 t B v r E r t C j X o J y M 0 U u x B o x B j D n O u e g g C 2 w C _ d _ P i e j F - N v o H o M m x B 3 0 B j D g Q 4 j D 7 1 E i 5 D s w M w k G 7 t B z b m 8 E 7 8 F n n I m C l 0 B 0 Y 7 s B 3 7 C 2 I 6 d w w C q 7 E h D h t B 1 g B _ D 8 D 2 Y h D z o D 4 P q j D l j C g M 8 L j 0 B 4 w B g 4 B r b 8 P 2 x G - z B i M i C 5 N g M y r E - C 0 I m 4 D s 4 D 9 C 9 u F h D i e 8 D v H t K 2 - B j t B j b 1 r C q w C 6 3 B h 3 I 7 s B x 0 E 0 p B 3 N 4 w B 9 C - C x R 9 M r m B 2 I 7 N _ D o 4 B 6 P k M 4 - B h O g o C 6 P v B 5 N o j B j W 9 N v - K h b l 0 B - C v 0 B g k B 9 j C 9 C 6 L r 0 B h O _ P 9 C n H r K 9 R k C 2 I 3 x E x 0 C v J 2 O 8 S v J - a 7 U 4 B 7 Q x C 7 5 B 4 u B t E v 5 B s w B 7 N r n H m X u X 0 O 7 n D 2 d 7 0 C k M 9 g B 8 D x R n f 8 u B x C v C 9 9 C 2 I _ x G 8 d 0 I o X m u C g i B _ 2 C m X x J _ h B 6 O z C i _ B q L 8 u B 9 M o L 1 G i M h D o e t 9 F j - C v s C i U k U 1 t B k k E g Q n O g k B w o C q U 6 3 B k U 9 j C l D q e 8 P n b x K l O q C 7 H t n B o x B q 3 F n O j D 1 K n D 5 K i E n D 2 o C s 6 C n S s e q e o k E q M i k B s M s 4 B q g C n D n O n F 7 W n i F o q B 7 b 9 t B j F o Z m Z 1 b h O - C w P 3 g B 6 w C j D m q B g 4 B q p F h D q C l n B - C q e _ D n K v J 2 T 8 L w w B 9 U w P l K 5 N n K h 1 E 4 3 B 9 C k C h b 6 d 3 g B t 7 B 3 N 8 D 4 P o j B 9 M x R 2 O l r B k L t J x C 4 i D p W 7 C 9 C s l C 8 v C h W x R v C m L t J j 7 B _ s G g I 5 Q k L 4 T k C v m B 7 N 2 P r b k C 0 x G - C 2 w B 8 j B 3 g B g E g M w n C _ d 7 j C t 8 F p p D 4 j B 0 P g M h D 8 P m 6 C 3 3 H - 1 E n 0 B p K 0 S n K k C _ D l h B o M g E 5 g B j D q J 5 2 B q t F s B s Z n h B m g B x d 5 W s e o M r - C 5 b 9 t B - W n g D 5 p D u Q v S i E 7 H q k D j O m g C 8 Y 5 R k M 8 4 D 7 N - E m x B 9 q E s M h 8 B p w F 5 b q C 0 - B o M n O v S t S l c j X n z s B t n B o C 5 K 1 8 B l D o J u M q J q J j O j D j D z b h 8 B j S _ D t B v H l b 3 N 0 S 0 1 D g 2 B 2 u B q c x C 7 U j f g h D 4 B n y D u 5 C 9 C y 0 F - x B n m E z 5 B s 9 B 9 Z 0 1 D 0 4 E 3 y B 6 O 5 Z w 3 B p m B r r B m L v C s D x C 4 9 B h 6 B k L k 2 B h a l y B 9 M 2 T k w C q u H n K s j B i M x m B r K i j D v r C z 7 C i L j w D 3 5 B p 7 D q L 1 y B - M 1 Q 0 g D 4 x F z 7 C v J _ n B w P 2 d p H p H r t B _ P t H h O - j T 3 o D g M 6 P 5 N - C 8 D j 1 C 3 t N g M - E j n I 6 P o M _ 5 C k G 5 R v H m o C s U o J 4 C z L z D q N 6 f z D g K q R w R t O 3 K 5 H 1 T 4 V 2 z E 4 C 1 T 1 B 0 z B 4 C h C 7 v B z D x T 1 D x I 0 E x d o J 6 C t O i 7 B x - D 6 e x d n D z I 7 K 5 k C l D u Z l D o J j X 7 _ B j i D g K 4 C _ G - B z D 0 E y a l p B 4 C 0 z B 6 4 B s C j D q Z o J h u B 0 4 B 9 W 2 q B p h B s C i E p O k E o Q n F w M 3 K j D 1 0 B h h B q C g E j D q M 5 1 C s w H 5 s C 5 b l D l D i E q C z I x L y E x i B v D - O 4 r B z F 6 G - l C o V y C u E 4 r F w E 8 Q w E 1 F s 6 B 4 C 0 s B u 6 B l _ B y E o N z D v P s Z l F v P y E z D g i C v D m 6 B n I g R n I w E x D u l B z i B l P 1 L - _ B - W j D h 8 B 9 g B 9 g B v t B o e l F i E j F u e 4 w E m J j D w e s C 5 K s C 5 K q C w M 2 e q C 5 K q J y 6 C y 4 B u r C q z B 1 D 6 C 1 D 1 D z D 4 U r O 9 - D 1 b q C - E t B v J t J r K h D g E q M k e g x C _ w C 8 D q C 7 K 8 a 6 x C 5 n B h C m H z h B 5 K n j B x I z I m H 5 K x d r P n j B s C 5 W s e 8 e s M m E q C z I w z B u r C g K g r C r Y z D z D m N 8 Q n L x D o N 1 2 B 4 f z i B u E 1 o B j 5 E n h D z o B l v B 1 F u E k z E 5 o B 2 C w V m N x i B u E q V - S 6 Q u E z F 2 J z F m N i s B w E h d z L x S 5 H u x E w k B n 3 B z T h C m m B m E l O x b j D 1 B u R z D z o B u E 8 w D h _ B l T 1 F x h E q q C g R 0 y B - S h u G q l B k n E - O z F w E u E 7 O 3 O 7 S - S 0 8 C y E x D l i D v L z D l P 6 V z 3 D o R w R v h B z B h F h F - N 1 b k J k E n i G g r C 6 C 0 E x I k R s N y E s N z I 4 e 2 V o N o V o l B _ M r D 6 Q 6 G 3 l C v X v D w E r L o z E g R z o B r o B 5 S t D t D 5 S 7 u B _ M s E r D s E 1 O t F u C q E q E 8 U 8 M 3 S 1 - F k y B z O l 9 B s r B 4 7 C _ a 6 E o 1 E w g B h M - j E g D 2 g B 3 B y m B 7 D 7 D _ C 3 P 8 C g F 4 N 8 C _ C 9 d p D 7 O z g E u J 2 Q t D 3 O t D l o B 5 S r D 3 O 0 Q v c x F r D s E s E i l B h P x D 1 v B r _ B h C q n D l d 5 F 0 E x v B 4 C o n D x I s N v I Z s N u z B 0 z B 3 L z D j X x T z D q N 5 o B p I h P k R z D j P 3 o B u E i R w E x D w E j P v i B x D - c g K x L r v B - B x D n P x L z D 0 E l d 4 V x L h P w E 1 o B v i B _ Q q l B g 8 C w l B r i B h P z D l T 3 l C t c s E h z F _ Q 9 S z F 4 C 0 E 8 J 1 D 6 C m J i E 1 K j D h O k M m M h n B r v F w 2 F h D l S j O h S - N 7 7 B t K i 4 B - C i e k C m C 6 D p t B k M h D o 4 B p r G m M j D u M n O z z D i Q k E q g B r v C r Y 7 H s C y e 3 K i E k E z h B k J - t B s C m Q p 8 B 9 7 B _ D i 4 B h O j F 9 0 B 1 t B m q B p 0 B i E _ D o C g k B g Q - R g e m G i Q h D i E q e _ P 4 - B j h B 1 b j D q G i E 8 u D x p D u M m Z j F 5 K j D g E w e j F 5 K 4 o C F 5 K 2 o C s M w M s e h D 9 C t g B j W k C r t B z _ D _ P j O _ D n K 0 Y _ D j h B 5 b q C o M s M 6 C w R u R z L 8 a s R m H _ o C m J n S 5 K k J u u D o U k k B s 4 B x - C 3 K y M t n B 9 K t - D w 4 B h u B r - C 5 2 E o J l O w x C l O h 1 B 3 K p 8 B l F o U l 0 D z n B 9 0 B 5 H y o E l p B i m B r P 8 n E l v C r T p _ G g K 3 p I 5 H n S 9 t B k J s e y q B m Q u k B 7 v C l p B o N z 2 B m R o N t _ B p 3 B q J 5 0 D 7 H 2 e 0 q B i K 2 k B n O l n C p P n 6 E 8 J 7 2 B u 3 M l p B n p B l i E u N m 9 C g K q 4 Q g R x 2 D x L q z E j P v L h T h P m z C m - E j T - S i 2 J 7 O - O l r D r r D i 5 F _ p C 1 4 E _ _ E k y E 0 Q n n C i s C j i B 9 S 4 C w 0 E h X y U s C s C 8 e 7 - C s 9 C n T 8 r B m n G s E q l B 9 S q V s V 8 f 9 s E 7 c y E 9 r H z u G p L p 2 D h 4 C x t X u s F n _ B g g B q R x D 4 z E 4 9 C l p B m H y U h C l O j t C o J F _ g C y M 2 4 B 5 b 1 B h D g E 9 g B h D v b i Q h D 7 0 B k J 3 b - j C q u D q M o M m C j O 0 q B h C j D r Y v O z D y E - X x D z D i R 5 o B y E 7 X u a 1 2 B 1 F j d 4 C - m C 4 C x I _ J s B 7 i B y E n P n P r i D n d 4 C - B _ G r T 1 i B o 0 O 0 E l P o N 7 X 8 f u V 3 F 0 l B k R g K j P 0 E 9 o B q N w E z D j T y E u E 0 r B l i B r D 6 Q v D w E y E q N 6 C l D l D l D n D w M 1 B _ g F 6 C - _ B z v C k y D p O o M j O g E g Q x 1 C p 8 B 7 q E 1 b z K p 8 B j F q C g E w x C j D 8 6 C n O s U i g C 1 W q M s e z b j j F h D l D i E 1 B i E q x B j h B n h B m Z z K 8 P 8 D _ D - C x H z b s q B j F p q E q U k E i E - 1 C p n B k k B u e n O 7 H 3 K 7 K q C 0 g C y e - - C k E h c p S 2 e h C u G w R r O 5 H _ Y 8 L v m B k C 3 N t K 8 w C _ p B y Y u Y 8 D 8 I 2 4 D h D q U k k B 5 W j D o k B w e I l O z W j D h D g E _ 1 F z H g E 7 1 C u k E n O i E j F q M j O 4 Y 0 Y 6 T l 9 D r K w Y r H y Y v 7 C i M _ F - N h D 6 j B o M s e g E i E o 4 B h D - N i U 8 P m 4 B j 9 F h n B - 1 E h n B h D g Z m e - C 6 Y 4 5 C t W 0 1 F i q B - E 7 m B 1 1 E 2 - B 9 C j 1 C 7 N k - B j b 7 y D k C 2 n C z g B 2 Y i C 5 N w w C 4 t D h D w - B i U 0 j D v B 8 D 9 C 8 D i C - C 0 P n p E h o D z o E y u B g I h j C t 6 D z Q u D o j B 7 C 9 C w p B _ L g M - E k C 9 R 6 D 6 L q X 0 9 B h l B 6 D 6 D 9 C p K g E h D q M 3 K u 4 B g E 8 P 5 m B k J 6 D k C g Q m C g E q C 1 b o C j n B l O 7 0 B q M h F o C r b 3 8 F o M h S x K z K x t B q 4 B j S 3 K i x B v i F k e - E - R j F j O i Q u M m J 1 B s C i E 5 H 0 o C 9 1 C s C u e z b v K 1 1 E t K 8 D 4 P 8 P 3 3 H q q B 3 K 1 K s M 3 b q C r t C v n B j D n D w R u M 5 K m Q h C 0 q B w k B q C 5 K s C o J w U s U i E _ - B 3 K q M 3 K m Z x n B s e x 0 B - N _ P k U o k E l 8 B l F 7 1 C s C p n B m Q n D u M q e l F 3 t B k J - b q J s C h C 7 b 7 t B i E h D j D i E j D j D o Q t H m G k Z z b k M g M v 0 C j W 4 P g M - C o w C 8 D k C 3 N _ D k C 9 R 8 D g e 2 Y 8 P r K r g B v C t J 4 B m 1 D r m B o w B t K k C _ 3 B 0 I i L k L 5 Q s c t B 9 E _ L g M i M g 6 C - C 8 P 7 N _ L - C g M 9 E v r C w Y l K l 0 B _ P _ P k M 1 g B g M r b h D 8 D 0 Y 9 C h b p b 8 p B s M s x B l O q x B q Z i E 9 b j F 3 b k x C j D 3 s C - z D y N u N m H 7 K 8 a - B w N 9 5 E z I t S 3 W i x C 3 1 C o U F 1 b q e r - C - _ D q 4 B l O l D w U q C o J l D v S k Q g x C i Q q M 3 W k E j D s C g E s M o C i E g Q o C j O q M j F 3 t B i Q w q B l D s C p S s C o Z 7 b o J z h B z I h c h C 0 U 7 H 5 K h w J q C h c h C j 0 D l D 1 B 8 a l Y m H s C m J l q D 1 D q g B l D 6 C - W x n B s C _ P p 1 C 6 P m C h D h D h F 7 m B 7 N m C 5 N - C 8 L - C 6 D _ 6 E g M 6 P z R - E i C 8 L y w B h O r K y Y - C 9 C x C h 6 B y c t B _ S 4 O v E 1 C h N 6 O h q C t E 0 c r E z J u D j a v C 8 O r y B 2 O k L l r F 6 B 7 M 1 Q m u C 9 M i C x C r r B v C o L v E s L _ O 4 c v E x C r 8 C g P i T 7 Q z C s o B w y F w i B - M z C 6 O 5 Q z C v C u D - M t E i C k C v C i q B o C - C j D _ - B x 0 B 0 w B - C 3 R 2 T 9 C n b k M 9 j C _ D m C 9 N t j C i C 3 N t 7 B 6 D - s B 2 T o X 2 1 B n y D k C k C j t B 0 I 9 C - C u w B 5 R 2 I 6 i D g L - V m C 8 D _ D 8 d - C 9 C 7 N k C h t B i M h D 9 N 5 N 6 n F q o F 3 j C h F t B _ T - V 9 C 4 P 6 P h n B j D h D q C h D _ D 9 C z C s D s D n H s D x C z f v f g 2 B v J s 9 B k L 4 B r E u D 6 1 B q D 5 y C q i B k L r y E s D 1 z B 0 Y _ D 6 n C _ D g M 8 L q X 4 D n K j W g M 8 5 C 9 m B h F i J v W p b 9 C 4 P 8 P g Q j D i k B 3 W j F g E h h B z t B - N j F i o C h O _ D 0 j G - C 8 D n 0 B 8 P m C 7 g B k M - C 9 R 3 1 E n 1 C 2 5 C 3 N 4 P 2 I 6 3 B m C 1 b h D m k B h S q e h h B 6 P h D j O o x B l D _ D i M t K _ T 3 R 6 L v J i C y Y 5 R - E - C 4 3 B 9 E _ d x 7 B 1 m B r H k C _ D 9 C m C 9 C - E _ D h F o x B 1 s C n h B l D v P 1 L n s D m H h c z t C n D 3 K 8 a v S 3 K 1 0 B 5 b 6 C 1 T i m B z L h Y n d o N z L l 3 B i g B o N 4 C u Q 5 K 1 - C q M i w E 9 N 3 R _ D v 0 C 1 7 B k M m C j O u q B 9 W j F 3 K k Q l D i Q m k D i k B h h B - C h O h D g E h O j D 1 K o e q 5 D o M 5 K m H 0 i C g 7 B 5 H k Q y M 5 H h X t j F 3 K i J h O h F 7 g B 8 w C v H 8 I - C h t B 9 s B 9 C r m B r K t W o 4 B h D 8 P i k B h h B _ D 8 D 9 N l 1 C k C k C h 1 C 6 j B 8 j D k U - C v B _ T 8 3 B t W m M n 3 H 6 - B - C 9 R - E i o C 8 3 B 2 Y - C n b k M 6 D 8 D - C t B r g B g M 5 N 9 C u p B u Y n K h D - C 4 w B - C h D p K 7 9 C 9 C n H k L t B k C - C x 7 B _ T 0 P 7 N 7 0 C 0 P - C y Y 9 C 4 P 7 C h j C v C 0 S v C w u E 7 M 2 u B m u C o i B z C 8 O o r H _ v C k C 2 w C 0 w B x K _ D x t B _ D h 8 B h D - E j 0 B z g B 4 P 2 Y m G x B l O h D j D i E j D o C q M 5 j C 9 N - E - r C 5 N 9 C r b x B v H l b - C 2 I s w B i C 5 r C 1 Q 5 E v C x J x C 0 S n K y Y q w B n H 3 N _ D - C 7 C 4 B - M v E u Y t J y 0 F w p B 6 L g M y p B s D z C 5 5 B v J 3 3 G 6 D 2 T - z B 4 B 4 B - V y u B n h C j k C u k E q x C s g C 3 - C j j F s 9 E k l G 6 6 C v 0 B g M m 1 F n 0 B 8 w B k M 9 z D 7 q E 0 k E k J 3 t B u k D p n B l O h k C o w H m x B 6 6 C 2 x C 3 K g h I k g B t g N y 9 C x I - _ B k g B o n D 4 p P h T m N t 2 B i 8 D z 2 B 3 v B h j B o N g K q N p 1 B 4 9 C l j B o R k R o z B 6 8 D m z B l d r P 3 s G z n B 3 k C 5 b y x B o g B w s B t m F 4 l B 6 y B 6 1 G y E 5 0 P 0 7 K 3 o B _ G w q C 4 C 2 l B k 9 C 0 V q n D x 6 I o R n P 4 f x h D g 6 B 2 k J n v B u E 2 f k 8 D m H - W m H z D 5 o B s - E 5 h D z m F r z F t v C 4 l B x i B 4 h C k w D 5 h B k y B 5 O u E 1 i B v I t u E l i G p d x L m N g R y m E h h E g s F 9 c j P 1 2 B i g B 6 C p s D 3 5 E n m F g R 1 X n q M i 6 B j _ B r 7 H t L Z j T p v B i 1 M i R q a 8 y B 9 3 C 9 l C r 2 B u 7 D h m C i x D n z F y q C q - E 6 5 F 1 m C x d 3 H 7 5 G 3 p J i Z 5 W 9 W l n C 0 k B 8 k E r s G q Z h C j u B y U x d y E g K 0 E z _ B m 9 C z D p T g z B z D 8 G u a 4 C 4 C 3 D 1 D 1 2 B w m D 6 G 5 s E 1 F z F x D q V x F u E 2 h C u E j T v o B z F x F u E i q C 3 c 9 S z F t D o q C z o B z h D l T g s B 2 l B x L z D 7 2 B 8 - E x D 3 i B x D 3 F o i C 6 m D n P 1 F 3 F 2 l B h P z D - c x D 1 h D l T z i B z D m H k J l O j F j k C h S h 8 B _ D - 7 B 8 I i 4 B i E v 0 B j F t t B o e 3 z D w o C 5 b u k B l D o J u M 2 6 C w 4 B - 8 F s e z 0 B l O k Z k Q n - C o e 8 - B j D k M k C o G m x C 7 t B n D r 8 B 3 K j F j D m Z p S s C q C s C h 1 B 7 H 9 W w U n D u M l D j D s e j F s M 4 6 C w M 7 W s C o k D 5 K 3 K k g C j F 9 W o g B 1 D h C x S s C z n B 4 9 C q R 6 C q N s B s N 2 C m R j Y m H n D 9 W h C 4 C 3 D 0 V 8 t F 4 C z D 6 V h P s l B o f 0 Q 9 S k l B u E r D g N z o B n T l P 7 o B v D x D x F 3 l C r D u E w E 6 G s V i n D 4 C 4 C 6 C l Y 4 C n Y 1 D 4 C g K 1 L 4 C z D z D z L y a 0 a u R o 7 C g j C 0 E h C _ J 1 D t q H i K z D 2 C y E i R z o B o q C _ _ E r L s E _ M 3 O m a j P _ w D o i C y E h _ B w E w E y 8 C w y B s E 9 O 4 5 B 6 Q 8 h C x F z F v D s E u E q l B w E z u C 6 m E h T y l B x D z F 1 F m z C g i C 3 o B i R x D j T 9 O 6 G 2 J n L z F k N o N l Y 8 V q N v T l Y 0 E 3 _ B x d i 5 B p 1 B n D h C p Y x T s N 7 4 C 1 L z L 1 i B x i B t i B x D h v B 5 3 C _ r B o N w l B q V u E _ 4 F o z C p T z T 7 H 7 W t h B 1 K i z J w M j D p S h D o x B 7 b k Q q U i E q e h n B 1 _ D j F s M t O g E 1 B q M _ P 1 p E 9 C 6 t D 5 p E 6 P - r C 8 L i G 5 0 C k C w Y x 7 B o j P - C h D i M 4 3 B 4 j B r k C 2 u D u h H m Z r n B s e j k C 7 p J 6 C s C 5 b k x C _ Y i E q M y U l D r S 7 t B k x B _ w C 4 x G 1 g B - C - C _ D 6 p B 5 N z o E m C g E h C x I 4 C x D 0 E 1 v B 3 v B _ J g K t 1 B l q D o g B q 7 C 2 a z L v z F 3 i B h Y m 8 D 1 D 1 T i r C j X 4 x C u M 9 W j D 7 K r p B g K 3 v B n m F x D v 4 C y a w v D j F x B 8 3 B 8 D 4 P i M - R o C - N m y G s 4 B 3 H m H t I x I s N l s D x 9 I q N i z B h P 8 J 9 B 5 2 B n T z L t 8 H g z B o 6 B x h E 1 u G v v B h P p _ B m N v L 3 L 9 F 3 K k J 1 0 B o M 5 p E z t B o x B l 8 B r P j D w e k Z q C i Q r 8 B m Z m J r 2 C k K z k C 7 t B r h B g E 7 t B h D g E 3 v F i E q C j D n O g k B g 6 C i U h t B g M 2 3 B y p B r p C 3 0 C l W - C j b 9 N - N g B r 0 B v b o M t s C 2 Y p W g M g q B - g B h p D g E 3 K t n B t q E 6 4 B n h B w 4 B t n B n F 5 b o p F 8 - B m G m U 6 P m M 9 C h D l t B 9 R 9 N j D 8 P q C j O 3 W 1 p D j F j D r h B y u D 0 e u M 0 e q C q C v k C m Z y U v P z L w E u E w h C w Q 2 4 F p t G t D r - F 8 M g q C z F w E q 6 B l T u E 6 J g R 8 f 1 v B 9 5 H v I z T o 8 D v L k 6 B v L 8 m D 1 L x d k z B _ y B t I g K p 3 B x I v L x L 7 H q M 6 u D 8 2 F y x B k p C m H r t C h p I j - D 7 K o Q n 8 B v n B l O t h B 1 - C 5 H z I g K m s B r v B o B o x D j P p T o N h P j P t L - r D i x D - 9 B g N _ h C 0 k J t i B t i B 1 2 D v d 5 H 7 t B g J v b g E j 8 B _ - B q w I 0 2 K z t B 0 u D o p R l S 0 4 B s M i w E h S h v F m M g Q 0 - H o M r o H i w E - 7 B z _ D o x B q k B x h B 3 K v h B 7 K h i G t I p _ B m N k s B k o G i n D m 0 C 4 n D q r C x 3 D 1 L i z B z L r y K x _ B u x D 3 v B v s Y k 0 C 7 v B 8 0 O k R q s B n _ B y 6 F 2 8 K 3 v C p v J x t E n P g z B i R j T m m S n h E 0 C s l B l T h v B 5 c y 7 D - 3 C v D q V u m D m q C u E 4 G 7 O 5 q D n o B m V t D n I s E 1 X 5 X z h E 1 F - c r t E M k 6 B q V o V t 8 G o l B z u C v D i R w E 6 f o a 1 o B m a 6 G 4 Q t r D 6 Q t D j i B 6 U - n B v F h L 5 S 4 Q 2 Q s E v o B i l J 1 r D _ y E i s F i n E x o B z F p T l T k R 6 f z D 1 L y E 1 T 9 W 3 i D k r C n T p T v L l T x D j T k R 1 D z I t S v P 1 D p P g z B z D m s B n T 5 X 7 o B 4 C q N 7 H o J y e n D k E 1 T 4 C u N 1 T o J w x B k J u Z g 7 B g v D u x E - W 3 W k Q v _ D r b 9 E 4 j B q 4 B z s C - C _ P k e o q B z b 6 j D k U - N g E i 4 B 4 Y h O k g C o 6 C 4 j B v K _ P o M l z D - C g k B j O m u D g 6 C x i F 0 o F h D 4 P k C z v D h b w 1 B _ L 5 s B 0 p B 0 I 4 Y i e 6 P q w B r K m U k M 3 g B k M k M - C _ D p _ D r K 6 L j j C v C _ s D h W r H p j C h 0 B - C 9 R - C g e j W l b 3 h F 3 N z v D 4 B 7 M x C 5 M w c s 9 B v J i C k L q X 2 1 B 4 O 7 C s D 3 Q k L x C 2 O 5 Q v J s D p 5 B r g B 4 I 3 g B 9 g B x W w U n 2 C o k D s M l n B 5 W 1 0 B _ P 8 P 4 P k e o 6 C 7 p J - z D v S l D o J w x B n q E s M g E i Z j F m M _ P _ j B - N 9 g B - j C j D h D _ n C _ d k e - E v 0 B _ P g M k C l K x C v J 0 I i C 4 T - C 1 z B 7 v D 9 Z q D 9 M h l B - M m 2 B t E r m D w D g T h N z C g P j a 4 B o X 5 Z i C 4 I j h B m J m H m J p O j D 9 t B q C 9 b 2 x B 6 C m J 1 K 5 K u U y U 3 K 7 K l D w Z 0 e 5 W s C p n B n O 3 b k x B h S _ D h n B v b l k C i E g B 3 s C n D 7 W p n F s C m Z s x C 7 H 6 e l D x o H 1 K q e k 4 B _ D h D 2 Y p K i C 8 D i C 9 s B _ T h D k U k x B n D l O s C p 8 B s e j D j D q M h O m M k M l b _ P h O k Z g E r 0 B m G 1 b j 9 Q j O h D k 5 D i Q l 2 E n h B 0 h H n n B 5 K n D k w L l u B s C 4 e j D v h B l O g Q 9 N p b l W _ D P 5 R i 5 C h t B _ D 8 d p W 5 _ C - _ C _ D i Q j D o C o x C i E j O z b h F o e h D g Q z B m Q 7 H n D m Z o G h D m e - R 9 m B k G k q B 4 - B m o C t 1 C j D h F j 8 B j F k M - g B g k D o x B h c j D 5 K m J 1 K j F o e 0 j D 9 j C h k C h 9 F i U 6 w C - C h D k C k k E j 8 B l h B g g C j D m U l D o C l D o Z k E 2 s B v I 2 C j w B 2 k B 1 D 9 F 6 6 B 1 D i m B 4 C 3 i B 4 C w E q N 1 F k R g l H z D v 2 B x D y E o 6 B z F i R j T y l B w E 1 o B x D z D 5 o B l P w q C 7 c 2 f k R u V s i C w V z i B p T k g Q m 0 H k R g R r _ B x L m R 0 E h C z I m J u M h F m C h h B m M i E j D i E g E l O j D m k B n S u M 5 b q M 1 K j F m J i u D 9 m B - C v t B q q B k x B 7 j C i M _ L q 3 B 2 d _ L g M u 5 C 9 E u 5 C m G - C j v F g M i C 5 N h D l O l O 5 K l O j F l D j D s M j S m q B _ j B h S 7 j C o M i E l D k E k p C 1 B q J l F g Q g k B z K w R s N z D w a 0 E k z B - B z D g g B 0 E 0 E p z F l d h m F z D i R z D v L 4 C s C 1 b m q B _ D 2 Y 5 N j 7 B 4 p B 3 N w - B 9 N 9 0 C 3 g B n p E q o F 7 C k C n 0 B - N g E h D r W 7 g B k M _ D 7 R 7 g B k C v K h 8 B q M q C 3 W m J 7 K 7 b 3 D n F x h B m J n D m J g 9 E t k C l D k Q j D n _ T g Z s G 1 K i E k k B g Q o G u e 5 b w e n 3 B 0 E m l D n F 6 g C s C y M u Z q C s C s U u 6 C o U q e j F u M w N n d z D z i B s V k N 1 F s z C r v B w E u V 5 i B 9 i B m i C z D l T 3 F n T v _ B l d k N u E w E y w D w C l I l o B 6 n D 6 E 4 R 4 r C - F j G 8 E w 9 D 8 x B 8 C 6 U - H u 7 C g V i r B 1 S h i B 7 u B x F j u C 4 G u E w r B 4 G s E z F 9 O 6 r B x F w E o l B s E l i B 2 M s E p D t 9 B 0 Q 4 G q E p L - 1 B h T k V r D t D v F w C 0 Q _ M l I 4 Q t D u E s E i R w E k s B l Y n Y j p B z L 1 D n P 3 F 1 D x I r 4 C h C j _ B h d 0 E k N 9 l C z F q l B - O q l B t i B t D x D y E 0 a h s D 4 C l P x D m N j T v D w E 8 Q 1 F w E u V o N 2 l B 5 F 1 L 3 F 8 V o z B 2 C g K l n C l Y o N 2 C 3 F h P g R s l B - S v o B 6 Q i l B u E 9 O 8 G g R 1 X _ h C - S s E v c 4 M s J 6 Q w E z L g K h j B 1 D 2 C 1 T 0 E r d y z B 1 v B w 9 C q 6 D 1 B 7 K n O q M l F q C s C 9 _ B j p B y a u N 4 C 4 C 4 C 9 i B x I l Y 6 C w G 1 T n D s C 2 U 3 K m J k E h - G q Q o J n D 2 x B s C g j C m J s C 7 H 0 k B 1 h B s C l D o M 7 N 8 P 0 j B k C _ n F g M 7 R 9 g B o C - R h F z K o M 5 p E 6 P t W 6 P - C i M 1 p E 4 - B _ P 9 m B h F 9 m B h D 7 R g E 2 w C _ D - C 9 N _ D i U 9 C _ D _ L _ D _ L - C g M 5 N - C 9 C - E n b 2 I 0 Y i M o w B u j B i C 4 P _ d _ D - g B g E h F z K _ P _ D v K g E - 9 D 2 4 D v W m C _ D g U r K k C h D p 1 C g 4 B 9 C k U 3 7 B h O q 4 B 1 K g E g E j D t k C g Q k x B o U h h B h O 7 g B - E t 0 B 1 b j h B o G t W g E j D h F o C g E z i F g E g Q v b h S i Q n h B i Q w U 5 p E 8 d n K 0 I k 4 D 4 P _ D t K _ D 8 D - E 4 P k w C 8 D p K z h F 9 C 9 C u t D t B 3 N y p B h b h 0 B k C 8 T _ T y 3 B 5 R j p E 3 R - C 9 C 4 P 8 P 8 D 4 P n b - C y v I 8 j B 4 w C - C g e 7 N t K 4 T q X u D - a 4 T - C _ P _ j D - g B g 4 B 9 N r b 5 g B 9 g B _ - B j h B s e u o C B z t B m u D _ D m G i o C l F j D 3 W k Z s Z h C u M s M g E j F m e j S - C g E 8 w B - N k G 5 g B m 4 D i 5 C t r B v J r 7 F 9 C 8 D 0 I m l C 0 S n h C u D q D z C 6 O t r B 4 B q X q D g I u D 4 B k L g L 0 S u n C k M _ D h O 9 7 B t b i q B m C 1 _ C 6 P h D 8 D i q B h D g g C j D h h B o e 5 1 E h n B _ D g E 8 D 7 R 5 R t K h D g k D 9 R 9 N - E 4 p B 0 I z G k C 8 n C 9 E - C 7 N _ D 0 Y 8 D _ D 8 D 2 j B n 0 B 4 3 B z g B k w C 9 C 0 Y l 9 D q D _ n B v C o X v C l K k L t J 4 B t 0 C x m B t q G 8 d - C _ L q j B j r B k C u Y 4 T - s B 7 C p W 6 P 0 j B i M 2 Y k G 4 I _ D 8 D - C 9 C 4 I 0 d _ D k C 8 I k C - E - E v B i G 9 N l b h D - C 9 g B h h B q M q 6 C o u D x t B h D _ D m C v 1 C r K m M g e m C z m B j b - C l b i C k 7 E g M h D u j B 9 C h W l 0 B i M n K 6 D F 0 I 0 P 3 R j 1 C 8 w B g k K 9 7 B h D h F 0 4 D h D - E h S _ j G o e r 1 C m C h D h D m M l h B q C k Q 5 H s C 3 K i E - g B k M - C h D i e j - C g E g g C x b h F k u D o e x W q C h h B l D g Q v 4 H 1 b _ P - E o C - R 8 j B q 4 B _ j B j 8 B t 0 B _ p B 2 4 D - C _ j B j h B j F h O l D z K - g B y 4 D t K 8 D - N h D v H _ P - E g U z m B 7 R 9 z B 0 I 6 d _ D 3 g B g Q h O h D l 8 B m Z m Q j D z h B 8 e y U p O k E k E q C w M n j B h 3 B z D k i C z D g R u l B n I v i B - O 1 F s l B 8 G l T m N l T w E x L x D z i B l T h P w E - O - g E 1 F - u B 3 9 B k R w R l D l D m J k Z q C p h B l 2 C 6 q B w x B - W x S 9 2 B 4 l B 6 8 C g R m a 3 o B p z F _ G y V s a z D x D 8 f o z C l T w E i R q V w E - S q V g n E x i B 8 G h P v D y V x D _ G w E z o B 9 O s V M 2 C 7 X 1 F n T w l B z F 1 X 8 G x F u E _ y C t D - S z l C 2 Q u E 4 G s l B 8 y C x 9 B z 9 B x F 4 Q 4 G 6 Q o V 4 l D 6 M s E m V _ Q z o B z i B 2 C 5 F g H 9 m C g 5 B t S 0 q B q M h D s q B l D 5 z D j F t o H g E g E m M 5 b n O i E r O i E v _ D m x C s M l D l O t n B g E q C p 8 B 0 e k E u M x k C n D n O x d i m B q N 1 D 2 q C g R n m C y E y E g z E 8 G h P 4 7 D o N l T h s D 5 F q N 4 C 2 z C u V 8 w D 7 c j T 7 O q V x 8 I 6 G m l B o l B w E u E j T 4 r B x D u E x F 4 G g N 7 k F y i I q E u C s J n 5 C u C 4 R z P - L j G j G - F 9 _ H - F t j B 0 R 7 n B o E l X 6 E 1 t C 1 w G 3 i K 4 m B _ E 3 Y j G w H z j B 1 P - K q E o f u E s f 4 k J r o B j I 9 O x c q f 4 Q w C z l C 3 S k V p D 2 5 B s f 7 1 B p g D 5 T 5 D 2 R v 1 B 4 M o 5 B r g E y Q o l D q E 9 0 D 0 Z 4 N 5 D 2 R 7 I 8 E _ C 6 N 5 D - K u C w r C o E 3 i G 8 E o E 3 p B t j B 3 d w g B 5 D m K 4 R 8 C k 0 G 6 M 6 Q 3 O t D 1 O s E 2 Z w C - i D 2 M o 9 D - h B r D p D 7 h B 9 s G o 9 D u C 0 N q m B 5 3 D 2 N q n H 1 3 B u 1 E m K 5 h B 8 7 C 5 B 1 O o K 4 s B 6 N t 3 B v 1 B k y B 8 M 1 O _ x B u y C 8 x B k _ C 2 R z P - K 6 z B o K s b h U x v H q p E 5 P 9 L h U 9 T v j D q b 5 1 F 7 P 3 w C k O m h B 0 k C k g D z 3 F 8 K s - D t U v M m O i S l U h p F k S v 4 B t M i 1 B 0 8 B z w E v M o O 8 K 0 r G k O h x B p g I g - D _ t B 8 K 6 K 9 e p Q 9 x C 2 K i S 6 H y n B - k E 3 l K 9 o C 2 K o - D k S m O 4 8 B m 1 B s - D z M v k B 6 k C 6 H 9 3 F t M x M z Z w d 9 l B l N s I 5 q B j e 8 N u i F q s C 3 j E 5 v H l U v 4 B p U 2 K n J x G n J x G s n B l k B o 2 E k S - o F 0 K i k C 3 w C - n C 9 T 5 T 4 M p t G 6 Q v 1 D 8 x B v 3 B 3 P h M 7 d g S 9 t D 3 P z o F g O 7 P u W g o I k 8 B g 8 B 7 n C o s C 3 P 1 P - L 6 g B j U 8 7 B l o C - P 8 R v u B 3 S v 9 B j 2 B 7 S 6 M y Q t u B x n L 1 3 B w 7 B 4 N p v E 6 R 1 Y 7 T o H V u 7 B r 5 k B n n C 5 T 7 n B t u B i W j q I 0 N 1 P _ R r U m O k c y I k p B m c 8 K t z G n J l J o k C l x C i k C i O n U p w I l U - P u b h U g q E _ R o W l w B 3 u B _ p C 9 1 B s h C x u B - K 7 1 B z O 4 3 G 4 5 J o W 1 - B 4 R h U _ r C 6 3 I x o F h o C h M 8 q G j U 5 P g S - Y s W j M 4 R t - B 4 N 2 N 8 x B y p C v X o r B 3 O y Q i V 7 r E 5 2 C - K 1 O z l C o h C y Q i V 3 S 6 m N u 5 B h 9 B q 5 B l 1 D 6 Q - x N 5 S 6 M t X t X 9 S _ Q - S 8 m E - S h 2 D 6 j I h 2 D w y E 8 8 N y Q 4 Z w Q 1 Y 3 2 N o j C 4 N - K 7 n B 9 s G n l C m y B u _ E 4 Z 7 S v q H s g B x Y j - B q p C w 6 D 7 S g V 5 S w 5 B _ x B j 1 D l w B g i I p w B 1 P u 4 G 9 n C 5 P m s C 4 R h U 4 N 7 L 6 R 5 T 1 P x P z P 2 M t t D h U 6 N 8 R 0 7 B 6 _ C g O s b 7 1 F 8 N s W 5 Y 9 L 8 R 6 N - L k W x n C 7 L 3 Y 3 P k s C 6 N 7 P g O - j D t U q O 2 0 B k 8 B 8 0 B 4 K m O q S v 4 B - P v 5 D k S _ R 9 T z 1 B 5 O v X 8 M m V z l C g q C - S h 2 B 4 Q 2 Q k V 3 u B 2 y C - K j j D 1 d k 7 B z P 0 R w r C m j C i r B z p B n c 3 t C z r E x r E 6 M r g D 3 O z O r l C z l C 3 l C 9 O h T 8 Q q m D g i C j T 8 Q y 5 F - y F j P - 8 I g R 5 X z h E _ y B n h G x I m t F h j B m m B k 9 D 9 2 B w 6 B g K - o B m o G q 6 B q N 8 - E j P m N n v G 7 X j v C w V s - E x 5 E m 9 C 1 L l 1 S o J z I m 9 E 0 M 8 a 6 e i 2 H 3 L z L 1 L x d - t H m H n p B z I s N 3 L v P v T v d j p B s N - X h P _ Q 0 h C y y C _ U 4 Q _ M 0 Q t - F 2 5 B r i B v o B 5 l C 4 h C j o B 4 M r q D i 1 E 5 n C 9 T z P 3 P 7 L 2 x E - 1 B 9 S 9 O 6 5 B z 3 C o V 1 X 5 l C h 2 B 2 Q m h C _ x B 6 M 3 O 3 1 D 8 i I 5 O 0 J m B 7 O h T - O 8 Q _ Q 2 r F 7 O 2 h C - O 4 Q h 8 I 1 g E 7 O m y E 5 O o V 9 O 5 O 9 O 6 Q 4 5 B 3 1 B 4 Q p g D 9 L u 7 B x j E 2 N 8 R 6 i O 8 N q s C h U o W - L w 7 B 1 3 B 8 N u B s H 8 N 6 p E _ p E 7 - B H r M n M m n B i O g O i O i S 7 7 E z P _ j C r - B 9 P 3 P _ N 5 5 C 4 N 1 P y 7 B t u B 4 M 7 L 4 j C 9 P 3 P t u B k h C 7 O l s E z X t h E h P j m C _ Q 9 3 C x L k i C x m C q N 3 i B Z v m C n 4 V 1 s H 7 2 D g K q N q s B 0 6 F 3 L s 9 C 5 4 C 0 m J s N r P t _ B s N x I x m F i m B 5 _ G 5 v B - m C x 0 F w G 4 t V x I 2 i Q 6 V i N 9 S 9 S 3 O 4 Q 4 r F 7 9 O - O l T 1 X 4 7 D 8 Q g R s 8 C g R w V l P h T g R 3 X 5 c m V 5 O t 9 B 7 S z O n 9 B - - D 6 M 2 M 4 M 1 1 B h L 3 O z 1 B k y B m 7 D 5 l C o V _ p C h T 6 M y Q 2 6 D m y B p l C 2 Q 9 S 1 1 B j L z 1 B i y B k r B 0 Q v q H z O 6 M x O l 9 B p 1 D s J 2 Q 3 X z L o N m s B p q D o J z n B 8 a r t C m H q x B 5 K w q B m J 1 9 Q l O 9 0 B u U 0 y G 3 K w x B z n B k 9 D y M k K l 1 B 3 K r 0 D q J r s Y w N g K r p B o m B 0 M u x E k p C w j M g K j j B g K m H h 3 B o m B 7 z F k z B 1 L 3 t E 7 2 D r t E g K - _ B q J 6 q B g 3 F p n B 3 0 B 3 K k Q t n B 5 H n u B s 0 C 0 9 C m H i m B 2 x D z I j 3 B z L j d 1 v B x L n z F 9 u G y V m N k R n P 3 v B k R x I 3 t E x L n s D 9 g G j 5 E 3 t J 3 X 9 c z L l P i n D y j M 7 H 0 z B j c o J l t C y k D x h B v 8 B l 1 B v 4 H z W y q B p k C v n B q J 2 k D 0 U u M l 5 H 3 K l S j O i x B t n B s M j O 3 K u G j - D t h B s M 4 4 B k J 3 K x n B 9 - C o M 5 H 7 H 0 q B q Q w k D n O j O o x B h 1 B w k B k K 5 H k K 1 h B y x B o J m J _ i C x I l P m z C 7 O g 6 B i 6 B o V k N 7 O - O 9 S 1 2 L n o B o w D 7 9 B 5 O 5 O _ U x c r 9 B i w D 7 S K t 9 B o _ E 7 S 6 M l t G v l C _ y C h T 2 Q 9 S 6 M 3 2 C 6 z B 6 N z j E q b 3 P j U y y D 5 3 D i r B j 7 E 9 0 D 6 M 2 M g y B x g E 3 O 2 Q v X w 5 B _ Z 1 O w r B 0 Q n L 2 Q x 9 B 8 Z 2 M z g D n l C h r D t u C w J - S o y B t X g 8 C g N 7 9 B - S 9 9 B w q C m N n P o N 3 2 B x I o t F o s B h P _ h C - O u o K p T m R h p B u s B p T z 2 B j T q m D k N 5 c o a 9 X z L i m B m s B s V - O 1 5 R 7 u C 3 X x L o 6 B m R j P 5 X n _ B q z C 7 3 C 5 c t r D g N m V 8 r F x c 6 Q t X 5 S x X g z C - s E g R i N j T h m C v l F i z C - S s 5 F - O k i C k N k R l m C r 2 B 3 X _ Q 7 O z O x O 8 s B s p E 2 j C y 1 E 5 P 3 3 B 1 P z d j C z 3 B 7 m L 6 z B 1 _ H w 9 D 0 N 9 h L 8 U 8 x B i j C o l D 7 L 1 P 2 N k p E 0 j C s W _ N w j C 9 L 8 z Q 2 6 D 2 M 5 O 4 6 D 2 Q 6 Q p X s h C 5 O i m D n u C m V 8 M y m E i N t u C 7 9 B i q C z 9 B i N g q C 6 r F w y E 4 Q m g M 3 c 7 O 8 Q 6 y C 7 1 B 0 Q 1 S 6 Z t X g V v 9 B j L 9 S - S g N _ Q 9 O t y F _ Q 7 O j T 8 Q q V l _ B - O 0 y E 2 5 B 4 Q - O z L q r C m J 8 e m J s k D j O r - C o U l O h S q k E s M 3 _ D o k E k o C q M p p D l 2 C l O v n B q J r Y i K 1 2 B t v B o N m N i z E h 3 B i 7 B w G 8 a t t C _ 6 C k x B - 0 B v d q N l p B u N x d 5 K m J j O l O p S T n D j w F j O o x H q M n O w k B 5 K k 5 B s 9 C x 8 M i K g K n h G n j B 1 L z L q N 1 2 B - u G 1 6 E q J o J v n B m Q 3 K 5 K o J 5 i E 3 H o J 5 K m H s k B - _ B o g B 9 2 B v L w V x v B j P q N m 6 B i 0 O x i E l c h 2 C t 8 B o J h u B 3 K x n B 7 H 8 6 C w 5 D i Q q k B t n B q Q 0 q B y g C 3 K j 2 C m Z 3 H u 4 B g Z s M h O v _ D g Q - R n 8 B k p L k Q i g C h O - 7 B k M o M 8 P i e n t B 2 w C h S i Q n O i Q u G i J p S h u B v K l O x 8 B 3 W o J - _ B j 3 B p 3 B 9 K 5 k C p O 3 H 3 K 9 K m J o M h k C p K 6 3 B 8 P k M _ L z 0 B 3 t B q M h k C k M h S 6 P j 0 B p K - R i M _ P k M z 4 I 3 p E r W - R 4 P 6 - B 6 Y t s C t K - R i M _ 3 B t K s t D i M 4 t D 8 n C r H _ P g M k M 4 - B x K 9 N - m B h D - R k M 9 r C n K 8 p B i U 6 Y 7 N r 0 B - N h k C s M n - C l 8 B q M h O i Q q x C 9 z D q M 3 K z K g Q l O 8 l B y g F o J q 4 B 9 N h O j O g 5 D q 4 B o M u k E m J s 4 B v 2 E 7 t B n S _ 2 F q M z K v r G u M k Q j O o M l O z _ D u w H m x B q e k J s k G n O l O 5 t B 9 t B 3 K o g C h 2 C j O 2 u D r p D t n B w k B 5 H w k B 6 e v P m 9 E q 9 E u x B 5 W m J 5 7 J r S k J 7 q E 9 k C u k B l c 5 H v O w M y k B 3 K 7 K q J k K 4 o b 6 k E _ y J i Q u q B 1 b 0 4 B y 6 C 0 k D w k B m J 9 K 1 8 B t n B l O j S 7 8 F 7 o D 6 P p K w v E n O 1 0 B s M g Q l O x d i y D - _ B v n B n q E 5 t B j S 7 t B 2 q B 3 K j 2 C 3 K q U q q B h O t 0 B m M j z D 7 N j 0 B 9 N 7 y D n s K i M p K i U 8 P 3 j C m M 5 R 3 7 B _ P _ P v K 9 N 6 1 F 7 R 2 v E 0 w B h 0 B i M 2 P 6 p B 2 I t K 0 j E 2 w B g U 9 R 7 R i M w g H p K 6 v H u 1 K t t B 5 n I i Q q M m k B 3 K 8 a m r C k K g m B x L r P q s B i K g o E x L p i D z L o N n 9 H o J 9 K 7 K m H 5 K 7 H 0 q B 3 K s M i x B j 8 B m 4 B t p E n H v J 4 h K 5 7 F h t B _ L n K _ L g e 2 Y 9 N 0 w B 4 P j s C 4 P x m B h 3 H o v E 4 I _ L r g B 0 1 B 0 I 0 l C g L p m B y P g U 9 0 C k M _ P x 0 B _ w B 3 3 H 4 P r K - s B r K w v H 8 P 5 R _ L 5 N 9 z B m n C s g E k L 4 3 E l y C v J l 9 D 2 u I 0 I l t B n K p K 2 I j t B 6 p B 9 R 8 3 B - N 9 N i o C _ P j i F 4 - B l 1 C y 5 C 2 w B 5 7 B 6 P t 0 B 8 I p 0 B h S g 2 F y 4 D 8 P 8 j E v K k 4 B y v E 6 - B 7 N p 1 C i M v K r K z 7 B v K 2 P i M x u F u j E i 4 D 7 r C w j B z m B 0 3 B r K 5 N n b t 7 B i j D l K 6 I n 0 B m M x 0 B 1 _ D g 5 D 6 P h O h S l - C k x B 3 K - 0 B w k B 5 K 7 0 B 1 K s M t n B 1 p D j _ F 4 5 D o Q s Q y U 4 u D r O u M u x B 5 H 7 H 3 H j O u q B s 4 B - y L g x C 3 K q M h O o h H o 4 B m U 0 w B _ I h S _ w B h O j S x K 6 - B 8 I 4 w B y 5 C e 6 w B z 1 C _ P 1 K s 4 B s M m H l p B 9 h E 7 r D s 6 B i i C p T 0 C 4 f x d y M k J 7 H o J m J 5 K l j F p O l u I x I w i C 1 L g K x L v I q g B 7 H 5 H 3 K j O z _ D i Q h O s 4 B h O j k C x p D 7 K m J 7 H 7 - C m J 7 K l O k Q o w E o x B n j B h j B z I 1 w F o M s M s x B k J 2 i Q 1 H 3 0 B 1 H 1 _ D x 0 B s 4 B l q E s 4 B p 8 B t h B k J 4 q B p O u G 7 0 B 3 H l k C l S _ - B j O m M k Q t 5 G _ P g M 7 1 E i M m M q 4 B 1 H q M n O l O o U i J h O o M n z D 6 P h O r s C o U 6 - B j 8 B l 8 B x 0 B m M k U 7 N m M u g H 4 v E 5 N h z D p K 9 N 5 N k M 6 P m U l k C v q E v x s B 1 H k x B k 5 D - p E 1 H 8 - H 5 j C s 4 D 2 P 6 P u j B w t D 6 o U 1 7 B y j E n 1 E n o D 3 N 5 z B g M 0 I w 3 B x u F z R 5 0 C 7 s B z m B 3 s B g L g v E 2 I 3 s B 8 h B m L 5 l D 6 q D 6 L 5 M y r E i L h j C t J 2 O k L 2 1 B k L x J 7 M z J i L v J h f i 5 C 0 O j y B x j H i l F - M _ O - 7 D h 6 B m r D x 1 G p V o L t r B h j C g M 8 L 4 - I k M 5 N 6 P g j D r g B 8 h B 0 l R w u E v J x h C - 5 B g v B h N k L 5 Q k L 2 q D l 9 D _ w G 3 m H k L 3 M i o B l K - e 9 j J p m B 8 T 9 a z r C o j B h 0 B 9 s B j t B 3 N - p G g M j t B t K q j D n K _ L g M h 3 I p H 5 m P g v Q 8 I 7 R - R 9 R g Q m U k x B s M m J g 7 C g j C 7 H 7 t B m M - N 0 w B e y n F _ L r m B w q D l K 9 s B l K 4 I j 0 B x K 1 N i M j t B 4 Y m U - N t K 5 j C i M n 0 B g o C z t B I _ P 9 j C v K g M z o E g M 8 L 9 a x 4 G - g F x J - e 0 q I z 5 B v J k L 6 u B 1 J x J 4 O 6 1 B k L 5 M x 5 B k L v J l V z Q 8 n B 8 S z Q i I 5 6 D z J 2 O x J v m G _ 1 B z J 6 q I p r B 4 u B - M 5 Z W 3 m G _ u B 4 O l y E t y B 5 h C _ u B r y B t m G 5 M z Q j r B v J r g B _ H t J 6 1 B p y B x J t y B 3 J x J 3 5 K 8 q D _ H t j H l j X _ 6 E 3 N v n J _ L 0 I s j B q x F l f - a p H p n H n H 7 N 4 I n K 9 N 2 I u p B 7 k B 6 q D y 9 B 4 s E - - P m T u I i P 2 2 B l N h R L k 2 B 6 O s u C k L i I 2 u B p y B 6 O _ H i I p y B 6 O o L _ O x J h N o L 3 l D 5 M 0 I o l C k L t y B - M o o B u p B h z D z m B 7 R _ i G 8 L 3 N 8 v C x y D i M n K t 0 C g I z 7 C n H 2 q D z N l r B 0 O 2 u B 4 O - M 1 G 6 O i L k o B i L 3 M l y B 0 I x m E 3 y B u s H 3 J 7 y B p s B 9 J - J h s B 5 J w L i P u L j H k j B v 9 C j s B l N g m C z J g _ B l N h s B o 9 G s L _ 8 G q L i 2 B 3 Q u w B i M h D 9 E 8 3 B 7 R h D p b m C 9 E m C 8 D 7 g B 8 Y h O i E k o C - g B 5 o D j D 9 g B i k E - N _ D _ D j O q e 5 s C h n B h F - C k C 8 L 6 D _ L y n C 9 C r b 9 r C - E k C 8 I 4 Y _ t D _ P - _ C h D g E - R p b - E 3 m B 5 g B r K 3 j C h D m G g Q - N j F o 4 B j F g E k Q q u D h F q M g E 9 s C j h B z t B _ D g w E h F _ w B 9 m B 9 1 E g k B x B _ 4 D z K g E y u D g k D i g C h S 8 P p b 2 - B p t B 9 C m U t v F s u D i E g k B h D 5 3 H h D 0 j G g E - E g E - E _ P h D 7 7 B - C 8 P 9 C h D 0 Y p 0 B r 1 C 5 R _ L i C k C 7 C j W - C v C 0 Y i M _ P 5 7 B _ P i M 3 3 G q w B v 4 G n K v r C 6 u B y X k L g v B 4 1 D 8 O z 5 B z J 8 S o L - M - M 8 u B m L 4 O 1 Q _ H _ F j r B o j B 5 M x J 1 5 B z G 6 9 J t J 2 O _ H i o B m L 0 u B 2 O z l D x J p y B 5 M s D y c i L _ S 4 O v y B l w D p r B 9 M x r B _ u B 9 Q - Q u L w L u L m P m _ B i p B v l H o _ G n N m v B 8 O m h E u L _ O 4 9 B 7 Q 8 O 3 h C 4 O 8 i E 4 I _ F r K n H o 1 F 1 m B 4 I t K g M 2 w B v 1 C q M m M m x B g Q u q B u M l O 5 K 6 w H m 7 P - 9 F 0 k B x - D 9 - C i E h C w U u 5 D p 3 E 7 9 F p O k Q o Z p h B w M w Z - 0 B i E 2 j B g M s Y k t G u l C 4 1 D 4 2 C 3 y D r g B l b 9 s B - y D _ d n 7 B h b l 1 C 2 P n H i G _ i D t H p m B s l C u D h y B y x F - V j 4 G z n J z g B 2 5 C n o D r 5 J i - B 4 B q X 4 B n r B w c 5 Z y 9 B z r B p f 6 x F 3 _ L t J 2 u B 9 4 J 0 4 D _ p B m U 0 w B g 4 B p _ D k M h O n z D o U 7 7 B y j D _ j E k M - N t K 8 P 8 3 B x 1 E 8 p B - N j p E p t B r K s o L 2 j N o j K o M 9 R 6 Y 5 N - N _ 3 B x 3 H 0 x J z 7 B p K 7 4 G q v E - 0 C p t B p K s 3 B i 1 F t m B 7 y D t K p K r K 6 p B 8 v T w n R i 4 B 6 - R i k G 9 - K o M s 4 B z _ D 5 z D v k C 5 s C n S i g C 7 0 B u k D l O 3 H u 5 D 5 t B u q B w g I t 5 O - 7 B s w H s q B h O 1 K - N 3 8 Q 1 K g Q i g C p n B j O z 0 B 1 p E s 4 D u 5 C q w B _ H w 2 N 0 p B l 0 B 5 j C m M i M 8 w B 2 - B 8 4 D w w H z _ D 6 - B u g H m k E g Q x 0 B 7 x V 5 K q M p 2 E h 8 B j S m M l 9 D _ L - y D 6 - G v K 7 N n v F 4 t D 9 R g Q 8 P _ P p z D r o J j 0 B 4 I 1 4 G j 8 F _ d l _ D w j D p 0 B _ j E p q G 4 u M R g U 9 E 8 L p z D x z D s M n p D s M n n B z 0 B l O 9 7 B 8 j E n i Y 1 K t 9 F 1 K _ 6 C m J _ p F q x B s k B 7 t B x p H 8 8 E k J 3 r G o x M j w F s u D p _ D t K 2 I s l C w u B x J p m B r r B _ 1 B p r B _ H 3 5 B 6 4 E 0 8 G v y B 0 9 B u w K 8 v C y 1 F g Q h O h O o M x 0 B q M - N 8 3 N 2 4 D o u D m J j O m J s M v z D 2 - B 5 N 3 7 B y - B n H y t D g Q q M - 7 B k M 9 R t 0 B n w i B m M q M k u D o 4 B q g H h 0 B _ w G p m B k L t y D 2 P p s C u x J p W _ F 0 p B r K g M v n J p y C k L - M 7 M 2 z P r y B n k H z 0 M n 1 G t r B o u C n V t l B w u G 8 u B 2 u B n H z y H r g B x 7 B y P n t B - N y j D x 7 B p _ C x K r K 3 7 B v K - N 2 - B 4 v H 5 N t K t o D o g H o k D l 0 R r s G 2 e r p D k M 6 p B - g F y u B u g E 2 q D z y C 6 O x 5 B 7 k B w u E r K t m B j t B p _ D 2 w B v _ D k x B m Q k x E w Z 4 x C r n B 8 e 3 k C 7 t B y q B j S m J o x B 1 K y 5 D 1 K w q B k x B z K _ P 4 P 4 5 P i 5 D g g C 7 R - e 2 O 5 Q 6 q D z r C i M n o J 3 7 B j 0 B r 0 B v t B 1 t B o 4 B j k C u q B - _ B m r C o z B i m B 8 a u k B m x B u M l O l S z 3 D y 6 B 1 2 B k R k i C 7 2 B 9 h E n 8 H y n E s s B _ 7 K _ f z D t _ G 2 n E 5 t E k s B z v B m N 3 2 B s 6 B s N s s B 8 a y Z v S w k B k m B g K q x D z 3 L x L 7 8 B p 8 B v 0 B 7 7 B 1 z D v 9 F u k B u M _ P s M k J r 9 F p n B - _ B 3 t H z 4 C 2 q K 8 k D 9 s D _ J 8 8 D 7 z F g z B q N i R t 2 B j m Z i R z h E _ m D x 2 D s q C o N i R t v B 6 p P k 8 D i R l i E j 6 E z v B t m C y 5 F _ 7 D 1 h E - o B z s D 6 g C 1 K h O w M j p B l n C s N j s D o a s l H 9 2 D y 6 F o l I r _ B q N o R q n E 0 6 B i g F l s D z m C m m B 6 e i p C v k C w U z n B j - D y k D 8 6 C v n B 7 H - i B 8 m D h m C 5 s E j T 8 y E z 2 B z s H r m C v 2 D g R 8 5 F j 4 C 5 o O w V h P v v B h t E g R 0 8 C g z C 8 Q g n E q 6 B j p B 7 H k 5 D o M i Q h 0 B - N 4 P - N i x B m M h O n t B o j D m 5 C x y D u w B r K q 4 D 8 - B 5 j C 6 3 B v 0 B 6 P y w B _ L i M h _ C r K s 5 C 7 N r K r W 4 p B t K 4 _ H w w B i M 2 I t K z p E - 3 H i g C p 5 G t K _ P k M - N v j C x 7 B k M 4 P 9 N 8 - B 1 0 B y x C o N - 9 B s z H g N 7 g E z X 2 h C j T h P l T x 2 D i n D i K i z B v 2 B p t E n P 3 2 B n s D i m B x I - 8 H h i D 9 z F 6 V 0 V 3 2 B v 5 E g R i R x h E m k I 2 q C k n D v i D 4 g C 1 - D p 3 B 3 h B l n C 9 8 B 3 p D h w F x K j O v K g Q _ Y v q G l _ D 2 p B k j K 8 v H _ x G - 4 G v K i M I 8 t D x K 9 N h S 6 P _ P 7 j C r K h 8 B 2 q B o w E p - C 8 t D s w I r n B m J p - D g w E 1 H k k E 9 z D 9 _ D 5 H 8 q B z T n O g Q s M n p B i z B 5 X _ y E q V o 3 T g K x d 5 H o U 9 N t _ D q o C 3 t B o M w x B q g B g K 0 6 B h Y u 6 B p Y l p B k 6 D 8 a y o C u 4 B y o C 9 0 B i g C 3 s C - v F _ V 1 m F _ f 6 y B 1 v B v h B 6 4 B 5 W 5 0 B s Z n u B l j B g g B 5 o B u q C k q C g z C n _ B 4 V t p B u Q q g B h 1 B w q B y u D 0 k E m g C p 8 B n k C 1 b k 4 B 1 m B 8 p B 8 - B s 4 B - t B _ q B z t C 7 k C 9 W v s C 6 w B s j G j 5 G 1 0 B _ w B 5 t B o M z K 3 _ D 8 - B g u D 6 w C v z D t s C 1 0 B 7 i B k z E 3 i B n 4 C z T h 1 B y 4 B q G i y C m g B 3 v C r 1 B _ q B o k B x n B r Y 1 v B g 9 D l 0 D _ i C g 9 D h u B q g B o g B 4 x D k 0 C r 2 C 0 k B y e j u B 3 h K q 0 C 6 x B m z B 4 a k 9 C u z B 2 s B _ q B 8 a j u B y k B 9 1 C j u B 8 i C z _ B g g B v 3 D v t C y g C o k B p t N h t B 4 y X 2 3 B p 0 B w w B 2 w C x 7 B 2 w B k o C _ v Q 8 p B n 1 C k 4 B 4 n D x m F 3 2 B 5 y S t - J n x K 3 l C 9 l C t 9 U p v B m z C u j I _ h C z 2 B g m B 4 r N - v B 8 l B g 2 I 1 n B l u I o l G y 5 n B 7 h b g 9 D m s B s q C t v B o q C n m C i 6 B 0 k H l s H 6 h C k z C 3 8 I o B n i R _ 9 S 5 l C 6 k J n 3 e 1 l C y z H v 9 B 3 2 L k k B x u K k 9 D 8 8 D g m B o s B t v B - s H o 6 B m s B g s B x r T m v b r g N p q O r Y i g B q o E p 1 N s 5 T k 1 I i t F u 0 O h 6 R - l C 9 1 B g q C 9 l C z 2 B 8 a _ s F w v D r u B 9 W 6 w B 8 j B g k E h - C 3 t B 1 5 G 3 s C z s C 6 - B m 6 C 4 t O _ w B k 4 B _ 3 B i g C t 5 G i x B _ w B j 8 B _ - B j o I 1 0 B i B q z J v h B 6 e 2 s B x h L 7 t B w k B w 9 L 2 t d v h B o x B 0 4 B - i F r r G u p F s 3 K 5 u K s k B 0 k G 0 2 F w q B k k B z r G 3 q E 8 y G y e m x B 7 t B s Z 9 m M 4 x B 6 9 C i g B z i E g m B i o G j p O t v B h _ B 1 2 B n m C n 9 G o 6 B t s H n j B 0 k B y q B p h B n S - 7 B 9 N l s C v t B - q G 6 - B n r G t g L z 9 F p h B 0 q B p k C z t B z v P y p F o 4 B 1 0 B g g C j n B m x B u y G r n B t n B q 9 E i y D 4 4 Y z v B q z B u r P 4 l I k 4 J 8 a q s B k m B j p B 4 l I 0 q K j 6 U w o E - 8 B 1 k C 5 p D h 0 D u k D u u D 2 k N w w I g k P _ t O w o F z 8 F w 1 K h r S q x G o t O j o H n x L h 8 F u 9 J x 1 J x n K 6 q I y 7 G p n H 2 t D 0 1 F v p E _ 5 C l i F g 8 E p 5 G h q E z _ D z s K y v E w j K k u D 6 g H r y L 7 p E t k T y 8 E t o I 7 i F 7 5 G 3 3 H 5 k Q r s K y t D o o F 7 2 H _ - I - 2 H 9 7 F l 7 B n H n 4 F 9 6 D 9 q F m o B h k H g 8 I u j L 5 z H r 5 F s s H s h E g m F 7 j I n - E 2 u C j 5 F z _ E 2 t G 8 6 H 5 i I 3 p C r f t m B 9 U p r B x x E 4 q D k s E v y B o 2 B w 2 L 0 9 M 0 u B r m B 2 3 B s u D _ P i M _ j E 6 P h O t 8 B j S t 0 B 0 4 D 7 9 D r K v 0 B l 0 B t m B y k E x _ D t 0 B 0 5 C m n C h _ C l t B u 4 D r K h j C j W j 8 F 4 I t 5 G 9 9 D t K 0 3 B s x G 2 3 B p s P p K r 7 B 7 N 2 P r 1 E s g H 6 w B 6 I e - R r K 7 7 B k g H 7 y D 7 s B q 3 B u g D w u E o g E w 9 C _ J l u E 2 r N 3 4 C l s D k R v v B n T p T x 2 B k R g m B u v D m J y x C g j C z L 3 h B 7 2 B q N s 6 B p T i 6 B z 3 C l m C t v G g o E t _ B g K 8 e q Q v h B 1 K _ 8 E x j F v n B w G 5 K z k O k Q l O o J 3 K m H s z J z I 4 e k 6 D m J 9 - D 5 H l n C x I 8 l I 9 z F q r C v v C o o E n 6 E x 6 E v t C 3 8 B j X _ V t P q l G k K w x B v L 8 Q m p N 3 u C m - E i i C l T o N l T x L n i D v d z L p t C i m B q s B p P m y I 7 K 4 u D j 5 I q M m J 9 F j p B m s B n P k s B 5 2 D i z B q n D m 9 C o N 5 2 B _ J j - G 3 K - t B u x B u M - _ B g K _ m D 1 h E g R w E y E r 9 G v 4 C j P h m C 5 4 E 8 y E 2 J 1 X 5 9 O 4 r F q h C w i I x 9 B x 4 E k m E w r F j o O 0 9 N _ Q 9 y N 2 Q 8 Q l P _ l B z v C k z B p d _ q B 1 0 B u e y 8 E x b l p D s M 3 0 B m g C k x B n O 0 k E s q B 8 y J k z G 0 x C k Q m J 9 0 B 1 K r O w k K l q E g g C 1 0 B j O s h H _ 6 C n r E m g B - o B n T y V z I r t C 2 q B 6 1 K 2 I 4 n C i M i M v 1 E r m B 0 w B i 4 B 0 v I m 8 E _ P z t B 9 j C 0 w C - C r K z j C i U p W h O 6 - B m w H v _ D z 0 B l 2 C k x B 1 0 B n O j S 1 0 B - N y j D 3 9 D s w B 0 I s w B r 4 G n t B y o F r K 9 N q n a 6 I 9 y D u v E 7 7 B m J _ x J x K v q G y 1 F 9 N q 4 D 4 w B o e - N t K - R 1 o H h S h 6 G 1 0 B - N 4 w B x K l 0 B 7 0 C y p B 6 3 E 2 h N 5 N 5 s B 3 N g M r 7 B 2 I s j B 8 3 B i 4 B i 8 L o M n O u 2 F 8 - B h 8 B g 4 B _ - B 1 o H 9 5 G k 4 B z K h O q M t 5 G o M m 4 B p 0 B g B z K g q B r 1 C 6 t D r K r b 0 t D 2 3 B o j G 8 P r K g o C 4 n C 1 1 E v t B 8 4 D 9 7 B h _ D 4 4 D h O - s K 8 7 E w 4 D 8 a 7 v B m 2 O 3 v B h j B j u I 4 e u N 0 z B 7 K q k B 5 H l t C t r J m z B m 6 F 3 _ F 2 z G k M m M i q B 9 g B z K 9 N v 0 B _ j E r _ C 8 I u w B g 4 B j t B r 4 O m M j O k M i M y j B 3 7 B 7 N 6 t D k j D h 3 E z h B j t C s k G 7 2 E 3 K 0 q B _ y G q g B 6 e 3 h B 5 H s M o J 3 K 7 R - N u j G v p E w x C 9 1 C k Q h S 1 K z z D s k D h u B m J t u K i J 5 K q M o J s q B n 8 B 1 K z t B k x B 5 p E l k C 9 q G q M x v F o M s 4 B w x Q l 2 E v 7 J q x B i Q j s G k 6 D p S n O 3 0 B w q B w M 7 W 1 - C 0 e p t C z 3 D q r C w v D - t B 9 _ D u 4 B j O 1 K q 4 B r k C u M y k B x 0 F 3 K g x B j o H j t N _ F o M 4 9 E v 0 L l u I z L 3 h E h y K v d u k B y M 8 g S r O n w F u g C q h H p O l O z - C 1 0 B s M q M u M q M r 8 B i x B _ w B 2 w B h O k Q _ o C m k G z 9 F 3 t B s x B l 9 D r K h t B t 1 E k q I p 5 B w u E 7 N p H k M 3 N x 2 I l o D 2 P 2 I 6 L i L m 1 D 4 3 D i L y O y - G k L k - G B m o B - M 5 M 7 Q 8 h B o j B 5 j C 6 v E g 4 B j 4 F k 4 B i M h S m M k M w g H x K 9 7 B q k E _ P o M - N x s K j _ D u - H n 0 B y v T k 5 P q 4 D 5 5 J 4 P _ 3 B - 0 E 6 P u w B u x G u 5 C 4 3 B p K w 4 D p t B x s C 0 - H u g H t K 8 j E k k E 6 n C l o H h O i J 5 8 F o N 7 2 B v I o g B k 6 B 7 O _ Q x 2 B g m B k m B 3 2 D m z B _ J 8 k B 0 5 B 6 Q 4 Q g k H g n K l s E 5 t G 3 9 B 7 S q l B 6 y B t T v v B o N 9 O 4 Q 4 M - S q V _ y B s N 9 _ B 8 J m z C 2 y E - 4 E 8 Q s V 5 4 I h O l O g g C g Q j 5 G p K 9 R p K _ P 8 p B 6 j G 7 7 B h S 9 5 G m M j S _ P g U j O 2 - B x K q 4 B x 0 B k U p y L s y G 5 K p - C x b z b - N 3 K 9 q E l r E h u B m J 8 a r P k 9 C 8 a z j F 2 x C 5 K g x E t h B j O r n B g Q i x B x 0 B i Q p 2 C 0 z B 3 L k K x L i m B r n F 1 4 C 3 h B r O r Y x I m H _ J k K g g B q k B 2 k B v I m N 6 h C k N 3 4 E y r F m V 7 S 3 1 D _ Q 0 h C 6 M 9 H 4 5 B n L q V k 6 B k x D g z E h j B r Y z L o 3 J 1 5 E k 7 K i R m 6 B o N _ q V p _ B 8 t L j T j u J - 9 B 3 s E h 5 E g i C 6 n G z u C 6 Q n h E w n h B 8 y B j T k q P 8 V b u k B k J 7 - C v n B o M 3 1 C g j C y m J 4 v Z n 6 E j n C s s B o 1 I 8 a q M 9 7 B 2 9 r B q M m w H t K 9 7 B n k C r 8 B j O - 0 B n p D w q B v n B z r G 9 z L x n B x p H o J z n B 6 g O k g B _ J g m B - _ B q M 6 - B 6 I k g C w q B g 9 E 6 2 F 5 t B 0 k D 7 H 5 z L 0 x B h C j Y v d x L y E w a z L m H 1 D m R y E l i D g K 5 i B o N x D z F l I n I 8 G x D 4 C 4 C x L 4 C z D 4 C k R w E x D z o B i i C - O h P 2 n E g q N 1 v B 6 l B 0 E z D g K i K 9 s D - m C _ J 2 C 1 D p 4 C - B x D x I q J x n B h C l D t O s Q m E l D 1 T 9 m C _ J 3 D 0 E g K 0 z B w 6 B 1 F n P 4 6 B F h C w R _ J 1 D i R j d w E 9 S 3 O u E x D z D 0 E z D g K 3 F - B g R x F _ Q 3 F n Y 6 V z D w E x L y s F u 7 D z D q J 3 K t p B 0 E x I r d y E 1 F 2 C n T 2 C i K s C z I r i D u m H x d _ 5 D j D l D m H 1 D x D 1 T o J g E s M v h B p S l O j S n D l - K o G - N n 1 C 4 P g Q 5 t B n D l c z 0 D 1 B w R p d z D - t B m H q C x S 4 V w a o R m R g g B x d 7 h G 4 k D h C n D 1 T s N 2 C 5 F 2 C 5 F 9 h D 5 o B 7 X _ G i R l d n T 5 i B i p K 7 2 B s N g g B _ f 8 8 C y E 6 8 C q N w E l Y t p B q J 4 9 C 6 q B o 7 F z D w 9 C t p B u Z 8 a h m L 1 z F 9 i B k 9 C z D x u J - B k R y E 6 f p 5 E 2 C y E y E x L y l B 6 f j d 3 F k z B 4 C z L 1 L g g B 5 F 2 z C p s D v d 0 U l D 5 t B t n B u M z 9 F m z G s G u M m E k E j D k E l D q Z n O s G i E 1 B u M g E l D - t B x h B k E l D s C s C s C s C j u B 7 8 B 8 a 1 L 4 C w R y k B w M 1 B m E v P 3 _ B m H j 3 B _ z C l d 3 m C 4 C z D 0 E j i D 1 D m 9 C 0 E 4 C 4 V h C x T h C r S n D v S l n C y U k E n F 5 K 9 s C 1 B 6 9 C y U q C 0 e p h B y U 5 K h C x n B w e h D 3 K s q B k J m Z l D u M 5 K 3 K w M 5 H 6 q B 0 z B 4 i C v I x I o z B z L z L k R 4 C 0 E 8 l J z D z i B 2 C y E 7 g G 8 8 C z D u V u E p v B h P 8 G p v B u E s V s V 8 G z F y l B y E z i B 8 h C 2 Q 2 h C v F v D j i B x F t 9 B q f h T w E u E w E _ r B 9 c _ Q M x D u E x D u E h T v D u E s l B i n E v 2 B h P j d z 2 B q N o u L x L 0 E 3 F g K i K z I o s B k K 2 C j d j P x L h P r z F w E 0 E y s F 4 C i K s C 3 K l h B o M - m B t K h F m C 2 v M p z D r b k C _ D 4 3 B 2 5 C - E k C - C 2 w C 0 4 D 6 P y t D 3 N r K p K 9 s B n _ C 2 I 6 I 0 I t m B v m B 8 L n b r g B w j B k G e w w B n 0 B 8 I - R g q B x K t W v K g M p s C 6 I _ P g x B l 8 B k J o M s M x t B 3 t B 1 0 B p p D y x C 3 b u M i E s M q C j 8 B h D h D 3 8 F 6 Y k C 9 m B i U _ D m C l y L t 5 G j O _ w B 6 P h S v 0 B h O 9 N o M 9 7 B o M 3 0 B k M 8 P _ L g M t 0 C l _ C y w B - N 5 9 D t K x b o 6 C x K - N z W - N j k C j O g Q i J g Z u 4 B g Z 5 t B j S q x B m x B 3 H u h H 1 - D 1 K o J q g B m z B x I z L 3 2 B t 1 P 7 2 D o N 8 l B j j B i o E 3 2 B i K g K 6 n E q i C _ m D k z B j p B 9 F l p B q N k g B h p B i K 5 2 B g K 3 L l i D x I 8 t F x I _ J v T 1 4 C z I l d u N r s D s s B p P 1 L o s B y a t m C 0 i C 5 L r O o Q s M h D s e m J 6 C w M q J w G t 1 B 3 _ B s N 0 9 C 0 E g K z D p 3 D z L g 7 F o y U 6 C _ z C O 6 l H l P z L 2 0 I _ 8 C 6 z E 1 _ B k R h 4 C 4 l B 1 i B 8 5 F _ s F u a 5 u J x m C x D _ J u s F x D k N 3 i B k H q J h O v 0 B o e h S x u P - E 9 _ C - E h 8 B 3 q G h D - N i x B k 4 B 4 7 E k t O 8 P 8 3 B 8 P v K g 4 B i M g M 9 R 4 j E k U r K 6 Y p 1 E r t B k 2 K n t B 6 3 B 9 N 5 K s M 3 2 E l O 3 - C m J m J p j F 0 u D 3 - C h t C 0 q B q x B t n B 1 H v n B z h B 8 o C 7 H 9 s D i K g K o r C o N h p B q 6 B m s B v 3 D g K o g B z L s N o s B 3 2 B 7 2 D z s H p T o 6 B 9 i B 9 8 B q s B 4 k H v L j P m 8 D _ Q - O 6 h C 0 h C - O m - E v 2 B m N j _ B 1 X 7 O 8 _ E k N i 2 H 3 9 H 3 L g m B 3 L j p B 8 m D m N t h G o 6 B 9 c r L 9 9 B g R h T _ Q q V 6 Q _ r F o V 0 h C x 2 B o N p 6 E n t I w N j p B _ s F v 9 G t I t m C 8 n G r m C j _ B - 7 H j T o z C g 1 M v h E v v B x L l T 2 z C m N 7 c x v B q N n 5 E 0 q C h P h P 7 O 9 O - l C l L 6 Q y Q 5 S 5 O 4 Q u y B 8 y C 6 Q 1 9 B i V 6 Q z X 5 O - S 8 p C g V z l C 6 Q k y B 4 Q 1 u B x O 8 M q 4 F 5 S 5 O 5 O o 2 Q y h C p X t F 5 O 3 O y Q u 5 B 4 Q _ M 8 M z s E 3 O t X _ M x 9 B l L r 9 B _ M 5 O h P z L h j B t v C q s B q N k R i R h 8 H g R n P q s B 3 4 C m H x I 8 i C 0 6 B k n E g R i R _ Q r 5 E o N y q C n _ B h P s 6 B i R _ J i s B o s B _ l B q 9 C x L z 2 B k s B m N x L y z C i K o z B 5 i E t _ F v t C u k B n n B n 8 B p n B j O u x C 9 1 C z s C 3 K z K k x B 7 t B 5 K j w F w g C s q B v K s M _ P z K g Q h k C - N z K 1 K _ P s M o M 9 z D g Q x W h r G i x B z t B - o D 9 N 6 i H 8 l B o N s N 1 2 B 2 s F o s B x 2 B i R 8 y B h t E x v B q s B x I 1 L l P v h E j T _ w D k N 7 h D n T s V k - E r l C y 0 E i j C h L 9 O i m B v h G 4 n D x L o R m s B h P q N _ z C q N i K 1 h B h O m k B q 4 B l g L - N n t B _ Y 7 7 B r K h O g k E o 4 B u 4 B i x B y y G o k G y u D n S 1 K w q B o J 0 q B 0 x H l q H x d - 2 E x d x h B _ g C 5 H 7 q E - R 4 P n 0 B 2 p B 9 g O v J 6 1 B _ L - y D 8 P 6 P 4 w B _ P g B x H _ P - N 2 I i L z J 6 S o L t J r m B v 9 D 5 7 B _ - B s M x W q M k w I u M j u B y Z 5 t B g k K k 4 B i J 4 w B q 4 B s M o J - k C u k B o x B 0 q B t p D g 5 D 9 n I t 0 B 1 t B _ v E 3 K 7 p E l 8 B 3 K 3 t B w M w k D z n B 3 K 7 H 2 q B 3 K q x B 5 H z I 3 v B s s B s N 2 s B _ J r Y s x B v I 1 2 B _ Q _ Q 1 s E k N _ Q j P i 2 G g R s n E h _ B v L j _ B s 6 B i x U i 6 F g R q 6 B j P - r D j _ B o 0 I 7 _ J m q C g i C x h E m g F q N h P k 6 B n m C 7 2 D 1 4 C m H l p B l P q N r m C l c s 3 F r Y v 3 D g K p T - O - S 6 y C 1 u B 5 O D 8 M 7 6 I 7 1 B 1 9 B - S n h D 7 s E k z C - O s V o N s V q n E v g G o m D o 6 B l T t v B y q C 5 s E k q C 0 y B u n G m V 3 O 8 Q g y B o l D m K 8 z B x 3 N w 2 I 6 z B g 1 E z 3 B 1 n C m W - L z S 3 O w 5 B l L g - E 4 h C m q C m z C 9 l C 4 5 B 6 M v 1 B m K 8 R _ n D - 3 D - K 0 N p g D 6 o E n 7 E v 3 B t j E k s C 1 - B 6 N 5 P 7 L - T 1 I 8 z B 5 w G 6 N - K 2 N 7 L 3 3 B 2 N 2 N 9 L 7 n B 9 L 7 i D 4 _ C - T 9 T 8 z B y v D 3 P 1 P 6 R 3 - B - T 9 L 8 s B 6 R 3 d 4 N 3 O 1 O 0 h C 6 y B q 6 B p T _ 7 D _ Q - O 9 O i i C x L k z B 1 L u i C r I k s B k g B - m C - _ B 5 K k 7 C 9 2 E r O 8 q B 1 K 5 t B p q E 9 v F s 4 B n O 1 K n O 3 t B 3 K q M u k D v 9 F w 6 C 1 H j 8 B m x B g x B x K q 5 D 7 0 B 6 k D u M 5 K h u B s k B y q B 5 K l O _ - B r 0 B 9 7 B - p E i Q u q B h S 2 j B t 1 C - N i Z 7 K v P 0 M 2 k B 2 q B q x B x h B r n B 2 k B o J l 2 C 3 K o J u k B g 7 C 7 H 2 q B 7 0 B 3 K l O 3 K 7 0 B 1 5 G k 4 B m M z o H m x B 5 K 7 t B k p C 1 n B 5 H q J q 9 E 5 H l u B v n B y Z u k B r 2 C 9 b k J 0 q B w G q k B n 1 B k i H l c s 9 E p n B o C s x B 0 U s 0 C l p B k R m N k z C x i B i R 0 E t p B q Q - - C m i J m H 6 6 B 4 f _ Q o 7 D n h D 9 - F 3 O p h D 0 r B v l C y Q 7 S z 1 B g 0 M 2 r B j T 5 X q N 1 L t 1 B l 1 B _ V 4 a 4 C l P 4 z C 9 m C 9 t E j s D 1 F m 2 G v 5 E q - E 6 y C i 6 B j T 3 9 G y m D w 7 D 2 f g s B o N j p B - X w q C s l B 8 G 8 G m i C g 2 G n P _ p P 6 f 1 o B 2 C 4 U 4 V i z B z F l m C q n E - O v D k m S l z F g R 4 1 G k 6 B w V m H s p F j O m x B q k B 7 H 3 H x d x v C u x D k s B z v B n u E u V w V u V z o B m N 9 h E h j B x L l T k R l _ B j P 5 r D y m D m 6 B y V z I 5 K s k B v p D p 3 B x I o i C m s B w 8 D 6 m D i R j m C v v B q N 8 a 1 L l P z L j v C m s B v d t v C 5 v B n P _ g C 7 H 2 s B p 1 B _ g C n Y t t C 6 o C 6 a r O 1 K o M r 0 B 9 N m M 9 N 3 6 J 7 N n K r g B h t B 1 p E k M 8 L 7 l D j W p K l 0 B z g B n h F j 0 B 8 P 4 I 5 7 B 8 w B j F p q E u k D n O m H 3 k C s M x n B 5 n B w M j n C 9 X j i D x L 1 v B p P g j C m t F t m F z v B u n E v 2 D o z B x S l O 2 u D v n B i Q v n B w M j O l O 9 z D m J 3 K r O z - C 7 H 7 k C 0 M p F n 2 C 6 x C 3 - C k K j c g j J 7 H 9 F u k B o l G x h B i 9 D z L g K 1 2 B 1 4 C 8 a m J v _ D 9 R s x G p n I 4 I 5 7 B 8 3 B 6 I 4 w B p z D r _ D h 5 G o 4 D 0 w B 0 4 D - N _ 7 E i J v 0 B n l M l t B r x L 0 v E _ P 8 w B k M k 4 B v i F t K 9 j C i x B 4 P 0 v E 5 p E q 4 B x K j O s 4 B u q B o U - p J x K 4 6 C z 8 B w M h 1 B y 6 C 7 H w 9 C h l C v h B h O l O u M l O 5 K 1 K 3 H 2 x B p d q N 9 9 B 2 h C j T m 6 B x v B 9 2 D 3 v B _ m D j P 5 2 B u V h P i 9 C 8 m D q n E 0 7 D j _ B 3 1 P 7 H 1 K s k B 5 0 B w k E l p D q M 3 _ D 4 u D k k D l t C w 4 B s 4 B n n B 8 2 F 3 t B x t B j S g 4 B 8 7 L i J l q E 1 K v o H s u D q M l O 5 0 B l F m x B t w F m 0 C - _ B 6 x D o m J i m B 0 1 I o r C r n F z L o 9 C v I q s B z v B w x D g 9 C 7 H x n B p O 5 K r Y 1 L _ z C o N _ J y x D i K 8 a o J _ w I 3 K u 4 B o k B q x B u M 5 - D p O 2 e w M p u B y k B - _ B u R g m B z L v d 1 h B v h B x I m g B 3 v B i K t T 1 v C g m B x L v d w k B m H 7 H 3 K o x C j 2 C u k B 1 K m J 9 F k t F z I o J j O 0 w B _ P l S j 8 B 1 K i g C l r W h O 1 K z W 2 j K o M v z D q 4 B x K m x B i x B 9 z D 8 o C u M 5 H w M m H j 1 B p 3 B 3 m C h p B - h D 1 m C 3 L x L l _ B o N x 2 B 3 2 B q 3 J 1 2 B z 2 B z L k s B _ y B 1 2 B x L w E 5 u C - O v 2 B u 9 C k 5 B p p B j p B v I h c o g B _ V l u B k 5 B 4 6 B l c o J t h B 3 K 0 e p O - W 2 a 6 V 7 v B s s B t m C k i C s 6 B q x D h d 0 q C h P 1 2 B n m C 9 4 E o q C 8 r B w q C 8 h C 9 9 B 6 5 B 5 O 8 M p L 5 g E x 4 E n L i t L 1 4 E i N 8 Q t 2 B o N j s D u 0 H u s F l 5 E q q C 8 Q 4 Q 7 O - O - O z I h u B q g B 3 v B 4 U i K i K - i B 3 L z n B - 0 B h S 1 - C p S y k B 1 n B 9 s D m n D 1 v B p T t s D v 9 I v v B n m C x 2 B s - E i z E k 2 G i 1 M l _ B g x D m i C k 6 B m i C 7 o B v m C t 6 E 8 a g K 7 k C k 5 B n 3 D g K n s D z L u 3 J z v B r z F 0 a 3 v B l 3 B j 4 C _ G i 6 B - S 6 6 D l L 4 Q x u B w 5 B u 0 C w 7 C x l C v q D 0 l D V u r B 4 M 1 O h o B j L w 0 C _ z B o H x 5 C - K h p B q N k g B y q B z h B x 4 H r k C r O 9 K h q I l O y q B g v D q J 7 K l i G _ J x I 1 L 5 4 C x s D l P 8 m D v I s x D 8 7 D k 6 B x v B 6 z C m N o 6 B _ h C x X 2 z H - O - g E h m C _ Q 7 O y k H v L p T v 2 B r h G v L q 9 C _ J z I z L x z F x I z 6 E x n B 7 r G 9 0 B p - D m x B 1 W j O _ 6 C i Q 9 j C 0 j E 7 1 E q U 9 7 B s M 0 q B i Q h S g o C m U - R h S l S 3 K x I l T 9 i B t T t m C q x D 1 v B x I _ J w V i z B y 6 B 8 J s s B p _ B - o B k o E g K 0 z C m s B m N q N o N r P x L q 9 C 1 1 P z v B l P o N u s B s N p P j P y 6 B k R t y S m x D z L m z B x L n P z L i R q B s x D 6 l J v h E _ 5 F _ J q N 7 K _ - B o Z y 4 B s k B 4 e p S h X v S 3 K h u B l O i e 3 t B y x B w e y o C z p D 4 q B m H w V w s B x d z L m N j s D z _ B s z B u x D 1 L p s D k m B n P u a 1 _ B v m C p d k z B x v B o z C h v C 1 h D 7 o B - O v 2 B l T l _ B 7 o B k R i H t S u U r 8 B u k B o Q u Z u Q x 8 B s k B u Z u x B 1 n B 7 H w k B q J 7 H k K u N 9 s D q g B n p B x L j P m m B 5 K k n D j P j Y g R v 2 B r O j k C k U - N h O k x B u M p q E l O i Q x W l k C k g C z s C g U 3 7 B 5 N 3 o D _ v H m k E 6 P i M 2 Y v b i M x s C q M i M 4 - B l z D 2 Y 7 N 0 Y t _ C i n L p W n W h O g Q m w I m U q o C s x B u i H y o E i K g K 9 X m i C g 0 H g N 9 O z s E h P F y m D v L 6 5 F q o G h _ B 3 4 E t 2 B o s B l m C q V i 6 B 5 u C _ Q 9 s E n T j T u k I 4 5 F k a 0 r B z 3 C 6 g M 1 9 B l 2 B m V _ 5 B 6 Q 7 9 B 8 5 B z v B x d 4 q B k 7 C n j B g 0 C 9 2 D w i C q i C - O o N i z B v 2 B 1 X r r D h 2 D j 2 B s 7 D 0 m G 9 O j 8 I n 7 H 5 O y l D 3 O 4 Q - 9 B m 6 B k n E - S _ Q - u B 7 O 3 1 B 7 1 B 2 Q q 7 D 5 9 B 8 5 K x 9 M 6 l D 2 Q g q C 5 q D 0 Q s r B 7 u B 8 h C h _ B i R k R m i C g 8 D o a o s B g K l P z 2 B h s D r u J g m B m 0 C n i G x p D i g C v W j k C l O n O 7 i F z 1 C q M n q E q M u 2 F i Q r 4 H 0 2 K h O - j C q g B z L o N 0 x D r 2 C h 3 B 1 v B q N g m B s 1 H n P w s B s r C i p C 3 h B t d 3 h B _ 4 B z h B n F 2 e j 0 D l 8 B s M h S w o C m k B q e z 0 B l k C y o C m J j S 7 t B p 8 B r 8 B o U q M m 8 E 1 K x s C g Q 8 w C o 6 C m H z n B n j B w l G x 0 D s x E 7 H 7 H 4 q B _ x C z n B k N 8 h C v 2 B g i C j P 7 9 B - u B j T - S p x K w 0 I s N o g B s s B j P m s B g K x L h j B m H l _ B m s B 5 i E s N 5 y W v d n S j u B 2 q B t 0 D z 4 H 5 K n O 3 p D u M 3 i E j P j P g R o N - u C q z C l T 7 r D i i C m i C 6 r B 8 r B 7 r D _ r B g N j T i N _ J q U - t B w M o Q 7 K 5 K 1 n B 1 h B m J n j B h j B w x B 3 - C 7 H v T l j B 7 b 6 e 5 _ B 7 m C 4 U q Z k g B p d q Z k Q t S t O z I o N j P h P t u C n v B 5 X o s B x v C v I F z 2 D v 2 B j T g R h _ B q x D 3 v B - k L g R 9 l C s N q V j t E x v B o g B y 6 B 1 _ B 0 a z v B j P k z B n Y s M h S 4 P g Q z v F h S i Q g k E t i F n 8 B 1 q E 2 u D x p J 6 P k 6 C 3 j C m o C 2 w H n 2 E i 3 K 5 0 B x q E k Q 7 t B 4 w H _ P k M m o C 8 P 8 P 4 P i U p o I g w E 7 j C 8 P 2 8 V 9 s B 5 N h m I l _ C j b o 7 E n m I 7 z B 5 9 D j 0 B 1 j C j S o J x d o J o m B _ J l _ B - s E 1 2 D j s D o N l P j 6 E q N s 9 C j p B _ J s N z 2 B l T m s B q n D x L i K i K y 3 G h p B o g B 9 5 E v L z L j n C w i C v L o x D k z B g K _ m D j P u 8 D i K v I 3 i E o R m s B v h D 3 h E 7 s H j P g n D 6 m D 2 s F 5 2 B z D u a m x U j P z L m n D z I 5 4 C 1 L j _ B 5 9 B - 9 B r l F 8 Q k 6 B z u C j m C - l C n T s V i R j m C i N i 6 B w 0 I q V 6 k H g N j m C 3 9 B i 6 B - o B z I k o G i R j m C 2 m D - O h P i 0 E k 9 D n i D x I m y D z h B h 0 D 7 K 9 _ D s 4 B 9 j C 3 1 C 3 K 4 q B y M 8 o C w u D v k C 5 K x v C h g D p O y M - t B - p D n j B g K v v B w N n t I l n C i K j j B j 6 E m H 1 L 6 t F - 2 B n P 1 v B q N x L m N l T u 0 H u q C m N m z B y l H l _ B _ Q w w D _ 5 B 6 y B s 6 B g R s V g i C k q C m 7 D _ M 1 u B s J 1 t G p 9 B 2 Q n T o p C j n C v L z L 8 J u 8 D g z B 2 7 D 5 h E q N 9 o B 3 L o R g K 5 2 B x 2 D i H p P n P h g b x I 5 2 D M j t E - S k N g 8 D k x D - O k i C g n E n L r 2 B 9 2 B s 6 B m R 5 8 B m J m H o Q y k B 0 M r O 6 q B 4 k D o p C v n B p S 3 W y N _ 6 B j 1 B l 2 C - 0 B z n B r u B u Z 5 K q 5 D i g C m J x L 8 7 D x L k N m N j T s z E m n E m a 8 k H 3 h E n m C k z B 9 r D 4 0 H u s F k N i N g N g N _ 5 B _ y E o N u z C 7 s E o V g n E 9 O u k H 3 9 B 3 O 7 O h L 3 O z O x w S - S y J 1 O 9 q D n 4 E 5 S _ e y 6 D 8 s B 2 z B k r B - O m N 3 9 B p 7 H x 1 D 9 S 6 7 D l s D q g B 7 K p j F g j C z L s 6 B k z B l T 6 g M u V s V z 2 B h s D 3 L s N t 2 B 2 y E 2 z I n 2 B n T o N l T x u J l P o 6 B j P l T s 6 B s V i 8 D q - E h 5 E h P l T k l H _ i C y M h w B b u s B p u B n u B x I 3 v B l P n P j z K z I z L 9 v B o m B n T s s B x L 9 i B i K j O 7 K 9 t B 7 _ D u M m Q 5 K 3 n B 7 K 9 t B m U y 4 B k 5 D w M 9 t B q M p 2 E q o C z - C 1 8 B 2 4 B n S u k E u w E m g C s U y 4 B p O 3 K 7 H s x B i Q 4 k G 3 K n O l k C m x C j S x I - k C 3 m F v L - 2 D j p B r _ G 6 l J u 6 B s N x I z L h j B j p B w m D 5 l C 5 1 D 2 1 J 3 r H 9 u B 7 S 9 1 B w J o h C 4 5 B n v B l P g i C i 6 B j T k N g R k 0 H g 3 Y g R l L 5 s E z X t q M 1 3 C r 6 c _ r F z y F 9 9 B 7 4 E w n K 3 9 B 5 4 E - S 8 h C 9 1 D g 6 B 5 O X 8 Q y J 6 Q 8 M g q C 5 O 6 Q s J q p C h L 4 l G 1 x F h o B 4 _ L z p B - L - v C u t U 6 z B 9 H 6 y D 9 n F n w B 0 l D 7 x P r w B v t D j M i 0 B 9 L 8 k B 8 0 E 8 M 5 1 B _ 7 C g N 2 5 B 8 Q k 7 D 4 5 B k n E 9 O l i B v c w r B m l B v X 7 c u V l v B q 6 B o i C 4 y B 9 O h _ B - O 9 - J r 2 D q 6 B x D 0 C 5 h E m 9 C p _ B j P v g G j T l T 7 2 D 4 q C s V h P i n E 4 Q - O m l B s 7 D u J o y B l L 9 S p X u y B _ Q q 6 B h P u s B l 0 N j _ B s x D l n C n P j p B v v B q t F x I j P z L m x D h P x u C h T t L k s B i z B m 6 B 9 o O 7 9 B 3 8 I j _ B i z C - S 2 r F l 2 B _ M _ Q _ s L _ Z g 8 C - u B j r D 3 O - u B h s D q s B 8 J q x D p P x L 2 6 B q x D n P u x D s N l j B z L z I 5 v B 3 m F u i C n p B m H s N o R g n D x L z L o z B x v B p T x - O g 8 D k R v L n - M _ Q _ h C o N q N m 0 C w V j P h t H w n E x v B o R z v B m N s N p t E t 2 D 7 h E q z B v 4 C j p B m H n i E o 6 F s 8 D 3 v B x I q N l j B s g F p T 1 D - B g K v m F u n D 1 i E _ 4 Q x d i 0 C w 8 D t g K g K o 9 C 1 v B 1 2 B z 2 B 0 z C _ h C s n E l P i R q N x h E 7 y F m q C 9 s E g N h P 6 z H u z C g R s f - K 9 L 8 j C _ p E _ R _ j C h o C r - H h U x n R r v I y p E 0 j C o s C o W k 1 C q t N s W 6 N 4 4 O 3 - B 8 n I 2 p J t M p 4 B x p u B 3 - B l U 8 R 8 _ C g O q s C u i F 7 P - P 9 n C - P l o C n Q m O r x B s S 2 K r U 4 3 H l C j M 2 R 1 j E 6 R 9 n C 8 z B 5 P u 7 B k 2 H k p E y g B 4 R 5 x G 5 o F r p U h U g O 8 7 B 8 N q i F 3 - B 4 4 G 4 9 D n o F 4 N s K t - B v w C - L 1 P 5 Y 6 N 6 o D h M s 5 G p k E 4 z D i O 9 I v j D 9 j B m n B k D r o C n 6 N k 8 B n k D x q B 8 H o 8 B r x B 0 0 B l o C j U p 4 B r M k 8 B 9 7 E - T g _ D n U 8 R 9 P s W k 4 I i q E h Q t M t e _ 0 B 0 W n x B w b - P 8 7 B w j C g S h M i k C o k C w 1 C h x C r M u u E m p B - J 9 e 0 n B 0 p D 4 K x k G j Z x 4 B z w E - u D s k C 4 K s 8 B 2 K m O s q E 0 p D s 0 F u v J 2 2 C 2 p D m O n J _ t B n Q g 1 B i q I k 6 E p s B l p C t 4 B z q B 6 o H - P 8 t B _ k C 5 q B q S s O y n B h x H 4 K t M 4 p D H l J p J v k B t 9 E y n B x q B 3 k D u - Q w t C s 7 M 4 p H - h J 7 y G h Q m S i S r 4 B r 2 F p M 9 P 4 i F r 6 C l t Z 4 K 4 s C - P 7 P n h H 4 0 B p U p - V i S j Q 7 P 4 i F 6 0 B v x B x G x o C 5 q B 8 t B n U o O j g C _ 7 B _ R 9 - B 2 1 C x v D u I j i C 0 L v s B g j B 2 0 D u h B 5 e 6 H 4 h B t M q q E w b m 8 B i O h Q w s C 7 P s i F - 5 C q W 4 j C v - B s K 4 g B l M 9 _ f g q E y i F 7 - B n U o v F 6 i O g k C r 4 B t o C - P r U n o C 8 R y 2 U u W u s C 1 1 K n U z 4 D u W j j P w s C h x C y i F 4 4 I m 8 B g j F 4 2 E j Q p x B C k g L h x H i p H u 8 B m 7 M - w E j Q i u B j 7 N m u B q 1 B y 6 I u 3 E v k B 0 2 C v M w t C v M 2 h B m u B 5 l K 6 - C 7 y G - k K 9 p F v M x - V r z G s j F l l E 0 - C z k D g t C t x B 1 q B 3 e t x B n x B n 4 B p u D m 8 B k S p g C r x C i t C w h B y S t N 2 i B v f q o B r l B 8 9 B i T g d 5 J o I g d 0 i B y i B t i C 0 v B i j B k p B q d j r C 7 i C - f 2 v B 0 v B t 6 B 8 i B m c v k B u d 1 6 B 5 l B o m C y r D 2 u C 3 y B i _ B r 6 B _ v B 1 s B 0 h B 1 x C 6 b s n B 3 8 E _ z D 0 _ D _ _ C _ n I 7 w C h x C p 2 F 0 t B k o I t y G 4 z D q 8 B 7 2 F z 5 D 7 4 B z g C 5 k D _ - C w t C 5 x C n l E - y G 5 w I 3 y J 0 - K h h J u j O q u N x - H 0 1 E _ k M 2 t P 8 q S 1 - I v 3 N j s O i j C 6 9 E 9 r E v t G 6 7 C x y N r s E - S s 7 D 2 p V _ s b l q T 4 k W 1 3 L 5 - J 6 _ S i x D w 0 H y 0 I 6 8 C o i C o x D 1 F 0 q C n v C 6 - E 1 o B 6 l B m i C t v B y q C s 6 B h Y x 2 D z L w a p _ B 6 8 C h _ B 3 y F 8 y B 7 X u a o i C i s B s a v v B o N l T x o B g s B k R k R 4 C 1 D y E 4 C q V z X j v B t r D i 6 B h m C t i B r 2 B x o B 3 9 B 2 y B 8 Q i q C t o B q V y l B 3 X - 9 B r 2 B v u C h 2 B q f n i B t o B x o B g N v r D - g E y f j 2 B 6 _ E 4 p C 1 l C 9 u B 8 Q n o B g V y R z 3 B 6 s B z P j l C l - B 4 v D z O x O s r B z O s E g l B q E 2 Q x O _ k B h i B t D t F h i B p j B - F x O w h C 4 G g m E 4 M - K g b 5 D 2 _ L _ a o E q p C p D p D g W 5 D u B 9 H 4 z B q E 2 M j - B p D - L 6 E 4 R u C 3 P l l C t D 1 9 B v D u E t i B _ y C 5 O 6 G s E t o B _ M 4 G 6 G n r D z F 6 Q u E 8 G y E t T 4 C r T x D 0 E m R z L m y D - W q C h C j w B 1 L 2 C z L z v B 4 C j d l P q s B z D 5 F n d x 2 B l T 6 J 3 o B 1 i B 6 5 F 2 C _ G o N x D k R m R y E y E x D g H j P w l B y E l T x D p m C z D x D j h G m a z i B 3 F i H i H 6 C 5 F z F h T q 8 C h P 0 y B 3 t J v D w E o V 6 Q u E 4 G u E 5 O j 2 B h T w l B w E 6 5 F y E i R u E j T 2 r B w E n I 4 7 D v o B s 8 C h m C l m C 8 y B k i C j T 6 G x D v o B i q C v D 1 X 4 G 2 J 9 S u E 6 Q g R 3 s E r o B q E 7 1 B 3 O x F u E 4 h C t o B m a 1 F v L 9 3 C 6 7 D 4 f 8 r B u V 5 X 4 m D o z E 6 f m N x o B w E 2 C 4 C 5 K z s C q C u R 0 a 9 m C s N o N o 9 C m R 0 a 3 F 7 2 B x I s N y E w l B - O z F j T q l B r o B q 8 C r D 4 G o V v i B x F y E _ Q v i B g z C u l B u E p h D o 8 C s l B 0 C X g R 3 F y E h C 1 T 7 H x d 3 _ B y 6 B x D z D w E j Y n j B j D g E - N g M 1 g B 6 P k G 2 j B m M m k E q u D - E h F j F t 0 B g u D o M k M 6 P 8 I h F 9 N r b y - B 2 - B 5 N - C - C 9 C 6 P w p B _ L - C 7 E 6 D 5 s B l W _ D i k B 2 4 B 8 a i K 2 C s N z D 0 a u 6 B h v G n T i R s 6 B 1 F x v B y 6 B r t E 4 C x D 4 C 6 f h d k R w E m R w E 2 C 7 h D l P 1 F n P m H q M k Q q C i J j F k Q j F q C u e s G _ y J l D s C 2 i Q u s B n Y z D _ l B p 6 E l u I 0 a m R s a q N 1 F z D 3 i B 2 n E o N 0 E 2 C 3 m C w R l u B s Z l t C q x B t h B l 1 B t 3 E w M l c s C s C 5 K w M x 3 E q J u e h D _ j B - C m G g E m G g J - E h h B - E h D - N h n B s x Q i Q h D k g C j F s C h D 5 0 B q U m o C j D m G h S 7 _ C _ n C i M 5 N 9 C 9 E 8 D r K 4 P 6 Y 7 E 8 D t B k G g M 7 C g M - a 2 p B g q B 8 P g k B 3 K 3 H n O s C - b r t C 1 8 B 7 H r S r h B i E j p H - 0 B o J 2 l G g p C h C q C s C - _ B n Y 2 a 5 5 E l P 2 C n _ B t L z D l 4 C s 6 B 1 i B p m C w V l P 0 E k R z D u n E w q C z D l T n 2 D g R 1 h D k 9 C i 3 G u 6 B l P 3 F u 6 B j P q l H k R n P 2 l B w E 2 m D s N l P m N r m C x D y E 1 F 5 2 B y a z D y E 3 F i R n T 2 5 F j P g R 6 r B x D 3 X v 2 B g H q N x I j Y _ J 2 C i K - X 6 J w l B 4 r B z 3 C 4 r F z F u E g R 8 J q N o R m R y E w V x D 3 F w E q N x D 5 i B x D w a z D r T 5 o B z F x D w V w l B y l B q q C j 2 D x F x D 4 r B o z C u 2 J 1 o B s V - O w E i a v D u E l 2 D 7 l C 8 Q - S _ Q 6 Q v D x F v F 9 S p i B u E v F i V u E i R 6 f y a z D h C z D 1 D 2 a 4 C 4 C x I n d 9 h D k R s N y E l d 1 L z D 2 V j Y 0 E q z B 1 D 6 C 3 v B s N z D y a y E 0 a 1 L n d k H 1 L 3 v B n P 3 L y E h C o R i K j j B _ f x v B 6 f v m C 6 f 7 X h P h _ B n _ B j T w E u E 8 G u E s 8 C 8 G t i B l v B y E x F n I 1 X 1 u C r i B w r B s E 1 c i a r o B m V _ M n t G u J u h C s E r D v F r D w C x F x F 6 G 6 G h T x F w E w r B q k H r o B i V h i B 3 O s E h h D z F 3 X i R 0 q C 2 C 7 v B h 5 C 4 e 7 2 E u M 6 C v u E 7 K h u B s Z y Z j d 5 h D z s H k N 0 l B z F l P w V 8 f o s B 9 2 B 7 i B z t E 0 l B l T y E w E h P p T 1 F x L j P g R _ Q w E u l B m s F k R 9 u C 2 C y l B - u C l P o s B 3 F y E x L y E 2 C q a 8 G - 3 C _ r B z D n T l P i R 3 F w E z D p v B 1 X 6 7 D x o B t D x F w C 4 G k V 4 G p 2 B k N 5 k U 2 C z D 0 E x D u s B w 6 B - c h P u E w E h m C _ Q s E 1 F u E 4 r B _ M j v B 3 8 G _ Q s l B q V 8 G 2 y B u E u E t o B 6 G v o B w E x F w E 5 l C r D q E 1 O t F 7 S - S w E m H 7 H k Z q e h r G 5 z D h - D 2 q B t 2 C 7 b i E k E s M i Q q C n D n n B 1 B q G j F l O h D j F 5 K 3 b - W q g B 3 n B r O h C z p D o J m H k H z L k N o V 5 O v X h 8 I 4 5 B q V v 3 C m N _ Q h P w q C k R i 8 D l m C i R 3 X g R - O 7 u C w E y l B m s F 5 s E 9 O k z C - 8 G 4 Q - S l L t u C z l C l L 1 O x O y 5 B t l C s J l L 5 3 E 3 O 3 S l g E u h C - K p X 0 5 B 6 Q h T 2 h C u f 6 h C - S o V 7 y F x o B s f 0 J 9 O q - E l m C j P 7 _ a q V 8 Q s V 8 Q 8 h C o q C 5 y n C 2 m E 7 l C g R 3 4 E m V 9 S s f 5 O y 5 B z O 1 1 B 4 Q x O h L j L 4 M z O 8 x B 5 l C k R x L m H 7 H k J 0 k D k J z K y 6 C q x B 9 K w M y M l 0 D 2 q B v n B 5 k C 7 H s M w g C 6 C 5 H y M g K m H 1 v C g K i K l p B q N x L p P k s B s 6 B s i C _ y B r m C z o B 1 i B q N k R 1 D o N z D z D n d 1 L 5 v C v I m H k H _ g F x I v _ B k z B i i C - S 8 k J k q C k - E m 6 B _ y B 8 J h P k l H 3 2 B k R l P z L o m H z L m H u z B p u H x I x s D z I h i G z L x l U w 6 B z 2 B m N q N l _ B h P - o B o 6 B _ y B h P o q C M 9 8 G 6 Q - l C j m C o n E _ y B r m C y V o N u N 0 6 F o N g K v t E g K u k I h P - s E z X q V m V l i B k l B q h C y y C - H h I x l C 4 Q 9 S - S q E u E i V j 8 G o E _ x B 1 O _ e z P x P m K z d - F 1 d - - D k f t D 2 Q w Q _ e v 3 B u C 3 d 6 s B o H 7 n B 2 G q E p D 3 S p g D 2 R l C 9 D 8 E 7 D 6 N 3 P 1 P p D 3 3 B x P s 7 B 9 d 7 D 8 R 6 N 5 D y 7 C w r C 9 L 4 R 9 D y m B k r B o E k f o E 5 S - h B 0 G _ U r F 1 O r 3 B g p E x 3 B 9 u H 3 P 4 N - o U _ N p o F m W o K 9 L 6 N 7 L 7 T 2 R s J l - B s J 7 L 2 N 5 P u j C q 7 B 1 P 0 R s J n i N 8 N 2 u F s K 6 N q W h U 5 3 B m K 2 R 6 N h M 2 N 5 P - L s W 6 N 7 P _ R 6 N x w C 3 P j U 8 N 8 0 C 0 N s J 8 n D 4 N _ s B 6 N 7 L 1 P o W 0 7 B 2 r C 0 N 5 D - i D 5 D p D h G i b x P o K h w C k b p D y 0 C p c x u B l k F 5 D s r L 5 D n n C v Y 7 L 5 D u 7 C u C 8 p C r D l X l l C _ e 1 S 4 Q _ M u E r o B w C t F t F 7 h B o E t F - H 2 Q t D x F 1 X m a i - E 6 G z F _ h C r 2 D j T 8 Q 7 O x F j I x F 6 Q t D v 3 C v c - h B p D v F x F 2 G 4 G x F t g G l m C j P 2 f 1 i B 0 f h P v D _ G h m C j 2 D k a g m D p c g b _ C u C 1 P 6 g B j q B n u D 1 - B _ R 9 D 9 D 9 D g 5 G j U s t B 6 g B 8 g B 7 D g F 3 P h U _ R g F 8 R 7 D 9 D i b 2 N x - B j U _ E _ C g F x Y 8 E u C h U 8 C s K q W _ N 7 D 8 R 7 D 3 P - n C 4 N 8 E _ C 4 j C 8 R o 1 C 7 D - P 7 D 8 C x 1 B - K r w B u W 6 R 3 2 C 6 M 7 n B 0 N 4 N i s C q 1 C 6 R 9 P o K _ R 8 N l U s K q b q s C 7 L 5 O g R j P F t L q 6 B 2 8 C u 6 B g K 8 8 C q N q G z I l d _ h C x o B 6 Q g R 5 k L i R p T i z E x 2 B 1 r D u l B 7 - F 3 u B q 4 F 2 Q 9 p Q k 8 N q 4 F i 0 G j o B w E 2 C n 1 B z 9 F 9 t B o J n q H v h B m J 2 e 0 o C k K 8 m J 9 6 V 8 4 B 7 b 1 K 0 o C w R 4 x D r d k y H g p C 0 o C h t C _ x C 2 k B y M 2 g C - 0 B - b 3 4 H 5 z D 3 W s k B 1 6 G y x C q l E 0 l E u Z k K r i E w z B k 0 E 6 r P z g K 0 i C v P 3 K i Q 7 j C j F 3 b k x C w 4 B i g I n 8 B j O _ q U s o C p 8 B z W y k E 5 z D w o C 9 0 B p h B j h B x b g o C m k E _ I k e l z D 4 j G g x B w 4 B u k E _ D j p D s 5 N 8 5 W 4 k E s C 9 t B l S 0 4 B 0 2 F _ P h S 7 m B k j G j 1 E 0 j B u i K - s P n _ C q 5 C z u F 2 t D 0 Y v y D y n F r o D 9 N y j G y - B x m B - V 1 l D _ q D v y E m i B 0 X y 9 B k T 3 C 9 7 D n m D 4 l C u i B - y E i T i 5 E o L 1 y B s 2 B n i C i h G l 2 G r x D i P i v B _ u B 9 7 C 4 O g T s L 9 5 B 0 3 D 4 P t m B t K k j D 9 N 4 P r 0 B k M m U i w H - N o M g y G q 8 E i M o M i M n i F 5 _ K q o F n o D 9 s B y d z 9 D l K p H x 0 C 4 p B w w B j z D m M 4 v H z u F 9 N r K k M i M - N i 5 D w p F 1 - C k K - b t _ B n _ B t 2 D q 7 K k i C n T _ J m N l t H n P o N k n D s s B o N 9 9 G k p K m i C p T l y K m s B r m C z L i 8 D u i C z L o N i 0 E 8 a p v J 3 9 I s N 7 2 D m 1 I 7 v B h Y k 0 C _ V 4 e 5 x P 6 e q h I x n B v q J 0 2 K s x C o Q x o H s e 3 - K u 8 E j 2 E j v N t 5 I p p D g Q j 2 C z n M 0 l E w G k 6 D p 3 B o Q 2 e 7 q E 6 7 W 1 j F 4 x H w x B w k D z I g l G 6 k D 5 K p 2 C s M q k D m q L q k B l O _ w B 0 v E 8 P 0 j E 3 N 4 p B w p B 7 N 0 3 B p o D s j B g o B j y E 2 7 I x 5 B 0 q D n K n b h h B 9 b w z B 6 l H g K t s D 8 q C 0 2 G 5 2 B h C m n D y g F z L r P 4 C r P s N - h E h h G h d x 2 B x o B 4 8 C u 7 K z 8 H i u L i 7 K x v B 0 l B i R 6 n G x 2 D o 6 B 3 l F i z E x h D _ f k r C o n J - 2 B y x D t s D h h G m o G s N - 1 P k 8 K 8 u L 6 l H z t H 7 t E u 9 C 3 u J 5 2 D j d r 5 E y a k R x 5 R 8 r B s g X 9 X o 6 B y f w - E x t E 4 q N h C x t H k m H - _ G q q K x - U 0 n D h 3 B 1 v C i j X 7 t E 4 a 5 m C 7 9 H 9 t E q g B y U o x B q M h O m x C 5 t B k 5 D m M o w H 4 g H m M m M m k E 1 0 B o M 5 0 B o M q w M 0 w I u o C q k D 5 t B 4 u D 1 K 6 6 C 1 K m J 0 u D 3 K 4 2 F l S j O s M _ 6 P m J 7 0 B 0 4 B 2 q B w q B - t B p O t n B g 7 C p n B h O 3 7 B l 8 F t K _ P 7 N 7 7 B g v I p s P n K y n F 4 I q w B u j E j t B h s K p t B o M h 5 M h 0 B k M r o J i U 3 N 0 n C t W z w j B u v E 8 p B 5 1 E r K h O r K g B i u D 1 p E g Q 0 j G 8 - B i 4 B 6 j E _ P 6 7 E l i F - z B m U 2 - B g U r K 8 t D 8 w B l 0 B 9 7 B k y G k M h k C 2 j K o G j D g Q y j G i k G 8 j B p 8 Q g 4 B x K 9 o H u M q U x r G 5 b q g C m Q t - C j n M 9 7 M q Z k Z v 8 B z n B j u H g y C q Z j D 1 q J _ V s 9 C k r C i t F r d r g K u N 5 n B 3 s G - z D u q B 7 t B 4 w H j t C l u B 7 H n D 8 a _ 4 B h 5 C g x E j - D 7 9 H p p B n u B m J 0 x B 5 K z I _ l B x L _ m S s t F v P 9 b q C x 0 B l t K s w E p 4 H y u D _ j D 1 W m q B g x C m w H 1 1 C 0 u D 5 1 C m g C 0 o C 6 6 C j - C m o C t b - C - 1 E i Q g Q 8 P _ n C v 1 C q 5 D 2 o C 3 W h D 4 - B 4 j E t t B _ v E - E r s C 9 N j o D h S n O s C w q B 0 q B o J 4 4 B k p C u e s C 3 i D 7 K 3 7 J w g C k p G 4 a g p S 1 L i y U x _ B y g F 5 i B j P z L k R o R 5 i B 5 L 9 - O 3 i B n T k R p 4 C s N m m B 0 o G h v C _ f 4 C 4 q C 4 V l P 2 f v l F 6 Q 3 t G 8 l s B 4 y C h I 1 s E m g M 6 8 C 6 g M 5 r D 6 r B j t E v u G l x K p t E 5 2 B i g B 9 5 H 4 U t 1 B i 0 J z - C 6 q B 5 n B 8 w E p j F j u B r p H 2 w E 0 U - k C 2 U 7 W t j F o N 5 o B 0 6 B n p B 8 l H 0 q C p m C u E x D 0 y B y 8 C x 9 G j v C 5 X p m C n k L q m D 0 r B r 8 G 5 9 B _ Q 9 - J s V h 2 D o q C - l C 0 E m z E _ Q - S z F i m B z L j w B q Q j z V 1 2 E l u B 1 B n j B 8 V 3 v B z 3 D q l E q C 6 5 D z n B y U 1 k C _ q B x L x D z o B - u B y y C 2 Q y r B y y B 1 _ J 7 l C 5 l F u l B r i B _ G u E q o K 0 5 F 6 r B i i C j m C h z F q n G u E 2 Q l L o V 0 f u 6 B 8 l B g K 1 7 O 1 _ B j u E n 4 C k z E v i B p m C w E s 6 B _ k H m R p _ B h u E - m C o 6 F h q I l D g 5 B 7 b 4 g C 8 r g B _ q B q g F 7 F h 3 B x d 2 x B l n C i K w z B p P g 9 D z D u R i 0 T w Z i 3 F s x B 7 0 B - t B v - C g p C 5 H z h B v O 3 K 8 t F q N s N h i D x I z v C 8 i C s 8 D w V 9 X 9 u C 1 2 B h _ B _ Q v s H g R o N m 6 B o z E 3 3 C 7 4 E k N 5 O m q C k 6 B g R o N i z B g K 8 l B n P 1 z F h j B r d o m B 6 q B r 0 D 5 7 J p O 2 4 B x h B x d 6 x C u r C t S o J 3 K y x B 4 u D 5 K r 8 B w M 0 U 7 s D 0 1 H 5 8 h B u N w r i B 2 s B 1 s D p v C n v C s N i s B w 0 I 5 1 D k V - l C u V q 6 B n s D p i E Z - h E i o G m R 1 z F w s B 9 o B g r C 6 q C k R n T - r D 5 h E p 8 H 6 s F 1 v B l v C w k I k R i R u n E 6 8 C l i E i K 3 h B r O p 1 B 5 H 1 H i p C k 9 E r O k y D 3 4 C o R j j B t v C 6 9 C 1 _ B 6 z C 0 E _ 6 B o J 8 4 B y M n 3 B i K j h G 6 f 2 - S 3 i B j T s m D y r B i l J 5 z P 9 l C g h M 6 h C 1 u C y w D 6 h C z 9 B u E 5 S r o B g R o N 4 V 0 k B 3 z L 0 g C x 7 O 5 i E j r E o J l F p 3 B 1 L r p B 3 t H v r E 3 L i o E r u B j c z j F g 7 B w n D r Y 6 e i 7 C y Z 6 C i m B x L o t F r d m H z l U _ G 7 h E o i C q x D y x D t _ B 1 F m R h h G _ 7 D p T s a 8 u b 0 l B q i C i l H 3 u G h m C p v B - S i V i y E t q D v F 8 x B _ 7 C i 5 K z O z O j 9 B i r B 1 1 B 5 2 C i y B 9 r E 5 S p D _ 7 C 3 q D p D 2 Q t D v l C q w D h 2 D v s E o q C z o B m 0 I m l B - s J 9 q D t F u E 0 y C z F j m C h d i K x 3 D q 9 C 3 D v T 1 h B - k C u M 0 k B k 9 D j j B u 2 M 9 s H 1 v B p 4 L y x D p 5 e t 2 D 4 p P y q V x 3 V h _ B n _ B p 5 E l s I v 2 D i u L h 4 L l T - o B h w J 5 H t - D k 6 D u Z 1 T 4 e 4 5 D 2 g C 6 9 C i m B j p B q B u 3 G 3 F i r C 7 h D t v B l P n P 1 F y V 7 l F z F i i C t t E l P u N 6 z C j u H i m B k w L t O g z J s M w x B 7 0 D - v B j 2 C k Z i E - 6 Z u q B 9 7 J i Q h h B - N 7 _ D 9 t B 6 e 9 b m 6 C s k E 2 s B s 9 C w a 1 o B s q C l m C t 2 D _ y B t g G z X 4 w D q 7 D 3 c 2 8 C w s F 0 q C j _ B i s B t L t m C 6 l B k H l i E h s D 5 2 B v h G x d x I 8 8 D q g B l 3 D p t C p 2 C 3 K 7 K m J 1 K k Q 3 H 5 0 B 0 q B x r G m J w p L 3 K r y i B i Q 7 o H h O r - C j O g g C 9 g B g Q i Z h - C i Q o U w 8 L 7 _ D k g C l t K x H q g C r o I - N t s C g k K 2 j G x W p i F 8 1 F x q G 6 v H h o I 5 1 C i k D _ P 1 t B 8 P j D m G - p E 7 o D p 0 B 8 I w o F u 4 D 7 0 C i M - s B 6 I h 0 B t _ C _ 3 B i M y x G 2 p B i G k C u - B x o D 5 _ C 7 R 6 - B h F t t B 8 j B 4 j B 9 m B - E 8 j B i x B 3 K h C l p B 8 q C 6 m D g 2 G p m C _ m D r m F o 6 B _ 8 C y N 3 n B 3 _ F 9 w F z I - 5 I _ V 6 q B i E x S o m B 1 h B 4 a 1 _ B y E 0 a g g F x t H s 8 D 5 2 D 4 V p 3 B t s D q 8 D s N t h G - h D u a 7 1 P 9 i B 3 L u i C l v C n s D l Y i n D w E _ 7 K j P q w U h 5 E h T l r D x l C 7 O v D x F u l B 0 7 X m i C s n E 3 u G 6 y B v 5 E - o B - B 6 z C 5 i B o N l T m - E 9 1 D r D t u B 4 s B t j D q z D h U 7 w B 8 R _ N w 1 E s W 7 P _ m B u 1 C 3 j B v w B 8 N _ N 4 m B _ j C k 8 B _ R h U z j B 0 N h L t q D - n B 2 G s J x q I z g E 0 r B t 4 E m 8 C j 2 B v F 8 m G h v B 8 G g 7 X 1 F 8 t b 8 1 G t l F v D t o B x X s 8 C j I r i B 4 r F p h E h T h _ B r T p u B g l E n S 6 q B s C s C j X 6 e k E 0 M u z J k v D 8 x C v _ F o J s 9 E k p C l x F 6 x C o J 5 8 h B 6 i C v t H k R h j B 7 i B 4 k I o s B 4 l B p T j 4 C o i C _ n E 2 s B u Z s r C l Y 3 i B u i C z i D 3 i D 3 _ B 8 e 9 - C 8 r N 7 H u z G n O 3 8 B 6 w E o g B u N u x E y k B 2 6 C k k B l q E - E i 5 D t k C o k D x W - R - 7 B p z R h p D 7 z D 0 q B j D v S k z B 0 l B 6 r B _ k H - X i z B t m C h Y r 1 B h u B 1 T 8 - E 4 U 3 K v h B p 3 B s t F q 7 C z T s N x m C 9 2 B 1 i D j i E s R m 7 F 3 m C y 0 H m 9 C 1 u J w E z 2 B w i C l Y 2 g F 7 i B - 2 B 9 t H g g B g o G y m D i R o x D l P p 5 E i 6 B g z B 3 s H _ Q g R w 7 D 1 o B 5 o B 7 h E h 3 D z L w E z L r Y z k C 1 h B - 4 C t d p d 0 V y i C o g B q z B 8 l B 6 f l P l t E 1 9 G 5 X o x D m 6 B j v B 8 G z o B 3 g G t i B o B 9 3 C u l B q l B q m E j T x D z i B 2 l B u l B h v B s E 1 P 2 g B v Y 1 l C q 8 C 2 Q 2 z B 4 R u C t D - O g s B 8 h C h _ B k 8 D q N _ J i K z v C g z B v L z L m N _ J x d 6 e _ p F 3 K x h B q J 3 K o p C h j B k R g R k a l h E v 3 L k 6 B _ r B k 6 B i i C h P 5 X m N l T 8 y B _ Q y f 8 Q k h M m N h T 9 O g N k q C 7 l C 4 k J _ Q k N _ Q i N o V 9 S l g G p s E 3 S - s D 2 Q 5 O 2 h C p z N 2 h C 7 O 4 m E n s E u h C z 1 D q V 8 _ E q y E s m E 7 g E z X g i C 0 y B 4 h C 9 s E 7 l C 6 Q z l C j L n 9 B 3 O k y B i q C h I 0 J w J x X j 2 B i q C 0 J 8 Q k a 1 c w E t D u E z X 8 n K r 2 V k q C - 4 E 7 4 E 5 u C n 2 B j _ B u E u E 5 c r 3 L u q C 1 i B z F m N v i B x D 6 G n T w l B w E u m D r o B 5 l C j I s E X w J g 8 C k E i E 5 W u M s Z q C y e i E s e j h B j F i Q 1 H g E 9 p J l O j F - 1 C 6 o C 5 H q C h u B z 4 H 9 s C o G l D s e - _ D g E q C _ D l O q e - g B z W l h B q x C s q B j D s 4 B 8 w C j q E h p D k k E - N x z D j F q U h w F j S l O g E i k B h F g k B i 2 F r W m M i M 8 P 3 j C 2 g J k U h O 5 0 B p O u e l D j D p O n O n O l O 3 K s 4 B s M g 3 F t S g j C h X 1 T 1 n B n j B s N w R v n B j F r v F i Q 6 j B j F h D q M j F j F q M h O i E _ D g k D v t B l 2 E n n B g Q - N o M l 8 B l F i E z p D q G 3 t B j S o e - g B _ j B m C o M j F 9 1 C l D h C g K q N z D 3 F 2 C 4 V v L i g F y E x D z 2 B z D w M 5 8 B 8 w O o J l D n D n D 7 v C n Y z D w N 5 _ B z I i K v 2 C 1 B 9 - D 2 E 2 a n Y u s B u R w N 2 E n i G 4 q B 3 K s C h u B q C 9 K 9 W w Z p j F l D q C k E k E l F s C i E h C l D n F 5 b w U u x C q C 3 K n D p n B i E s q B l h B p n B w g C z 8 B 7 K q Z h C w e u M n D 4 y G w x B w G l D 2 U q C w Z w M h C s Z m J q M i E g E u M j F 5 b t t K o x C o C i E p u B 4 C 3 F _ f z D 9 o B k R x D z D 1 F m R q 7 K 8 f 2 C 2 E 0 E u r P w a x D 9 O k V u E 9 S z F - S w E h P 1 F q N j w B o J s Z v S y U p 8 B k J k E h C v P q N 2 i C 3 v B z D 0 f 4 r B z X 9 l C 4 r B 4 2 J u V l T r m C l T 8 8 C m s B i s B _ f p P q N 3 2 B z D l Y 8 V x T i K u R z L 4 i C 0 E 7 v B z I h C x d h C 9 s D o 0 C x m C - 2 B z 3 D g y C x n B n D 1 B - 8 B q J n j B i K 9 2 B m H y E u R g K n P 1 2 B 4 C x 5 E 3 2 B y E w E 8 G y l B 3 r D o q C w E x D u E 3 i B i r C j Y 1 L 5 L u Z 4 q B z k C i p C z I p p B p d w 6 B - B 8 e 9 W w M o G 7 W n D u M 8 a i K 5 v G m r C z I p P w v D o J s Z v u E u N z D 4 C x 4 C k K 4 C t P z D 0 a l P r P l d o N x D _ G m N 1 F n d h d - B x 2 D z D 1 D 2 C _ J 1 F z D 1 i B w l B i R j T o V u E z F u E t D u E l i B 1 O q E t u B - h B s E u E x F 6 Q 6 G i V 4 Z v F 4 Q x F w E x F 8 G w E - S r D p D 7 3 D 4 l E k V i l B p l C 9 u B v F r D p y F 4 Q 2 Q 2 M 8 C y m B y g B u h F K o l D v F y G 6 M 2 G y 5 B g V 4 M n c q m B i r B 4 M h I s r B g 0 M z F s w D 8 Q w l B 3 h D s 6 B - B q B o N x L y E u 6 B 5 F 7 2 B u R g K 1 D g n D 4 C v z F m z B m R o i C 9 u C s 6 B 4 C y E 0 a i z B x s I 2 C x D z D n T q i C 8 G u l B o V k a i q C 0 y B 0 r B g R y E n d 9 m C 2 C 3 i B 8 G z D 1 h E 4 U r n B j D i k B k J 0 m H 5 H l D n D o J r 3 E q Z n O l O - R 8 P h F 6 j E 0 v E - C 7 7 B 4 j B h v F 8 P 8 D - E 8 D k C i G 6 I _ L 8 D n j C t B o w B 8 d z h W l o D 7 R t B 5 R v b p K 5 R i C z o E 3 N m n C 9 C g - B 3 N R r W l p J g E t 0 B 4 w C 8 5 C 8 P 7 N - E h D 4 t D 7 N t K k C y 5 C _ D 8 D h D r W h O l O i g C q C x t B i Z k k B t h B i E l O s M o e 1 K 7 b j D 4 e r 1 B q x B 1 K i E o C l j B 0 E z D y E h t I i z B 4 C j P l d r P x I 6 V w a z D 0 E 2 C x T 6 V 1 4 C 0 E z 2 B z D 2 f z F x D 1 h D 0 s F 4 C x d l 1 B 3 K 7 1 C 3 1 C l D l O r n B x t B 8 - B g g C l O j F k k B l O u M 7 W 9 t B m Z u M l F w M q C u M s C 4 w E 9 p D s n J 9 K t O w x B h u B _ o C k H z D 6 C - _ B r d s N q N x _ B 0 E y z B u s B o s B 4 C u a h l C 0 E q N k R y E i R x D j _ B u a m z B k m B 2 E z D r _ B x D v L l T k R j T _ G u V _ G 6 G w E 1 s E u E 2 z I z X 6 M 4 G 0 Q 4 Q w r B 3 O i V y Q t u B 6 E u C q E r D h T 3 2 B h C l p B 4 C 2 C x I - i B p Y p 3 D 4 V g g B 1 D z D - B 0 a p d w R x k C 7 b y U i E j D l O g x C 8 - B 8 3 B h F g E q x C m H l Y z D w a j P 1 r D i i C q N n T m R s N 4 C 3 F 0 a 4 i C 3 L 1 L k 3 G 6 C q J t p B n p B 6 9 C l D z I 7 K 2 g C s Q 2 g C 1 D x n B - t B l O j u B q J h w J k E h C s Z u M y x C m H w Z z I 8 l B t T z 5 E w E z L n T o N 3 m C j p B - X F i s B x D x D i R y E w E l _ B 0 E x D x D j P w E k R o n E y q C 3 F y l B m o G m g T 6 l B l P h P _ h C h v B 9 t G 9 t G u 7 D _ Q 4 8 C j P y E y z C w s F l 2 D n u G 1 F x D o N j 4 C o s B q N z F n i B t i B g z B j P u q C o z E g x D y t L 3 O 2 Z 5 O j _ B 4 - E r _ B h p B u s B 4 9 C i l G w g I z I - o B 1 L l n C 0 U y w E j w B j p B 8 V 4 C 5 g N z I w N 0 3 G _ q B 8 4 B z I 7 w F g 5 B r 5 H q 7 C 2 U p 5 H y Z h w B x h G i 7 B v n B 2 U 0 a r 2 D 5 i B u a s i C q 6 B z F u V j T - 9 B n d r p B n v C 5 9 G u q C l _ B m n E 4 z H 4 G 0 r B j I t u C m l S i _ N u E l v B o q C w y B w E m V k w D - u B 4 5 B j 2 B - p M j i B 6 Q 8 x O k 8 C 7 l C n l F o V r s E u E u h C g - E 1 x K t i B 7 l C m V 3 l C y J _ y C j T w E m z C p I 4 J h m C 9 r H s y E k w D - h B m f - n B 3 1 B z O q E z O l s E w J 5 O 3 r I 6 8 C 8 V y k B q C n D 5 H y M z k C 9 W 7 g L z t C x n B s M 1 h B j n C 4 6 B k R v T w a i u L g R p h E q 6 B j T 4 r B 8 G g 6 B _ Q 1 F o B 9 - l B y C 8 G w y B u l B 7 y F 7 z N n h E u o K 5 3 C j t E h m C t D h T 7 r D l P r m C w - S 4 l B u V j m F s 1 H n Y t i E n j B p 1 B p S 7 t B 9 b w R 1 m F 5 F 4 i C m m K v S 6 C j c y M h c y N x D v t I n j B 7 K 8 t F o l E j 0 D t n M h 2 R j q D 7 K 4 p R x 0 D q v D _ V 1 n B 8 V x L l Y t p B F 1 L s N j d 1 L - _ B 0 U s C u U 7 K k K 6 q B _ i S 5 4 C n d 5 v B w Z 1 v B h C y E 2 a z T l p B 8 f 1 i B h t E m z C 0 E k i C w a s N 0 l B x F 6 Q l r I 3 O y r B 1 g E h r D 4 G v F _ Q 3 o B 1 F 8 r B n - J _ _ E 5 1 D 0 r B u E r u C g R y E g x D 4 r B x 3 C s E u E i q C x 8 G r i B 1 l F x F t F _ x B r D 8 k B 1 O 2 Q l i B u E 0 J j l F 6 5 B 2 z O - 3 C k R s - E 4 9 N h 9 G q x D r P w n E l T 9 4 E 8 _ E q m D 8 r B o a q n E 0 E 8 y B h P 8 G 8 Q z o B y - E 1 u C l T j m C 0 7 D o 6 B u m D o V 1 h D u E h P n I p I y a q z B q 8 D j P 9 9 B x 3 C g 6 B 3 F z D q v D n D n D w g C w 4 B m k K q x B s p F h D u 8 E s x B w 4 B k J k x B 5 z D x p D 8 6 C 5 H m y D 9 m C m H u s B 7 0 D w l E x h B F n S o J v - C q M k Q _ q B 2 4 B g w E l O o J t 3 D i m B j p B o N t s D x v B s N _ y B s z C o q j B u V 7 9 B x 2 B y m D x h E 2 j 6 B s l J o z C - S s V 9 O l T 8 Q m l J r i B 1 9 B u r F 2 m E _ Z 7 O t u C 0 y E X m t R x r H - 1 B 4 p c 3 O i q C k V r y F g 6 K 0 Q 6 Q p 9 B 7 1 B m V z l C k j I 3 O g a 5 O m V p 3 C h 2 B 5 O _ p C z c 4 y C o m D 2 z I - S 8 y C 9 9 a g a 2 Q m V g 7 D i h C 8 M y Q - K 5 S m m d z 1 B y Q 2 Q - K u 5 B w h C l l F l P 1 L r p B v q E r r G o U r p D o g C 7 t B 4 4 B 7 t B 9 8 Q 7 2 E y M s M u M l u B 8 u D n S l O - 0 B w 5 D j 2 C 7 H 8 k E 5 t B r S s M j O p 8 B l O t k C s k D w p F w G q x C v n B h 0 D 4 k N q M n O o x B r w F k Q m J 3 t B k 8 L m M m M i x B h O z i F k k E 1 0 B g Q n 4 H x 4 H x K u 4 B _ P 4 2 F y q B r - D p u B m J 1 n B m H g m B z v B s n E 7 3 C i N - 4 E 6 Q s 8 C z 9 B i n G q g M 7 s E t L k N k R 4 n D g K o V j s E n 1 D r q D 1 u B 4 M 8 Z l 1 D 4 M w J - K 3 O 3 S 2 Q q y E x 3 C 2 - P u V n T s N m N g m B q g B 1 h B 1 K u M o x B h S h S v K q w H j q J 6 u D q x B j S m Q m g C m x B l S 3 z D z 1 C y q B i Q 0 q B 9 K z i E j j B q 7 F l c 8 x C g y C k t F k R m R x L x 2 D j m F x L 7 X t I k s B x m C h s D v _ B j 6 E 8 a w G k K g K x I z v B _ y B s q C - O z 9 B 3 O u m E _ U t 9 B p r H 1 X y 5 B 6 Q 8 M 7 O _ M _ 5 B 0 h C q k J k t l B w f 8 Q - O o V 1 u C 6 Q 3 r I _ Q x X s 2 J o 6 B t 5 E s z E u x D M u V x q T j P n m C n P j 4 L s R _ q N o N n i E 3 t E 1 2 B m N k z B n z F w q C l P w V i z B x i B n t E j T j _ B l _ B j _ B M m N t L 6 t L y 5 F q 3 Q - u C n T 8 l B g K n j B 1 n B u k B y 4 B - 0 B n 8 B o y J i x B m w H h q E I j S g 4 S k M - t 2 B z j C y v I 7 7 B n _ D - R p 0 B h S j S g g C u q B g Q i J l 8 B s M i J u p F o 4 B 5 0 B x W 5 z D t 9 F 3 9 T m o C n 4 I p r W l O m M n m M x p J 6 6 P - 5 G 1 W u 1 X p w F 4 k P 9 t B 3 0 B y 5 N z s C z I 8 w I j O m J z K s M m x B z K k x B 1 K 1 0 B u 4 B j O i J o M s w H q x C u M u M o J y q B 3 t K 4 q B 4 e z - C u x C w y G s M l O x - C 2 q B _ o C u M r 9 Q 3 K m Q u M 7 - K k J o M k Q o x B l O 1 0 B m o C - N k 6 C s o C _ Q _ Q 8 Q 6 Q t o B 5 9 B o l B h T w E i a 0 y B v i B 6 J - O 5 c q m D k q C p I 7 O 3 c 1 4 E 8 l D o f - 1 B v X h I u E r D u E p o B v D s y B w f s V z F m a u E z X 9 S w y C j I i q C 8 G z F u V l P 9 2 B w E p i B 3 l C o l B p o B t X x F w E z L g K z L g R l v B - S v F z F k V 6 Q y J h 2 B x D n I 1 F l 2 D 6 M s E 8 x B v F t i B 0 l B v D 0 r B 4 Q v D v c 3 S r D v o B r i B 5 O p D - T 9 D 7 Y 8 m B q E 5 O 8 Q 4 y B - c h T 5 O q E - 0 D j L t D r L x F 9 S 5 S y J r D v F j L 2 Z v F s E - S r o B t D 8 5 B 6 Q m n G j I 8 Q k V g 6 B M 0 f 1 r D 6 r B p I 6 G u q C 6 8 C 4 - P 1 X _ r B w q C 8 G u E o q C v D 4 w D l I 4 M u p C r D v X r D 0 r B j T _ Q _ Q m m D g l B l 2 B 4 G m V x F z X j l F r D t o B w E x D n I x D j P 1 L 5 u C s z C z i B 3 F 2 f j d 5 s E h T v D s l B z 4 E 4 Q 4 Z 7 S 6 5 B k l B q E k l B 9 S v D q E 7 O 7 - F 8 h C 8 Q 6 G 8 G 6 G v u C r h D m N x D m N z F w E 7 O n L s h C x F k V h T q 7 D k a w E z F h _ B l v B w E w E n v B 6 r B u E - l C w E m B V v l F l I u E z X w E j 2 D u 8 C p v B 3 o B 9 9 B n I 8 G 2 J 8 r B u m D t D u l B g z C v r D u E 7 S p o B s E u l B j 2 B - O r 2 B l P 1 v B 0 E - c n m C 1 F m 6 B 8 J z D 6 C l Y _ f j P o 7 D z 3 C 4 G v D u E z 3 C 3 O i V q y B v F v F x F w r B s w D 0 h C q f x F - S 1 9 B s E s E i V 3 1 B 0 p C q E q E g V y p C j i B 7 u B j i B p s E u h C u E 2 Q j I y r B - u B v o B i R w E 0 l B 1 u C h v B y J r i B o l B s E u E 9 - F z i B j P r m C i R o l B 8 M k l B m 1 G u r B v F l 2 B 2 5 B p L - u B 9 O u y B 4 Q x X z X _ h C u E l T 0 l B k s B j P 5 X 8 Q u r B 5 O 1 X h d w E _ Q z X m V u E n I z F y E v 2 B n 2 B o - E j P - X x D k R h P o a t D x o B 3 X 3 i B 4 C p I j T w E u E z F o 8 C x 9 B s E t D r 9 B s r B i 8 C 3 S j l C x Y j G w Q _ k B q p C _ E 5 I r F y m B 8 C 2 g B g D 6 N 7 D l X r D h v B s l B 6 G 3 X w E q q C i N j T z v B u V x D x D 2 m D p I p T w V 2 C x D y E y E 2 C 1 F n P x i B o V v D s E v D g a u E v D m V z F u y B 3 k F p D v D 7 h B u E 2 Q y 5 B j I s E z F v 3 C z F u E z F o q C p o B 4 Q s E 4 G t D l o B 4 G 3 O q 5 B - K t F s E m h C 8 7 C 5 1 L 3 g E 1 c k V 4 p C l i B g l B 4 G 3 O 1 O 0 l D r D w m G x F 7 O o l B 6 5 B 8 w D 1 u C m 5 F w E 1 u C u E n v B x D i i C g s B 8 G w E s - E w n G v D w E i R i R y E x D t i B _ 5 B z F _ g M u V g R n T w q C y E w E 9 l F 5 u C k R x L 3 F y i C g z B g n D x L 0 a i r C r v C p _ B 1 i B j s D 1 v B 3 F w s B y z B g K 3 i B 3 i B s q C l P - h D 7 r D z m C i K r Y 1 D z D 6 C u i C q N i H z L q R _ z E l p B 3 F p d u s B 4 C s 8 D t _ B q N j P w a z D 3 i B k R g R 6 r B 1 F u E w E z F k R 9 9 B h _ B l 2 D q V 8 Q 9 S 6 G w l B j T 1 o B 1 u C v o B _ Q j P 2 y B t D m V p o B 2 y E 9 S 0 w D z F p t E w E w E 8 G s l B g R q V 1 F w a 4 C z D g K z T s N m 9 C n T q N m N 3 h B 7 H l D q J 0 z B i K 5 F z D 0 E 1 D _ f 4 C _ J 1 L k m B 4 C - o B 4 C j X _ V i r C _ f 4 C y Z s Q t w G l D 6 C s C h C s M 5 z D n D z I p P 3 i B m i C x D k R s V z i B y V x D q N 2 l B z h E y E o a s l B 7 O z l C s E u E g R j P 6 f 3 X 3 1 D u r B 3 O v F 4 G s E l i B 6 Q 6 G _ Q t 2 B l _ B _ J j P l d 1 F x D k q C 0 5 B 0 Q t D u C s E 7 O s E 8 G x F v F 8 5 B v F w C t u B 5 S o E u C 5 O 6 G r o B g f 2 Q 5 O l I w l B u a l Y u N 6 z C m s B _ l B 1 D z D 2 s B 6 C z D h P z X m l B 4 Q 1 F w E 4 f y a 1 L 4 C z D q N x d 2 U s C 5 K 2 o C y U l D u M v h B y M p 0 D r h B h C o Z s C n h B 7 t B m k B 5 b u M s C 5 v C 0 a y a 5 m C j X s C m E 3 H w Z y e 2 e v n B t S q Z y Z w Z 3 L 8 V u Q 2 U 8 a 7 H 4 E 5 K w M 5 H 5 b n S i Q r k C x W 1 b h O 6 P 7 R 6 p B g G p b g 6 C z B 6 - B h 2 E _ D 8 P g q B v b q M i E t h B l F l D 3 0 B g E k Z q G n S 9 t B k Z n D o k B n O 3 k C t O - W i E q Z j D s k B 1 B 3 h B n D 2 U w M m J 0 e _ o C k E w k B x n B 9 K w M o k B u M 5 K l D o J y x B l D u M m J n D j F q x B 6 o C 1 K l D p h B g E l D w g C 8 e 3 K k Q q C 0 g C s M q M h h B - R g Q m k B y e 5 H k K u Z 7 W k E p O n k C h F j 9 F 1 K n O w G u M j D l D s e _ P j S 3 W q 5 D m M o U m Z q k B p k C y 4 B s C w R l d n p B p P g x D 1 F y E x D w z C 4 C z D x S 5 H 3 D s C - W 2 o C l D j D l D m Q 5 K t O s M z H i Q _ - B r W w 6 C g E k q B 8 P _ P 8 D v H - m B z H w o F m q B l 8 B g E j S h D t W o G - N 8 P 9 N m G - C 1 8 F k k E i Q _ D m k K - E o G k U 7 g B - E 5 R i C - C 3 g B 2 I 4 T 4 I 1 N n 7 B i G 1 N n K _ L k G g q B r H 5 o D 7 N - E - N o M m U x K q G v b 5 g B t W k C 6 j B m M - C q u D s M j D 0 6 C g Q l h B i E s 4 B o x B s Z 6 9 C z L 4 E j Y o R 1 F h P p v B s - E i m J m r C o R q N h p B 1 D z L 2 i C 0 e 3 K m Z p S n S z q E i Q g E o 6 C k Z q G k Q w k D k Q k E l D l F s k D m x C q Z k E 3 K q G l h B o Z r O s x C n n B k 6 C i E z K u e 3 H w U o C o x H j D q G l F 7 1 C o x B 9 0 B j D - N g E q C v W h O _ D h D q C i Q 3 K o m B o J n F 1 B h C k E w M k K z L 3 F 2 C w E q z C 2 C 0 E h C 1 L v P w M m H 4 C 2 l B 2 C m p G 7 K 5 K 3 t B g E g 4 B q U h S j D g Q q U o C k e 5 7 B h D 4 j B v W - E j S v K m e w e k Q u M l O q C u k E u q B j D j F g E 3 1 C s M 1 B q G q C u 4 B h F - N h D - m B j D o e _ D h D j h B s M h F - N g e p i F g k D j F j D g E l D h D i Q h O _ D o U q C o G j S u e q C l O h D k k B j D l D s e r p D i E n D 3 K 1 B l O 9 t B 2 q B u R g K r T i K u R z D 1 L 2 C 7 v B w N 1 T h l C l D n D k J m E 9 W s C h 1 B q C 5 K m J x 8 B 0 e n D l j B 6 6 F 4 z E g K m 9 C 1 D u N h C 4 C z I _ 5 D z I g 5 B 3 K l D s C i E 5 0 B g z J j D 5 K 3 h B s Z q C q C o Z p 0 D 0 4 B 7 H o J 3 b l O s M q g B 0 k B 7 b o J n O q 7 F i p C x p D p - C 3 K u e g x B _ j B q C u Z 6 C 0 U 5 W m J 0 k B y q B i E z 1 C 8 j B k M m e 9 m B h D i 4 B h _ D 6 j B i e - E 4 4 D 6 x G 9 N - C t 6 J 2 j B k U r W i e 5 g B 7 R - E 2 w B - E 0 w B 8 d v _ C i U 3 o D _ D z t B m 8 E i J o q B g k B m 5 D z i F z K j n B j D j O q C t i F 5 _ C r W 8 D 5 g B 6 D - E n b - N - C h D 8 P m C v m I 2 n C x j C - R q M l D l D j F k Q _ D _ P - R g Q i E - b y o E s C 9 _ B 7 K k E n h B j p D 1 b 5 b i J u M s C v n B i Q h k C j O h 2 C q C r r G j S j F g E 9 _ D q M o q B q C 9 b m J i E s C m g B 1 D 8 f n P 3 2 B n v C 2 a 6 z E u N h C q z B p Y 4 C _ J 2 a 5 L z D z D 2 C k R l P - m C 0 E z D z D 6 f w E w E m N y 8 C w z C g K h v C y l B s - E x D z F w V j v C y z C z i B 2 f 5 o B x D u V 8 f o R 6 z E 0 z B 2 a j s D y a h Y x I i n D o J y M i E o C i E s e q C s U h F s q B j 2 E n h B l D j u B 7 K k E 6 C 7 W l D n D 0 g C 0 E 1 T o J r h B z H x - C 9 W x S q Q 0 z B y e i E m E l D n D s M w 6 C g E h D j F 1 1 C m Q n h B p O 9 b q Z 3 n B 2 a 4 a r d - o B 7 X q 6 B z v B 3 _ B r m C i z B 4 8 C t r D j P i 8 D u q C n i B l o B z c u f 7 u C v L n v C p P z D x v B w a s k I l d - O 3 c 5 h K 5 O p i B z o B q 8 C r g G s 8 C w r B z 1 B j o B _ M o V v i B 4 m D g 6 B 6 G n v B j 8 I 6 q C h C q 8 D 4 z E p L m y E 9 S 4 Q o V j r D g N 2 G r X 4 M w C j 6 H z n C t v E 1 5 C 4 N - T u _ C 1 - B 2 m B m 0 B s b q _ C 9 L 1 Y s J 3 I j M z t D z p B h M q K 9 L v 1 B 4 N p j B o K x O m u F g m o C h L x t M 7 3 B 1 - B 3 I w B 4 g B j M s K h U 4 m B 7 T v x G 3 p B u u F 7 h B w g B m K g n H r - B z p B 4 N r j E _ 0 C y g B x w G 3 I n x J 1 P - _ H z s O x - B _ N 3 P l M 3 P x x G 2 m B 1 w B _ N r v H o t B v w C z j B 7 p B _ N 8 N 7 P 1 w B 3 j N 7 n C z v E s K 1 I 8 N 5 I 6 R - L s K - L 4 9 D u K h U h 6 C - L x 4 D 4 R 4 7 B v 1 F 8 N y 7 B 8 N i s C 8 g B q W j M 4 N g O t x J j M 6 N 6 N m 0 B g t B j M 4 N 9 L 3 P t t D 6 N y R 4 h F h M i b n 4 D 1 3 B 9 H 4 Q 8 5 B p x F y 7 B 9 H q K j M u y D n - B x 7 E _ N - 4 D 0 0 B k o I - P w K w B y W 9 v E q 5 G r g J u t B - T u K u K h w I k S p M l M - g J 6 j C v 2 F _ N 9 p B g O j M 4 N x u E v i G g 0 B k o D q H s m B - T z P s m B s J g l B 4 Q 6 q F 1 1 B j L h g E 8 7 F 3 t D 3 w B 9 P 3 w B _ R 6 R q t B l 6 C 2 j C y p J _ N y 1 C 4 0 B p M i 0 D v 4 B z g C 0 p D 8 K m 0 D v G 7 o C w - C p M l Q t M n Q z k B v M 2 _ B r N r N 2 v B n n D i j B m c l Q p J - 6 C _ K 6 H q q D 4 4 C n z B m p B j 6 D 2 5 I 8 5 I n g C s h B 0 7 O _ z F h H q u E i l C 5 x C 3 k B 8 K 2 2 C x M 7 i S 9 3 F q 3 E s p D 2 0 B g O 8 R 8 j C y u g B n v E 3 3 B 2 N 6 R z P 8 r C u K m o D 2 x L u W o K 5 3 B 3 w B 2 n H 1 P u 1 E v - B 5 I k 0 B q K 8 9 D - L 8 R 6 N s K s p E 9 P j M 9 P 5 P 7 - B z w C 7 g J h J h h J k O 9 Y 2 W u K q n B n 6 C 4 - K - w B l M 5 1 F j 4 B u K - 3 B H 7 I m _ D v t D s p G 8 M 1 t C g b q H 2 l E 4 6 D 6 M g V 1 O 9 n B 1 3 D w y I x s Y 3 3 B q H r w B - T k o D o 7 B p 5 C s 7 F - L j t D 3 I q j C x o M 8 3 G _ s B g 0 B o K 4 N r w B - K p j E h t D t g D 2 6 D 5 h B h M g 9 B l z B 7 J i _ B 8 s E 6 o B n 6 B z 0 I 2 2 B j 6 F n N 2 v B h z B 7 z E r N l H y I v v D 6 0 B v M 1 u D 0 K u 7 J 0 t B g 6 G z y G n M r 4 B i t B 1 v E 9 L q o D m o D x p B 5 I 4 4 G z n C l o F l g J u W j M _ N 7 I 5 v H g 8 B 7 w C 8 N _ R k S w W h Q i 8 B o O h Q p U n Q 2 K 4 K r x C n M j J p 4 B i O g r G k 2 E n M m 8 B i 4 H h Q i 8 B s r G r M v h H k O i 2 C u k C u j F l J 4 K t M o S 3 8 E l J i O q h B n h S 4 0 B - - B i 5 I k t K H 2 t B 4 K j J 2 H l x B 2 H l x C s u N 2 t B 5 P 7 - B 5 P 6 n I h g C u 0 B l w H y K _ N i O w 0 B h Q l M g O s K 2 R 7 s G r w B h 5 P v t D u J 4 N h M - L 8 N 3 I l M _ 4 M y p E 8 N 7 P 5 j E o 6 J 9 L 3 I 4 k B - L z u E - S h P m 6 B 7 s E h h E 8 5 B 8 5 B 2 t R n 5 E j m C j P - 9 B 9 h R 8 j I 4 k H l t E k N i i C o 2 J 6 M w Q 1 O m y C v 1 D 0 Q z 9 B u r B g q C 5 9 B 8 M 3 1 D - 1 B _ M 7 O 7 9 B g N 1 s E i 8 C 3 S 5 S o r B - K o y B k y B 3 u B h L w 5 B 4 Z _ l E 6 p C o w D l r D j o B 8 v D 3 I q 7 B 4 l G z O s p C n x F 7 L g t B n 5 C j l C o 7 B 1 I 5 I y y D v t D q 3 O z p B 9 L 1 I q K m K q K 9 L s K g 3 H p 6 L r v K 3 I z p B x w B m 0 B x w B 8 N t w B 8 9 C h M _ 0 E 9 H 3 p B j M q K s 3 H w 7 B h M 9 L 5 I t w B u K q K z j E 4 R 4 5 J y R h M y G i 0 B 7 L 3 I 7 L q m B 1 t C 7 L 8 N 4 R h M o K u 7 B s m B _ 3 F y 7 C k r B u p C t u B t j B 1 I q o D 8 s B v q H 4 Q j L u m B - K q K z d p - B _ 9 D x O k 0 B x - B 1 - B _ N _ 7 B l M h M u K h M 7 P y 5 G p 4 N g n B q t B w n I q K i O Q 3 v I h 8 E 9 d g S 5 j D g 2 U 9 j E q K 6 R 6 N 8 N v - B 9 3 B o W z Y x w B m 0 B y m B w _ C t w B w m B m K g t B k s C 1 P 5 p B 8 z B 4 R k 7 B t Y _ 3 F s m G 3 9 B s 6 B 5 v B u n E o 6 B i i C 9 O g N 8 M 6 Q u l D n L - K 3 u B 9 1 B 9 l C _ M g R _ Q 5 t J 7 9 G s V x L r k L z 9 B 8 M _ M m _ N 3 u C g N 4 7 D q - E 9 1 D - S n 2 B 9 u B x s E _ M h T g N q V 6 s R 7 9 B x s E 2 z M s J 4 Q l 1 D x 1 D _ 5 B 6 Q _ Q q V - S n L 0 h C 5 O k y E u y C 9 x F u y B 8 6 D u J y m E k 1 G q n K u J j L o y B _ M 3 O s f p L s E y C 2 h C 4 w D X n 2 B u V g o K j T _ Q _ y E o i C k s B s N l P n P v L g K n j B 0 k B w 4 B l O o J v I _ M q p C q K v p B s r B _ M o q C j h E 7 u B i V s y B - S l L h T p L v r D z 2 B _ y B h P z 2 B k N o N 3 y F 3 u G i z B m N - g G k i C 9 O i N 3 3 C 4 Q j T z v B l P l P o N 6 1 G m n E i n E 0 h C n 2 B s 7 D 7 s E i R g R k N 9 l C _ Q x 3 C 8 p C 6 Q 8 M 9 O 5 u B u 8 W - 1 B r 9 B 4 Q 5 _ F 1 O - n B j L 7 h B k o D 0 7 B u 7 B s J _ z B 9 H 7 L s 6 D 0 5 B v l F _ M 9 g E i 7 D o H s j C z n C 1 I r v I 7 P 7 3 B - L 4 N t u B m y B s J l L x O m o D 8 9 D 4 5 J g 0 B s K r 3 B 3 d - K 3 I 2 M 3 I 9 H 2 N 8 0 E 7 L o b x n C 8 9 D 5 d 7 L m t B 8 s B s W o 7 B q b h M 9 y X q s K l M 1 v E g t B z 8 M 6 9 D m t B w 0 B h M 7 P 7 v I m z D s K s n H q t B 0 7 B g q E 7 j E y 7 B 2 0 E q K r 3 B 6 s B 6 N j M 5 P - L t j K 1 t D - w J 7 P 2 R w _ C 7 3 B r v E 5 p B g 0 B - L z p B - s D z P s J 7 w J - L 6 N 7 i G 8 z B m K k 7 B o K 8 s B v w B v u B 1 t G 7 1 B 9 S l 2 B k q C h 2 B 5 O 7 O 0 h C 0 5 K 6 M x c u E _ v D z 1 D 1 1 B s E - K - v W l x N 2 Q D o f u C 4 Q p l C j L w x E 7 5 C _ R 9 Y l G k 1 C 7 D o t B - D m 0 B s w V h Q q z D o 0 B 6 1 E i O n 4 B j o C 5 - B g z D 2 N h M 2 7 B 5 T z g E 5 X _ Q 7 X g i C - 4 E j T 7 l C l 2 B 8 Q 6 h C i N - O 8 h C l T o q C s y B o 1 G p 1 D m r B m N l P x D _ f u 9 C z L k o G 3 L 1 v B m 6 B x 2 B y E w E x 2 D v 2 B x h D p u J v i B i N v D g z C t D 2 h C m l B o l B z c s f x F r r D z c z F - S l L i N 4 G 5 S l i B 3 u B u E 0 l B w l B 1 X n i B j 2 B 1 3 C 7 u B n i B 7 K m H 9 v B z L 8 l B z 2 B _ J s 6 B x L m N t t E m N m R n T t L l _ B g R q 6 B 3 X v v B i R v L m N q a 1 u C m N _ Q p i D o 0 E o s B h P 5 h E j T v 2 B m N 8 J z L o o G 1 2 D p 5 E k N j P t L o N z L u z C g l H g R g s B 1 F x D v 2 B s V v D 1 F 1 T n 1 B t 1 B 6 V n T k R w V i i C m z E q 8 D i K g m B o z B s N o R 9 o B r h D j P 7 l F u 8 C m z C 7 9 B _ Q g i C 7 X q 6 B q N u V - B 3 F o N 9 B 7 5 E r _ B m i C g R j P m 6 B i o G n T 2 V r m C n d x L w l J n _ B h P _ J o i C - o B p _ B k z B j P v v B p P w 6 B 8 n E k z B l P 4 V i K 0 V u N o z B _ s F u 6 B n P n t E g i C k s B u V l P 3 2 B l p B 6 V _ J x I z L p _ B o 6 B l L 7 O 0 Q 6 U x 8 O 8 M h s E g N j L q w D y J _ x B o K k y C - s G 7 S 5 S x l C j o B 2 Q 6 Q 3 u B 3 O 6 5 B h T g N 6 h C h T v u C h T h P n _ J _ M 3 u C 8 Q g N 5 9 B _ Q l 2 B s j I 2 m E 1 X 5 l C i n G 7 O m q C 8 h C i n G - 9 B h _ B 9 O 9 y F g N - c 9 O l _ B g i C u V - c s V 8 7 D 4 p d 6 h C 4 h C - O l L - S i N 6 5 B p L 0 5 B 1 9 B 5 S 3 O t g E 5 1 B 5 O h L r 9 B 7 6 H 1 O - n B 6 Z x O _ U t 7 G h L 4 r C 4 m P g V 2 Z 7 S 6 k B w x E _ z B y 4 G o n I x n C o W y j C j M y 7 B 4 R z 3 B j M n 1 F 2 N 7 p B 1 I 6 R h U y 7 B 5 Y - T 7 P 2 o D 7 P g S u K s W j U s K 7 P - L x 7 E - p B 9 T s b u p E l x G n M q K - n C 9 P n u D h Q l M p w B n 7 E 8 C o K 1 P 9 d m 0 B k t B _ s B 0 r C _ C j C y v D p 4 E q E 3 O 4 M y G r D s J r D 6 9 E 3 d m K j I 6 G v F m f o y D 8 0 C w H 7 D k b - L q H 0 R 1 j B 8 C j G 4 N 5 d _ E _ E _ E 7 D 0 j C 5 j B i z D 7 P 2 7 B g D 2 g B t j G h M 9 D n C _ E 5 Y u W w H 3 Y o E 8 M v 1 B h o B v F v D u E j T n L j g G w E j _ B 9 O v s E q E 8 Q h r D - S w C q l B z F 6 G s o K 5 s E w E 7 O 1 F o q C 1 F t h D p i B 6 Q k a v v B z i B - O s l B l T m N w E h P - O p h D h P 1 F _ J v D q N k z B 2 E 0 q C m N s l B - H w E s f i N y E o N j j B j X l D j D j O i Q i Q r q E - t B u k G m w E - E g x B 5 N r b - N 2 3 B i C z m B - C i M t b 5 N _ T 7 N 2 w B 8 D h F - E m G R p b h F v H v H 0 n C 1 R j s C g q B p p J g E 0 7 E 7 C 6 Y g q B k G - R 9 C i U 9 g B 9 N _ t D t 0 B h F - E g J 9 C 9 m B - E m G 5 m B 7 N 4 j B v W - E _ j E 4 Y h D 8 D k e 6 Y 8 I p W v K k G k e 9 E 6 I 0 Y h b g U g e w v H 4 w C 8 Y m G i E m q B 4 v E h F v H g E m G 9 j C x 1 C q G k Q u M 1 o I s Z 4 q B m Q q k D i Z h D p k C q U i E l 8 B m k B i Q k Q p O i E - t B k Q i E 5 4 H 9 b p O n D s C h c q Q k K l D h C 9 b r t C k E z I 5 K y M 6 C j F s C p h B 3 D 7 H q g B o J k Q 7 b 6 u D l O i E l t C _ g C 0 x C m E p h B 3 h B x L 4 f z D w R 7 H m H 1 D v m C p P 5 F m H k E s C j - G k p C 2 g C 5 K l u B 6 C 1 k C o 7 C n D _ V o g B 6 l B w E 0 a 3 D m l D 4 C 2 C x D 2 C j Y k z B 2 a s N x I l p B k z B j p B 3 L x d 8 q B z t C 4 q C 3 i B w E z i B 3 i B q N 2 V x D _ G t i B x h D w a 3 L s C j D q k B j F s C l F 6 k D s k B l O j F s M i k B s q B j F s q B x b l S g E m G 1 4 I i E q 5 D k E z K s x B r p D 9 _ D 7 z D k E l D w o C z H y q B q q B T n S l D 0 e i 6 D i E s C 2 U _ x C l D l D n F q G 9 0 B n D g 7 C v S 4 6 B g K y i C o m B 2 E i K 1 D 8 V 4 C 9 m C g K 4 C p P 1 L z I s x B n D 9 K x D x D 4 z C p d u z B n D r O 9 b r Y 2 U m E 2 a y a y E x D - O g R k R 2 C 1 v B x D 1 h D n m C x L m H 0 E 4 C 7 K j D - m B i E r O 6 e r k C w M o J q g B z I 1 L s N 1 F 3 F n T h P x D m i C y E _ G o N i K o J g j C r d w R i K h C 0 E l d 1 F o z B 1 u B u J - - D j L u C x Y 3 P 8 C 4 Q 1 O m y B p X r D _ M g R x D q N h P 9 O x F s E s E p D j L y C r D o a t D _ Q u E 6 Q q y B 5 S s E u E q f q h C n X r D o 5 B u J 1 O 8 M t D - O p i B x o B 2 J l h D q f y E w M l D n D 4 U v S 6 C l - D 9 t B l D l O m Q r h B 2 U i K q N k R x D z D x D z D z D 4 C y V x D v L 6 y B o N x D n d r T z D 0 E 4 C w E l P y E h Y w E 4 C w a h C 4 C z I s s B 5 2 B 1 D o R 2 i C i z B l v B 8 y C o a 2 C j P h Y 2 E v v B 8 f t d r Y i m B 4 C o N 0 E u a 3 v B i K q g B s C j w B l Y o N - p E h S I _ I o U i E n n B p n B l D k k B x W t W 8 D 8 P 2 j B m M - C k G h n B l n B h n B g Z _ w B i q B i U 6 P k M i 4 B 4 j B q M j O m M 8 Y k M h S z b 9 N h S j S n S o Q 9 F 0 U 1 n B k K 4 C 0 E j P 1 F 8 G 2 C g R _ M q q C l T j m C m z E 8 h C y J x X - 1 B l L i 1 J 5 8 O 5 O i V 8 5 B _ M 3 9 B 8 Q h P h P 6 m E h m C 8 Q o 0 M 8 Q r 2 B o N z L g K 7 2 B g K y v L j p B w R _ J i K l P _ m D n T l P y q C 8 2 G m N i z E k R t L v L 3 u C z 2 B k N x L m z B 8 f 7 X h p B r P z L j P s N r L 5 X 6 J p T s N k s B z L j j B x d 7 K h l C t O u x B z 2 E i B 7 K 3 K u M 7 0 B - t B r 8 B w x B z n B u x B 0 k D w M o o C l 8 B 8 P g U 3 N 6 3 B 3 N - N h S n O 0 4 B j O 8 w C 2 w C v W u g J 3 N 7 N _ P j 8 B u x B l p B z 4 C h 9 G 3 u G _ Q h T 2 y B 2 y E 7 s E g N j 9 G l T n T n _ B - c 1 2 B l P v L 9 i B k 9 C q B j T o N g R _ y B i s F i i C _ Q 2 C y E y V k r C - s C y M T m J h S s o C g Q j S w 4 B w M u M m y D i K w 8 D o N 0 V 8 y B h s D o 6 B M r I j _ B n _ B 4 l H l 6 E 8 f g 6 B _ M 3 O p n C 8 M 4 k B m K o K 9 T _ s B x P 0 N g t B m K j M l M _ N 8 p E l U p U l e - Y 7 Y p o C 5 g J 2 M _ 9 D k o D y G 6 N m 7 B 5 _ F - K l L 6 M h L q h C - K j L j L k r B 1 u B 5 q D 5 O h 2 B y h C 6 M 0 Q l L p h U 7 1 B 1 O y Q q p C h L 8 v D 7 O 8 M k R i s B q g B o J l c w 5 D m H u M z I _ x C w M 1 n B w 4 B j O m Q j 1 B k K w M q M u M 5 i E y g F j p B w N x d 8 k 5 4 B 3 5 3 D _ _ m J h o o D k v 5 C q o y J 4 w q G l l - M 4 p y J 3 2 n E h 4 4 T j m 4 Z _ 5 Y j 6 x B - w q B o 3 X t j j H p 9 l C 0 h 1 H w i u F x 8 j N o 1 n H 1 y 5 H z u h E 9 v n E t 0 j F w h z E h l v B q l 5 K i l l N 9 g T w g 3 C z n u B h _ g B x 4 _ J q l k C r 0 - C w 0 C _ z q J u w - R 4 _ j I y 2 4 H j y 0 G 4 j z D j s n E k 1 9 H - l i V v 1 y L i B h g n G 6 7 m O h w r c 0 a 2 _ z j C 8 9 p B 8 o 6 Z n j 3 X - s K j l x N 6 _ 7 D v 1 t B 7 h v C o l 8 D - 5 j E r g p C k z w L l 6 u C t 7 M w j 2 D p l h D x z k D r y v D o 4 T 3 r p B o v 2 C 4 t w E l p l F 8 x 0 B k l D x g U 3 m 1 D h x d 0 q m B q q z B n _ Y k x Q - 9 8 D 6 6 g E H q o c 8 w w L - i 7 E w t i F q r w G o l j L i v u C 4 q r D h i s E 3 s q G 6 3 q G y s Z 8 g i E 6 t 0 D o 6 o B p k i I v 2 D l 2 P i y 9 L i 2 s H m i 9 I 6 r U o s 7 D u i 3 B w p _ F 3 2 t D 0 q g B _ m k D 4 h k C 6 6 W s 1 3 C 3 l - F u m o K i 2 h O k 7 E l r w C w 5 b y 8 v D 6 u l E n 1 r F x 7 p C 5 s 2 C 4 m s D i o m F v 7 t F 2 l 5 F g 3 7 F h 0 x D 0 6 C z 9 F s _ n C g z p B i z x B 6 3 i G i i v Z 4 5 2 L 2 m p L i 4 j W x p v W t m I 5 y w G - - q E 2 2 0 E o 4 5 B 1 7 8 D x q t B x t h B x 5 w E u q 5 H 8 t _ C 8 8 9 D x B 6 r 4 J t h 3 D w 7 4 C m x p B r r 6 D s 0 6 E 4 v q I 4 6 j B i 9 6 B - s 2 C y w v C 1 _ l G y g E n 7 7 E 0 x j T l x 0 X l g w C y y n E g s h E y 0 2 B q z k C n 4 u C o r w D i t w E 9 - i H 2 _ n Q 1 g q I 8 0 u C 4 r y B y j _ E 9 0 x G t y l F 8 2 s C 8 x M l r o F 4 n p D g 0 u E 3 0 j B 0 _ h E r v 6 B - 6 6 D 9 j z C 6 j j D i 9 8 H n 5 9 S - t x E z 8 m I h z s B p m 9 B 7 n 9 B - 5 6 g B 1 m v B t z N o 6 o M w z J x 9 1 E 2 i _ F h q h I g 3 z B q v r C h v i G t D 1 z j g B 2 8 1 p B _ _ - U 5 1 5 D m x m B 7 r I h s q D 8 j e k 6 Y 1 h 9 E n j l D 6 1 0 D i t g B 6 2 i C t - l C p 0 1 D 0 1 M l 1 o L r 9 j B o - _ C y g v D 2 h x P x v x F p g 9 E w 8 m C 4 u i C n 2 C p l 9 D t 4 x B i j p Q n p j P 8 x E r k u J 2 _ 8 J o _ j E n n X m _ h d t w g H o w E 0 - h H i p n Y q y J z l y Q 8 v 5 F 9 x i B 8 5 q B z l X 8 1 w D 1 r W _ i - C i 7 o B h q 9 B l 2 x B n 9 c 1 w y C g g t C q s p I 6 q P 5 z - D - h b 3 i 2 E 5 v q D 8 l 9 P m i m G 6 o w N i o g U o t 9 q B F o q 4 H k q o C 9 6 s B i j M i x a u n t D s 5 p C 5 9 7 G w m l H 8 3 q E 9 v s D z k q F 8 4 - E r 5 t B 5 6 V s x m B h u X p u J l u o F 4 t l B o 7 m C 8 q p N q 1 w D 3 n 5 B 4 8 X u h s C p 2 v B 7 u y H r _ m F x 9 u I 9 z e s 6 q B p w x E 3 8 Z y 0 3 z B n 2 D m - 6 L 6 o 2 J - w l J z 7 6 J n m i U x 0 2 G p 0 s B 0 v q H _ j 0 L 3 8 y P g 7 n D 0 V 8 s j B i v t F v _ i C m s U 7 - D 6 m l B n o I l w d k _ f t v V s o L q v M 2 j K _ P 8 j N 0 w E m y D 2 1 I r i B 7 j L v D w 7 K j 4 C 7 3 L i z E x 3 h B t s X p 0 P r 5 R 8 3 o B u t b p 6 d l h G l z F o n S v m F k r N g y D t 2 C g z G o t O y 5 C p y D 0 3 D - 0 E z n H 3 4 G 2 3 B s x T 2 6 P r 0 R 3 o I w 4 B 3 6 M _ w M z 5 G u u D q y J s q B u 6 C 6 u O 0 y G - i F h m M 1 j O v i D 3 3 E w 5 J w m I 3 B j t D w x E j v B z s I y 4 Q z _ G s s B - z r B 1 k L r x K h _ O x r w B u 7 j C w k _ B v i p H v g m F - u J g l H 5 n o F q p 0 L h q 5 T 9 2 y B r z y B t 0 B 6 - r Q 5 p h I 2 p n Y g u u D z 5 9 M k x k N R g w l g B i r x U n l 3 K 4 a g x 1 E h 5 o X u 4 7 W x 2 _ j B 8 m 9 C m z g I q 1 3 H r 5 7 B _ u l G - N h n 1 S v i y D g j g E t q t 3 B 4 3 q g B 7 _ x M 0 m t G v l j Q - r p G l D z y 8 M u 9 m 2 C 6 s l N 7 i o I v h s e 4 u g F j q 0 B 2 6 2 D h r j P 7 9 v E 7 x - H 0 s - B n r o D 6 s k D p 5 7 B 9 p h I w - 7 F 6 8 s J j 2 D h 2 D y 4 m g B _ r h Q k n g U u i x D g 9 v X n r 9 F g 3 q E 5 2 h I _ r a j w t C 8 8 5 E s m v N 5 i 2 H r - 7 L u n z W g 6 z M g x l N h x _ H g k i C i r v v B 6 1 9 L w 1 t h B y 4 1 B j g j H y k 3 w B p _ x U q o m F g i _ D j 2 8 N 8 y m C t u n L 7 p 7 M 0 9 n C 4 w g G 6 _ q D q k k B o m l C l y u J 1 g q F v 1 4 G 7 0 1 B p j 9 D p v 8 E t 6 8 u C n o k C 0 i m E r l O 5 y f 9 7 i N n y q J 3 n 7 G 5 h 9 D - 2 y B y t l K u 9 0 H y 3 _ L k 1 m B t 3 8 M p l 3 k B 8 0 g E 3 l L n v j P 1 y 4 L 1 _ r G t 8 J 3 4 H g 9 l O l 4 x E s 5 - Z x L 9 l y S - 6 3 w B u g z D 2 t 3 T 2 g _ O h 8 n I k x _ k B 3 y l J r 3 D i p x Y 5 0 - D g 3 l D 1 k 6 J 8 p 1 J 3 2 l B l - z g B z u m R m 2 0 C 8 m r C n k q N j i z R s j v M u t q Z v l _ P i g w J r 4 y B i h W n h _ f z k 7 P 7 8 3 M 5 q r H 6 9 x O l r r E l g 4 J u j p T q 9 h H r l s f v l h L u 8 i O x j m F g m 9 P m t - K q n t B i o x Y 0 j j y B j t 8 E h k q F 6 o w P y k v D 6 k 0 S - 7 2 J r j 6 K 1 l M h t m R s y j W w m u x B g 0 l n C m - 4 d p i g q B - g r Y w y r I r r u M s 6 r l B s 4 g D g t t D x 7 2 O 3 - r E x I 6 m _ E 2 v z W l p p E - z u Y y 0 9 J v 6 k o B m 1 _ J m i 1 K 3 m B t k _ q B l n - L n 4 9 G k g g X r - 1 R z 5 _ C v 6 s 3 E q 4 g D 3 4 u V 1 s i Z t 5 j H 2 5 2 D 2 z 6 M 0 g v h B - 1 5 H s k r D 5 g 9 D x q m f s 6 5 O - q o 0 C - z k L l 7 z D l 7 z D n - s h B s w s E 0 4 0 G h 1 p Y q k 0 u B k q r l B m - - H 5 u i P j u z H m i S v z V _ 2 o R m 2 2 C g 7 v K 1 w 5 B 4 z 0 B s o z E w 2 9 H s _ x C 0 h 6 B v 5 g B m r j B 3 n s C o x a 9 x 4 E h 4 2 B 5 s 9 F 9 z g B 1 2 C u h q C r i l B g 5 J - t 5 H - h u D s s t B i q r X 1 8 i N _ j 7 Y 2 l i D i h T 0 n z J m z m B 2 8 6 I q r 8 F 4 u j Y p p j D q w s N 1 g u B 4 u q O y j p I 7 l C h k j T m o 6 O h x r H h p j P h q 2 S k _ 3 H - 5 y B t u 2 G m g _ E 3 0 1 D 5 u 3 K _ h s I 0 p 1 G h j p l B l 4 8 L _ 0 g E h 3 q K 4 o e - 5 o D g p _ M n - C 4 q 4 Q r 0 9 B q r m J x x g B w l k B s p m E m _ w U s r t e 9 5 4 G 8 p 3 G 4 k 5 E x h y Z j z w B u t 4 H 5 3 j F 3 6 k L k _ v H 1 n 0 G 4 q 1 K 7 u N u u j a o o o G 2 m x R q 7 l I n 4 v w B g m 4 L 2 h - F 5 h N i z p Q x 5 5 x B x _ 6 F x m m 1 B q 4 7 E z 4 s B p l v B o _ 1 f p m n 3 C 1 g 7 i B _ g k b m h z W z r I _ q _ D z n p g B u 2 k H v m 1 g B 8 2 z k B v 5 7 G h - u L v 4 3 Z t 7 x B z k k H 3 l - Q i 9 y D h j Z t 7 z G g o l P p y 7 P w 5 _ D 7 q j W 5 2 f v y 9 D h 4 r E 6 6 4 P 6 t 7 t B o u 4 C 8 2 n g B 8 x 0 N l j x H 7 h t 5 B 7 T i 2 v n J l s l F p s p E j u 2 F 1 l 7 D s k z a z 9 g L s s B l 4 4 E n j h e 3 1 - O o s y B l d t - 1 F j D _ j r 7 B _ o r F g i H s u o P _ l - K _ w q G m 1 0 G p 2 n K g l y O 1 l q I 1 h j M y j e t v t f _ - u X m k 1 I g l i K 7 p g N g 7 s J r 8 i B y _ y G 6 l 4 G _ m t H 6 v n D 8 t q H i 9 w i B k - y G z x 0 K - g G 0 1 M - l y S s 4 y H 9 p l e z q 3 h B w r s K r s p H g n j O u t t B 1 j h H h q - I y z h R 8 6 s H j h x C o _ i O 5 4 2 P 4 8 S p p 0 v B 0 s k E - l 9 D v q E l q q C t q - F t 0 7 H p n k I 7 5 v I h t x H 6 q n F i u 3 G t o u D x o n W x 4 4 M 2 n g B v r 8 I r n _ P 8 l i F z m l O _ u t Q 1 l r N i s i B l 9 w M g 2 i 3 B n 8 9 P j w q J p m j F y r 1 F 6 j 3 L - n Q 0 p t G 7 t 2 H 7 x s o B - 6 2 H _ o y D z x n F 8 z 5 C h 9 n m B o o G r g G n z 3 h B m x k s B n l 2 F r o h K y 6 k W 5 - m s B y t 9 M g 2 j U n o x M 7 9 k D 0 g m G w 8 m C 2 r c y s v M x n M i v - V 5 l 2 P g j x Q g n E g o _ l B i 5 0 a 3 j w I - v 9 y C k i - X 0 6 u I 8 x E k s 5 O 1 3 x L r t I o l 2 u B t t x s D k h g H 2 q 4 H p 9 m D 0 o w G k r n H y n i d 4 p v n B _ - y K v 0 W 2 i v E n 3 5 m B s 7 j C i g m D 9 7 u s B 1 m 8 B o y t B - 3 7 H - z n L q q j G r y h B y t 3 G r _ F t 0 8 E u 4 8 O t s 5 i B 8 z 0 H j k x N p l 4 L h p m y B 8 7 L v 8 i k B t k - 6 B - 2 g r B 2 g - C 3 w h D r g 3 C 6 w j U 9 m z O _ o _ E 0 7 j G j r i a i 9 l L j j g O g k g J 3 w t C 9 j o R o p e 9 w 5 T 4 - g I 3 l v k B x n 7 P 1 r 4 F q n 4 H q m x E 4 u _ M i 4 t V _ n i g C 4 y p D g x 8 D k r p I p z 5 Y m w i C 9 _ v U 3 p r P h k s e n r 3 P w w w Q j x g h B 0 4 4 B i - 7 W 2 3 y a 7 o u D 3 n l J 7 - t E 7 s j P q 0 I l x r P v t J n x h L q l h k B v q n E k n k T l 9 x P t n v Q t 4 k O 5 k i f 1 o p 3 B l t x G t w m n B 9 o Y 6 q q _ B n t y m B u 9 s d p l _ T h 5 8 M m z 3 B 0 7 4 K v x u L p x 6 P 5 s 7 X u t h P 7 y 7 Q g q f u 4 o E 5 p j W w 7 w L p 3 5 H q m g L t 8 p I v b r y v W s 0 n h B y m 0 Q v l 5 B t 4 L o l 7 L _ - i J h 3 x N i i x P x x m i C 3 _ 1 h B y 4 9 R 5 w k J r i 6 p B _ o 2 C w w R x 9 I _ x a z r J m 8 P k l I 7 - J 8 1 I 7 s x B r m I _ r E 6 8 M h 4 m B 9 p W n - 7 C 7 l M t 3 O n 7 Q 6 k l B v l Q 4 3 5 B 8 v T x 1 C h p D o G l 7 J 8 5 W 2 4 S _ 6 P k k V 1 z R 0 n a h h Y 9 w V n o X u m N i n G r 2 d 6 o V 0 4 F q s P y 0 a w j J r c 5 3 d 1 y W g 4 Y s 5 Y h 1 N k z a o 5 q B 6 u O j n Q n - U 3 5 h B t - r C r m C j - J r m C j v C k n D s h X y 1 n B _ x m B 1 o T 4 0 Q q o o C k _ N 3 4 L s r C w _ X u r N s 0 O - t J v 5 i B w o 9 C j k n B o m 4 C z i R o 8 K i z E - 9 v E i 1 Q 4 x t G p q I 9 - 7 D 8 y b z 1 L h u w B 9 s E 7 _ l B j g G 8 7 C 7 - F 6 s L s - L 2 8 N k 4 v B s t a x j - B - r O l - H l l C _ p C q 0 G - 0 F x i v B q - L 4 k 4 C w u b q q e q r L n l U s 4 T o r f 8 z T u 0 v B 8 8 P m p K j r Y h z K x 9 G m 8 C i j H 1 3 D 9 6 H 1 - l B 5 g G 4 7 D 6 0 J 1 g D 8 Q t 2 B 8 l B 3 v C t s C l _ E k t _ C y n - B t 4 l C 3 3 l B 3 o H 0 u 0 C z w e 9 q W 2 m L v q S k k N - r r B t i y C m w k N 6 - G 8 u o B 6 4 S j k Y m w I 6 v Q 5 x E w r D 9 v D 9 n D 1 5 B 8 q M 1 z M k 5 C t _ K m h H m h J x y L m o a g g g B r m T - 8 J 3 n M 3 9 F _ V q i C 3 i 4 B 8 - P - y r B M 8 m y B 5 B g 4 o B 2 x a z r Q 1 q O j 5 8 L - o v B 9 z y C l h v C u M r y g B q w 0 C 6 6 N j X - v B 7 v B n u W i - P h s E x 6 H 5 k 0 B 3 j U x p Y x n Y j t n E h l 0 B m m f 4 - w E y i h C 6 w l B 2 r j B 6 0 J q h 7 G v m 0 D l z j C v p m B v y J q m q B x x J h 9 i M i E k 1 g G x x 7 e v l o F h 0 3 D l r Q t _ O m x m B o u R x 8 k B r 4 h B x 8 U x - 7 B 4 6 D t u B l 7 H 7 s O r t D t h H q t C 5 4 B l 9 E 6 q E - 1 X j y Y v n 7 C m h B m m T h l N 4 k T - w Q 5 2 K _ _ K 3 1 F q h y C 7 _ q C o l X z i c z h 3 B 6 l q B 2 7 i D z v m C n v m C 9 t O 1 - e q 8 T j u T _ y M 1 8 O 8 6 w D 2 5 0 B 9 3 d m - W i V o t L 2 v D x 4 P r 3 B k - L g 8 F p M w W _ R h U 2 R 1 I p X x c j v B s V s a j d q R 3 L - v G 5 i E q 6 D z z S - p O r 4 L 0 0 u B l 2 r B 3 9 _ B l 3 L l 9 I _ m S o m S g 8 k F k N y y 7 C 9 o B i _ 3 G w y m B 8 q N k 2 I s 9 X 2 6 2 D j m C m z E 1 h E o 8 D u x D s s B 2 6 B 8 V l 0 W 4 6 F r u S 5 5 H x s D j x w B s v L i o S y o E _ y s C o 9 L 0 9 9 B s Z q 6 Y 8 t j B v l L r i u B - y W u u R u p y B 2 g Q q 1 H 6 r P v q O o v R 0 k I p i a n q M 9 n T - q X k 2 Q i p K o q o C y G k 8 S - 0 g B m s l B w 6 j C g m y B p 9 M z 7 I o y E 1 u T y 4 K r w S 9 2 V i q j B k r c u i r B x D 1 4 k C 3 y r B F 1 s 1 B q q c 9 s X i w a p 3 f u 8 S - _ F 3 n O y y n B 6 4 F h 9 O u m D o _ w B l p p B u 6 j C s v u B k r k B 5 4 d g t q H l k F 0 o J 5 g U 0 0 J x P 4 j M o o V r q M 8 6 0 B - l 8 B p _ J p 6 H m _ E j t G p 4 D i j Q g o K 1 u o D 6 o W 0 _ X g _ P o l S h 1 P q 8 K q x m E g j m G m p l N m 3 2 D - 2 h F i 5 T 2 8 X l 4 f r 9 G g g Q u x D _ w D t 2 D _ 8 C t z F h p B h 3 D 4 6 B 8 6 B n P t y 0 M j s n C z 9 6 B s 2 4 D r 3 s F l 2 s F 7 8 w C k p g F n l _ C i 8 w B 9 6 h B k h 1 C x w 5 B - o B v 8 c 1 p X 7 _ G r 2 p E o i w C - r M g r h B 4 9 v B u 6 B t p O t 6 - C m p d i 5 o B k w k E 7 o 0 E r s 8 C o q d 1 u X v 1 r B _ G 0 r d g l d w k G w h H w g i B o t Z i 3 p B s C z m 5 B j x m D 0 u 9 M q 7 w B 4 1 0 C l r v B o q z E 1 o s C 6 y m B q r j B m 1 x C p 5 s B 7 B n 6 j B _ r F p g n B k 0 T w v a i 5 v B o 9 p B 5 q w B 8 x - B u o P 1 2 g B s 2 J q 1 g D 7 n 0 E k 8 K 6 4 - B s l H 9 9 I 8 q L n q s C 2 q P 3 w q B h l m C t s n G s 2 Y 2 q d u p f p y l E m k W g m 9 C t 8 k B 4 p P g x a r u C l _ a k x a 1 p I 4 y m C h p H o g C - v g B w h i B k q m B k z G i i S _ r N 3 8 J o v D s s B 9 7 q I 3 - Y 1 s S 9 E n z b _ t Y - z U y i l B v j O g n J 0 3 Q y z z B m 0 z B 6 i M 2 p K - s I 8 x y D w l E 8 l V s g O o 9 m C 6 z O j d k s j B o i J h k F x v G 6 - N 3 r Y x r J o 4 n B s o h B s m D x 7 w C k _ W 4 6 Q s k h B s - L - 3 h B i q P k q P h k R t v J w p P l z k C x j Z g t L 5 6 c _ w U t m o B 4 l h B z 7 b i 3 T 1 r D 3 g m B 4 0 O 9 h D 8 6 B u 1 H 1 5 E x _ B v v B 9 2 D x i D 3 - C z t C z 2 P 3 s I 0 l J 3 q M M 6 1 J l z N r 7 j B 7 z N 2 z C m i C j n F 1 6 G 2 r N y l H 9 u G x r D o p g B 4 q d i r c u 1 M q v U j r D 2 m I r i t B r w T w z Y k q r B o _ T p 9 r B p w 0 G z r n B t - q D q n 1 B z r n B 0 5 m B w H y l m M 4 j 5 B x w T 1 p u B n _ 9 D n _ - D i o k C - g H n 6 C v x T 8 z R 7 6 P w t 2 B 6 9 T h l V 7 r U p 5 S 6 k 1 B m 4 0 B l p n B t n R l x 0 B _ 2 U 6 1 U i 1 U _ 2 a 8 0 9 C p n m B 0 2 I k n K w x E q k J 7 u G s k W o 6 T s 1 M - 4 R 1 i L h m 0 D w _ 5 B 3 u B 4 p C v 1 F o v P i l n E z h p F 5 1 X g k F 4 r T z u L y i D u P r i H q 4 H 9 - H n o L t u H q g 5 B y 9 6 D n x Q 9 - z I 0 r r B 1 l l B 9 r w E 4 w n F z p - B g q r B g z c 4 l w B 1 j _ D t m 4 D p v 5 B u o G 9 i F t w N n i n D 4 m E q n E p z S 1 9 B z 8 G o x z B 2 p e 4 r e o s i B 2 3 Q r r T j n v C m 2 Q m s L p 9 G n 1 x B 2 x U 8 1 M m y D r 5 L 6 q R p 4 U r z V 3 _ u C 0 u Z q j v E y u b i 4 J w 0 E g n W q t m B 7 8 j F 4 x i C j _ I j x N 5 z V t z i B u m b o 0 p B t r W s k D 4 8 E u x H g x b k 5 n B 9 s D p v K v 5 L 7 g K 7 0 N v n s C n u 5 B 6 s F r m C i k I s t L 2 r F w _ E n 8 f v o Q o s L y m K 4 z t B j v I p h 7 B k l i B v q h L y r l B r D 8 p i D 6 j S 8 9 C o y H l 5 b 2 z n B m 6 5 C u 0 t G 6 k 9 C 2 3 o B w z j G 0 y j G t s 8 H 2 z o E l h a 9 j p C j i R p L 0 x z B t r I s f g 1 Q h 4 D z 8 z C p w S r t J g 6 K z 6 c 9 _ y B h r 2 E w j W _ n P q 5 F j 6 6 C - n m C t t g C h r Q - l Z t k L 0 4 s E 7 w K 7 4 i B g o h B 7 w j E 6 - s C o t y B v m n B w 9 m C p w - D 2 i r B r I 1 i a q 8 o B p 8 d 5 F o t F i 4 Q i v R 8 o K o k I t 9 U - 8 G t l F 4 _ E y z O 9 _ M u 2 Q s o i B n k 0 H l 6 z D i m _ B 9 2 t C 6 q h B 7 v X j c 3 k U 7 p Q _ s L q 1 v H v 7 H h L v u C 9 1 D k n E o n E q x D - _ G 7 g v C w n b 2 x M s 3 F u q F 2 x r C y q i B 5 s X 6 o P 6 9 o B 2 h C 8 2 J r s M o 7 P 6 z X s m N q q K 4 i J g 2 H 6 - N y 9 L g n J t y K 4 o d v w 9 B w q h B 4 i H 5 n Z 0 0 O 3 6 i B 2 r N o n 0 I 4 h d u i i B w m N r 1 B w i M r 6 - C 1 L 7 - a y 2 G 0 l H 1 v G u h T 7 m F 3 1 N r r M o g Q s z C x m C 7 2 D w g F 3 i D r s G 8 g F h 0 D g 7 C 3 - D t 3 D q n D j s D 7 F p 8 - C r 8 d z 6 G r 6 e 7 4 t C m o g B r j R _ g F l o X m 7 W 8 q g B 2 l J p 0 N 3 r p B 9 u X x u K 3 n Q l j p B 3 6 l C z 2 v I 9 j 5 B z 6 O 4 q K 9 _ O 8 p V 9 g a o 1 G k a m o y B 8 k H i q C l n v B u 9 p C - q M - r j P 7 h 0 C r z n C 1 6 - C m q C 5 n O n _ t B l w S r l v B u p h B 4 h M o h X _ t L z l v B 1 3 c s q k B _ 2 T 3 2 V q z C 1 r D 5 r Q n g K v t I s o E g l D g - S j 7 j B u _ w B 3 i o B 0 2 4 B q p c o 8 x I n x n C m u U v o u N l 9 a 9 r E 7 s E 7 h D t i D p 0 D x y e 5 i E 9 u J - - J 6 g M v 1 D r v 5 B 8 2 J h 1 N 7 g E 8 w D 7 t E 5 p D l q E 7 8 F x k k G p _ 8 D u m b j F k z v B h 7 3 D 8 s V 9 _ M 8 o K 8 2 M z u K 3 5 O - 6 J l n I s 1 0 B v k 1 b t 8 9 h B v u x B 6 5 o a v 2 i Q i 2 9 P 6 4 8 B m - 9 E 0 s l M h z y L 5 8 o O 0 z w Q t n w B 2 l k E g j t Q g 8 k U m n p P o 6 x g B l v t X 4 o v M h j 4 M x g L g u u T - 0 F 9 l s L k i 6 s B w g 8 N o w m O s v r S n 3 g B 2 2 - U 6 2 y J l s g P y 1 j O q 2 j S q 1 x I h v 3 D u x t D 2 9 t Q 7 q 6 H 4 x i B 6 t 2 O 9 j 8 M 8 k s B j 5 m P m 3 6 M h h w D j 1 r L 2 0 7 N - 7 n T 1 t x J 1 v w b 9 _ 4 C t g k H h 8 0 U t 1 m N v 2 w K r g - P 5 w 2 a 8 n z C u E o s m I k x m t B - _ k z B h k m 4 B z 6 u N 5 _ z D r 7 7 b p w r c - _ t 4 B l q q B 2 - o W l 2 y m B r n 2 N o 8 x I r - v D l w 5 D 1 g l S _ p 5 K m 3 j J p 3 v 3 B u v r 1 C u m y t B 8 x r D 4 _ 8 B q u 7 V j s 5 U g t 5 J n p o J 8 l S p _ q J t z t f i m H 9 p h S n u h O l t v P r t 1 w C j Y 1 o Y s o x E n t g C i 2 8 G i p h B k 7 j C q q W n 9 k D p v 9 B i 7 C 7 r Q - 4 H w r Z m y Q 1 h N y 7 5 C - n p C m t - B z y L k j V m y I r y h F 1 h l B m g T k 1 i E 8 z C 2 r U j g 0 D 5 j O _ 9 3 C u 7 N 8 p P 7 z N k p K i 4 K j c 2 x C 5 b p O w M u Z 4 u L i o f 4 6 0 B - z N 1 9 j B z g V 7 h G m z B k z z B m n D t 3 E n - T 0 p m B 0 p L o h T w k I t 9 G m 0 u B 2 6 B j h L 4 g W 1 t E 8 n 6 B 5 4 x B - h G y l P v P - m M m u O 5 l T - 1 R o o a o - B n p q C h t C - j R y n E 6 6 F _ x D 1 5 E j s I 6 1 J q _ E 4 j W u j I 4 - P o k I h t H - m F 1 6 E r 1 B j 1 B w z B 9 s I v 8 c _ 3 J i q u C k m J w a 4 6 4 B g 3 G z 0 D 6 g F 9 8 B 8 n C w j N k v E w i G w v Q l _ D k n R 9 3 G 2 3 D 7 0 Y 8 i D z 4 G o v M t p J p 5 I 0 t F z t C _ o G p i E - p D s r C h z S 7 z N 5 _ M q m G p 8 I l z F z - J 6 u a 6 v z B 5 3 h B j 9 I _ 8 D 3 5 H y x T g m V 9 k C p m F i - W 0 y H 6 m g B k N l r M 4 _ W - h 0 B 2 l h B 2 w z B 6 s r C z 6 c z 7 H 0 5 X 4 m y B j t J 5 u M 9 j Z p 4 E x j L u h M p o s D 2 u m B 7 _ F k v k D 3 1 i B 1 8 a w f v o k K j p s D 7 i - H 6 x j e k 7 v q B 7 x i G m l 5 O o m i N s l 7 H x 6 h B 6 z l M 8 u g P q w z 6 B o 4 v g C z n j F o t 6 H - 7 l H k g q C j 1 8 M Z t 5 j R 0 s j S 8 o p Q 6 w j S - m n B y 5 6 G 9 o g N r k l u B v x v k B q h 1 C i r r G r g w u D y 9 p a q 9 C 4 n E 0 n E 6 q C - o B - X - o B 0 a x T n p B l Y n Y s s B 3 v B s s B 4 z C 7 i B 9 i B j d 4 l B z 2 B t v B j d i i C w - E 1 r D 1 o B x 2 B 1 o B 6 y B x i B t o B k 6 B 9 c 7 X 8 J - O 8 Q 6 Q _ 5 B k a q V g R 5 X u V i R r I n P _ l B n Y 2 E v I r P r P 2 V 8 f g z B t I 4 V v T w N 4 V n Y 4 V v T 1 L g j C q J i K h Y 2 l B t I _ J - O r L i N _ M m K - T 3 Y 3 - B h q B o t B w B 9 d 5 d v j B x 3 B s 9 D x 3 B m j C l X g l B n o B t o B u f y y B - u B k V q y B - t C m j C y R y m B k 0 B 3 Y x w B q W 9 d 5 p B 2 m B k b u m B w g B n X z O _ Z u r B v c v l C z g D n 9 B g y B g y B z q D 4 Z 9 h B h o B r l C r c o f 4 Q 5 O j I _ e 9 H 1 I 1 I 8 E - F - K g f 3 S 8 U w Q 3 S 0 Q v c o V k a s V i R k R t T q N q R p P g m B j Y r P - v B t P 6 V 4 V 0 a o s B 0 V 7 2 B 4 a n p B z T 8 a n u B 8 e r Y 4 U 6 4 B w u D r p D 3 s C y 4 B 9 8 B m m B 3 m C 7 h E n 4 C r _ B z h D x 2 D n t E t - J g n r D h h 2 S y x q X 5 _ - q B q x u u B t _ 4 U 4 2 t G 0 - E j g g G r - 5 q B x i s x B r 6 4 1 C 2 l p N 1 u r J y _ 8 B p t 0 E 3 p q t B y s B L _ 3 l F 0 1 z X s x p I z 3 i X 6 6 p H y k 9 H z y 6 F g u s H 1 j p B 6 g S v x 5 B y r k j C k 0 4 H q n v E 9 2 N 7 9 7 Q 4 t - R u p k b 6 _ 2 D y y 7 H 5 v s C - l 8 C z p s x B 6 - r t B x o h f 7 v t M _ x q y B 9 - p Y p n w B 9 8 q x B F o l o N 5 v 4 m B 2 x 1 z B 9 6 o O 5 5 9 G v h 8 C 0 2 k S i z l O r 7 w F m w I k 4 y a y j - T n j 7 X x x s S n k k S l 3 r J 1 i o F v w 4 E 2 x 6 D 4 9 j C o 1 6 Z r 2 - L t 8 q N n x 3 J p r 2 G 7 t 9 T t s w j E i o x x B 4 m B 1 n 0 o B 5 4 _ h B v 0 - E w 1 o C g 3 Y j 8 m U 7 x 5 I 4 x 7 j B 9 - 7 G z 6 q I 2 h z K 0 i q J 2 a 1 4 v b 0 i o G o i 1 O k j r G 9 q Q h l x J 5 y 9 T j u m q B o 5 s t B j 3 o L n s r 1 F t s I w u R i n E y 8 C h _ B 7 r D y q C o s B v _ B y s B 5 k C 0 x C w x B 7 1 C s 6 C 8 j D k o C 4 w C - j C x s C 8 w C x z D _ w C k o C t 0 B p s C g 4 B v 0 B - p E 7 1 E 5 p E 3 j C 2 n C _ d w j D x _ C 4 t D n 1 C 4 - B _ n C 7 7 B v t B i k B r h B v P t p B m y D 4 4 B v 5 I z q E _ k E k 9 E h r E 8 x C r 1 B 5 4 C 7 m C 5 _ B n j B _ x C 0 x C t n B o x B o x B k g C q 4 B q 6 C 1 s C k w E l - C 3 s C s 4 B r 8 B t k C u k B n j B i 8 u K 3 i w V k 5 k a 1 z w b x 0 z V r 7 i R p - 4 R x k w D r 2 5 D - 1 - o B 2 z l T s k p K 3 k u - B g r v N _ o h M v w F j p n a m t z 3 B - 0 v g B t z t X q 6 4 i B 7 0 w B g r 8 J 8 y j J 3 l 6 S o 1 2 x B n o v g B i - E z F k k H 1 4 E m 5 F 6 z H i z C - 4 E m 1 M k k I r s H t 9 G 4 n G q z E v 5 E 8 8 C 4 m D i z E r 5 E o n E p 9 G r h E 5 3 C n 2 D j s I g z E l m C 8 y E 9 s E - 1 D 1 r I 0 w D x l F u k H j 2 D j s H p 2 D i i C y q C z 2 B i s B v h D u q C 0 m D x r D i n G 7 v w 9 C 7 9 8 q C x T w R z T y N h X t S _ V n Y 3 k C s x B x t B 5 _ C 8 n C l 1 C 3 _ C g o C 8 w B 6 w B r z D _ j D x 0 B m k E 2 j D j 1 C 9 z B 2 Y l s C t t B i 4 B o 6 C i 4 B _ 5 C n s C 7 0 C 0 n C 4 d x 7 B u w C 6 n C 2 - B r b 2 - B 4 w B n b w Y y 3 B z 9 D - V - s B 9 s B 0 p B y d 5 z B k - B c o j B r g B x R j W w p B 3 0 C p j C 6 d 2 j B t o D l t B u - B z 7 B 4 t D x j C l t B 6 n C q - B 3 0 C 4 d r 7 B l K u Y p j C m - B y p B 1 g B i U h O x 0 B k o C x W o e _ j B r 0 B 6 P p K 4 I m G 9 R r W k e s M m Z p O u U x H 6 I g M s D 0 I 9 M s D n H 0 I r H 9 N m M r S p F i K 9 F t S m Z m Z l n B 9 s C s o C k Z y q B h c o m B 6 C 1 T z h B 5 v B 9 v B w Z x h B 4 U o J j S - N 9 R _ d _ d 2 I 6 Y _ Y 8 P 1 H s e _ 7 g h E g q 6 H 9 q q z B 3 x n t B r 2 u k B 9 0 _ O 3 _ Y h r 3 R m 5 8 C r r _ O 7 x o H s 6 v m B 0 - q l B u i X s k u k B u q 8 o B m 8 6 H 0 r t B h j r P z 2 w T m q v I m - 0 B w - j h B m g z _ B m o 5 Z 2 l 3 F 2 s 6 I i 0 i b r 3 s O v 8 0 i B s 6 - k B m z m B 4 k 4 W 0 4 - k B s _ u h B 8 G r 1 r J m r 2 O o 9 s D g v D 0 x o K s p j B z - 9 w B g j z t B s 1 l 0 C n s y C - t l g F q x B s q B o k B 2 e t P - X 0 V 1 D 5 L 0 M t O r Y 9 i B y a 5 i B w i C s R 6 V u N p Y g m B _ V u N 9 K 0 U o Z u e j S q e _ w B m U h O u M 5 t B 5 b 7 W n O 5 b o Z 2 e w q B v h B i k B 7 b w Z n F t O j j B g m B o z B 5 2 B 0 z C 4 q C p v C x v B h P v 2 D 6 7 D m 6 B s q C 9 9 B 8 5 B k z C j v B w y B k V 5 9 B - c 6 J n d 9 i B l d 2 l B l 4 C t v B 5 o B p v B n m C y l B k i C 2 q C 2 l B - h D t 4 C m n D 0 a j p B o 9 C 7 v B 7 2 B 8 l B k 9 C _ l B i g B g g B n d t _ B _ y B q 6 B 9 c v i B X q l B u f - 1 B z 9 B 9 O r 2 B k 6 B j _ B 4 8 C p m C 4 l B z v B 1 t E z 1 n C s z 6 G 7 g k H 1 l 3 J t v q F j t 5 B - v 5 N s 4 y H i s u R p P p y h e l 4 w b m 7 v S i h 4 1 B j _ 1 T 6 4 9 S 2 2 w M y p s S 2 3 p d y 9 w m C l z u D 0 q 5 Q l s r d o m 5 Q s o - m C 4 6 j L p g t O s p m 7 B l j u N 2 r t k B 2 y C z w w W s j q h B 7 r n o B 8 v - X 4 4 y O v 1 l b x - z 1 B n v z h B s s g Y s 1 B 2 2 7 I g 6 _ O 5 m h q B i - - R h s _ F m k o Z 1 k B 6 9 o k B r l s U l _ w R 6 - i H 6 3 9 Y l p - G m j 6 v B p s u B 3 y 0 C 4 0 x h F o n v O 4 5 w M 6 q h s D m j 4 v B 3 6 n P 9 l 8 Q s j x N t j l i F k u 2 1 C m 1 t H r l n D s j t D 4 3 p D 1 3 w I 3 6 4 F 1 6 q I l 7 t E j k _ C l 9 s B h i 3 C z x w C m Q 7 8 9 G t l p B 9 w y C 8 j p U o 4 5 E m h 6 C h u 1 C r m n B 4 u r D p y n T j j s C j j 0 B i m f k o P j o O n s Q 8 - E x g N r j R 4 g Q u a x v B 2 o K 0 r 4 C z - i C j n 7 D u 4 B r _ u C l v F y g i B 3 9 T 5 t K 1 o I g g l C w i u C - 5 G 9 - C o p C t 0 W o r 4 C _ g Q 4 h X 5 5 L p 7 6 C n 4 L l g m B 0 z H v q T 5 8 O q 9 D h j G u o H 0 9 D u C o h C o m G s u t G l 6 y B 4 7 S z 7 a m o i D 4 7 C t 1 6 B u n 1 E u g Q 3 l L 0 r i B 7 i B l s D 9 r D v 2 D l 7 I _ 3 I 6 5 M i 7 3 M 0 h 4 F 0 r S 3 n 5 F 3 - H 9 s i L 8 _ 3 1 D 5 - n N s 3 t D k 2 w H n i r C - - c 1 l r J x l o B 6 5 B 0 l i B t p n D l 9 - H 5 u k i B h 6 1 Y r g o J s w y H 2 5 y D n o v C 6 5 s E x z - O v 1 8 L 8 9 y K r i s T 6 s y F - 8 n F o k x B 2 _ m C u q 8 F j x 8 C w 7 z M w p 1 O v x 9 j B n 7 t D m h 1 9 N u 8 _ 8 C w _ s D 8 o N l 1 L m 9 - B t y G 7 l H z 7 N h u p C g 4 k D q 7 g B g o X v z z S _ 7 Z 8 3 9 Y h 0 j C z q _ F w x x D t n u C v h i F u n n C i x u F x 8 n C 4 _ p F w i p B - h t G o r 7 I g z h G v 0 v C 7 _ f u n z F 1 s l G m k w F 8 6 l D m x 3 E 1 r D 4 6 y K 7 z q F x 8 H p 3 t I z j 0 F 3 w 9 N 1 p p H u 7 6 I 7 v 8 H q 2 t G 5 3 1 C 6 _ 1 f p h l D w p i D v i k B u v k J p 6 9 B o 2 i C j 9 B v r n E n 9 v O u x w L 4 5 7 E s n i B 4 l f 1 3 w B g s - C z g r F h 2 s B 5 u 7 D _ l k D 7 r Q k j r B 5 p 9 N i x 7 V 9 g h K q 2 o B n 4 - D 9 r 7 D 7 _ g O u _ p C o z i F o 2 y H y i C r v 3 C 9 q Y - j 4 B t k j C 1 v q C k 4 t F p 8 9 K 0 q - J 1 6 b 5 4 1 C 0 o 4 H i 4 s E 2 8 9 E o h C q x y G 9 s r L p k s C j y q B 4 w k E h 1 6 B l l 3 C 4 i h I 7 u j F o q _ D 2 h W j _ n J z z u M w h r E x - 4 E o s 6 F 2 v 4 N s 6 p I r 9 k C v l - B i s t J w t j O r 7 o H t 1 D 7 y x B g 1 - B g j x D g v m I h g n D m _ 8 B o 1 8 B 1 4 9 C o 1 X 8 q k F 1 h 4 U l 2 h J q h z C 6 l m E 3 g 2 G 3 2 w J 2 l t T 6 _ i G g 0 8 G 1 2 E s 2 v G 7 0 m N 0 7 r K p 9 h L 9 n w B g w I r 3 o C l l 1 B j x l V o u x C 5 F w 9 8 B 2 8 p C - 3 t C 5 j n B 3 g V o 7 g D 6 4 n B y h h C 6 i w C v 9 U z q 5 C z v n C 7 s 0 K y l 8 F _ 0 8 S - _ x h B 3 h n Q m 1 M k j g L s o 2 B w p 5 P 3 h u E x l 2 L v 2 _ B m h 6 C o n w C 4 C 3 u v C n r v B 4 z 8 B n S q i i B w 4 q B 9 4 o C 0 8 s D 3 4 r B h z x G n v 2 E 2 q V t x 9 B j 1 t C g x k B 0 h t D 9 _ 3 B 8 l i B n r 4 B 8 h j F n g l C 8 k 6 C 4 p i C 7 _ z C 5 3 r H 2 p l C 5 1 D o t _ D 1 2 j H u 0 6 M v q 8 B x 2 k B v p D 4 w m C l s l F 8 5 j D 4 y w E l 2 k B n x f x W m 6 P i s O s - Z g l z B v w e m g i B 6 t Y j 5 i C n z j B 0 8 r B m 4 P i s O 2 - h B j _ u B i 7 S v 4 k B 4 5 w B x 9 u B x k q B x 7 u B l _ Y m 5 w B o i e r 7 l C 1 m M 4 w I o g l C 2 _ 9 D n s h C g m N 8 k D _ 2 Z 6 0 m C z y h B p 4 r C - 4 u B h y o C i 8 x B 3 j q B 4 4 q B j z d v 4 k B 3 6 q F 7 l y C 1 p k C g k e 4 1 H g x a t - t B z h 4 B z B l w w C j g j s E q 0 8 w D 1 v 2 s C g t t k b 5 - 7 C w x i 1 N q z m 3 E 4 z X _ 9 m y D i 1 1 U 3 2 p p J o 6 u K s w o _ V g 1 i n G 2 5 k 0 H 2 v n w T _ i y W k g l 4 P 3 w u 0 B j o l n B i 9 n o B m r v g J 7 6 o 1 J 5 n 6 v E y 7 y j a 2 u O p 8 p p L l - i u D v 6 5 3 D x p 1 z K x t 0 r Q 0 0 h q B l x h 2 F 4 6 g 8 H 2 k 9 d 3 6 k 7 R i i x v J l r 2 u E x 3 k i C l _ z i G i - o u u B 4 0 x r K o y l B s 1 3 T z w o 8 G - y 1 z L h z 1 z L 6 h h s E u 8 3 5 B _ z p P 1 v x q J 3 6 p h G w o w N 9 h i r E 1 j 2 y I 7 i 7 1 P r o y X m 6 X 2 9 3 m X 9 k 0 l G m p 9 Q z w 0 2 C q 9 0 - X r r m i C k h - j E k - p h C s q t u U g - w E r h n v T 6 m z k C x s n z 1 B i n y c y k 9 s H n p y k M p 0 i B w q 4 3 G k y y k B u n q t N g y m z H w 9 o a u n q t N q z h j I 0 i g B w 5 k N y 3 o I 8 n u _ J h z 0 t N n 3 5 2 D 6 9 p g D u n q t N 3 z 6 _ E n v r o B 3 g j D h z 0 t N h 8 - s N 1 v 4 n B 8 u y v G u n q t N o p g 1 C 8 r 4 a v m 4 o B g i v 0 N w 5 m x N 3 K w g 2 - C 3 w z i B r u 2 H 0 - u M n 3 a 4 5 9 D w 4 o R 0 3 W _ 1 p H u g o V - y z G i g p M 0 s - G 9 x 8 V y y 6 P 2 v 5 H n t l B p x v b 0 7 k T y 7 w B v p 4 3 C 8 u w P o 4 t Y l 6 w H y g C 4 7 l E w x o D 3 g t H k v 0 O t s w C x q S u _ r P 9 p 6 a n y v T 1 n l b v g j R 4 t q T 7 m C q 7 3 L h 7 u G _ 0 y T o 7 4 D t p g O z s k I z k m B 1 8 n J w u o C k k x B 3 8 1 L 8 h 3 V l u s O 0 k g V 1 4 x B y 3 n B 8 8 8 P h 3 o - C i k o c v b i E i Q o M x K 6 j B g E j h B o M 1 W - m B t t B 9 g B _ j B h S z W o q B g x B t 0 B k U 9 m B g q B n t B 6 T 4 p B z R w P t g B y Y 8 d h t B z g B r b k M k e 8 Y k U 2 Y 5 R _ L 3 R _ T 7 N 7 R 9 R t W h O k e h S 1 W q M l S 1 W h S v W x W g Z q M 5 W u U w e 1 W o e t t B - R g 4 B _ Y v t B _ w B g g C z 0 B l S j h B q e h S m e k U x b _ j B o U v t B v W r b h n B g x B u q B o k B r S 5 H 5 K q Q 7 W u U n O n O r S 3 K 2 s B 0 M o J m E v S t S 9 K 9 W s Q 0 U q Q 0 U q Z 9 K y M 5 L m H 3 L u N x I p P w N 6 V i K k H q J o J 5 K o Q o Q 9 K 0 M w N 3 L q R v I 0 V l Y m H q J r O 5 H 5 K r O v S u Q z T _ V i K 7 F s R v T w G g K 3 L v I 1 L o R 8 f x L _ J n P x I 7 H 7 H s G i J i Q - N x K m M _ P 8 P p W 4 P 7 g B 9 N v b 2 j B g e l t B 0 j B 8 P 7 g B 6 j B _ P k q B - g B t W p b 9 C 0 I 5 M 1 J j N o _ B m P t a _ c 8 O 0 c k 2 B 0 l C k i B v h C n r B 3 Z s j B 2 Y i 4 B - 7 B 8 j D _ w B q 6 C q 4 B l 8 B 1 W i Q 3 1 C 1 s C s o C j h B z t B 6 j B 5 o D 0 w C i e 6 j B k U r b r W p 0 B p W 8 D 0 P x R - V 0 O u u B l B i L z Q g o B 8 h B 9 x B x R 6 T 3 R n W k C l W 8 d v W u G 0 M t S y U u e 5 W g Z x 1 C j h B s U s q B 5 W j k C o U 8 P g U t W 8 P 8 j B m U k q B v 0 B j n B 1 b p n B q Z m x B q 4 B x W n _ D 2 j G 5 1 E 9 1 E 4 4 D i 4 B 6 w C 1 b 3 L t L j i B t c v q D 9 2 C 0 5 B 0 r B t o B o q C p h E 7 4 E 6 7 D i n E 0 7 D v h E 6 5 F t 5 E 6 8 C 5 g G i s B r m C j 4 C g x D 4 8 C h 4 C z h D s z C 7 o B w V 8 l B 7 i B v T i K k K 0 M v S 9 W q k B y e q x B t n B q k B o Z o x B s x B k x B p k C l 8 B m k B 7 s C u q B l h B _ Y _ Y i e g e 0 j B 2 j B u w B 9 r C u w B j 0 B 4 3 B _ p B t W _ 3 B x W x t B i g C q 4 B l k C n 8 B y q B s g C o x B - 0 B t n B l 2 C - 0 B 8 6 C 0 g C j 1 B 8 4 B w g C y x C 7 1 C r h B r 8 B k x B m g C w 4 B 2 e x S 1 T j X r S o Q 0 U v P u R n P 0 V j d m s B x i B 8 G 7 X 4 f 6 l B z v B i g B l p B t d l j B h X z n B 0 e - 0 B p S l n B u 4 B o q B m o C t W _ 3 B j t B 7 y D z 7 B w - B _ p B l 0 B l 0 B 8 3 B g 4 B 3 7 B i e 8 j B g 4 B - 7 B 8 w B _ w B z t B m x C 5 t B t n B 9 t B 9 b p 1 B x S v P s R 6 V h Y 6 l B 6 f _ y B v 2 B 0 m D 7 s E m q C n 2 B 2 y B _ h C t i B r v B 5 o B 1 2 D - o B h p B 5 v B g m B 1 _ B n d s 6 B 5 i B x v B 7 c g N 1 c k V - u B 6 Q 8 5 B v u C 2 y B y 8 C y 8 C w l B n 2 D n m C - c t v B o 6 B 7 o B g i C - l C - u B 0 r B 6 y B 5 o B x m C u R 8 6 B w z B h 3 B g 0 C 8 z C r 4 C _ 8 C y q C s q C j m C u z C q z E z m C _ m D - h E o 9 C y x D i o E 9 2 D h p B 9 h E _ 8 C 7 o B - c 4 f 1 i B 8 r B j _ B 6 f 6 f w a z v B j d _ f 6 6 B i H v I x S 4 U 2 U 7 H r S w M 5 W p O q q B o e h h B m U 8 - B 9 m B m U p 0 B k e p b 2 Y 1 7 B n b 4 Y k M m M r W 3 R w P 4 S k L - Z m L q L 1 J 9 Q w X 1 Q 7 M s F k G _ D h O t K 0 j B s Y q X 9 k B l y B 9 U z N h V q o B r l B 5 r B 8 O 5 M r H _ I k Q 3 K p F q Q u Z r O 7 W 3 K m Z q U j O z W h S t b t W k e r W 6 I 3 N 8 T n H o c s c - U r r B t r B _ S - M 9 Q j N h N 2 c 8 O 6 O 9 M z Q 2 S t J - a 4 T v 7 B 4 5 C 2 w B 6 n C z _ C 8 d 5 m B r b i q B p t B 7 _ C 2 j D r 1 C 3 _ C 2 w C _ t D 5 _ C i u D r s C 1 o D n W j 0 B y w C _ p B 7 R R g Q - 7 B 9 R 7 R 7 C j l B 4 u B x r B j l B k o B 5 p C i u C r h C 3 l D z y C g i B p r B h f q l C v y C _ u B 1 h C 4 c o r D v w D x 8 C 4 1 D t 8 C 3 5 B o j B 0 3 B 5 m B k 4 B o e m k B 2 q B z n B 0 q B o k B 7 t B 7 b m k B r k C s u D 1 1 C z t B i u D 4 w C g 8 E r _ D v s C v t B v 0 B _ - B g x C u o C 7 t B 0 4 B 7 b 0 U y M x S - _ B w Z u x B t n B o Z l h B s U v 0 B i U 3 m B n W w P s Y j W 7 N v K t t B v b j n B m e 1 t B o k E o q B z 0 B - m B h k C 4 - B 7 m B p W 6 P o j B w j B 2 Y _ j B j S g k B 7 0 B m x B r n B 9 b 7 b 7 W r S r O 9 0 B - 1 C p k C z b k x B g Z m U _ 3 B _ p B n 0 B 0 j E t b x W o e s q B y 4 B v 8 B s k B l 1 B y k B g r B v t C g 5 B j c j X 4 e v O u r C w s B l 3 B n d 9 2 B s i C 2 q C i s B x v B w 6 B y z C i 9 C k 9 C t _ B h Y 3 F g g B q s B _ l B i g B l p B o r C u s B r d k g B q R n Y r d x L - o B t T k z B t _ B 6 l B n v C 7 2 D i n D i 9 C k 8 D _ 8 C l _ B n 4 C u 6 B v 4 C n Y p p B n 1 B w e r h B n h B l k C j n B k Z n h B h h B 8 j B p t B y w C z o D y 4 D 1 8 F r 1 C 8 - B _ w B v 0 B t 1 C x 0 B v s C g k D x W g 4 B t W _ p B p t B 6 j E 5 1 E 6 P 7 N 6 T j W h j C g 1 D - x B 0 S o c m - B n K l W 7 R - R m Q k K 8 l B 8 f 4 y B _ h C 5 r D h 4 C t 5 E j v G 3 F k p K u z E u z E 7 r D o x D m 8 D 9 h D 5 2 B 0 V n d 3 L y N 8 e 5 L g r B n j B u r C 2 s B 1 n B h X v n B u k B q k B _ 6 C 3 - C r 8 B x 8 B r k C 7 0 B 9 1 C 6 u D 6 8 E r n B m Z j D m k B 3 t B 1 0 B 5 s C r n B o g C r k C o G i Q z s C 8 w C x s C k 2 F - 8 F 6 - H x z D m o C x 1 C l 8 B g k D s o C m g C w 4 B w g C r t C 9 8 B r p B 1 s D 9 v B 0 9 C l j B _ V r Y r Y j c j u B 0 e - W x k C r h B s x B 1 - C 0 x C t n B 3 k C 6 4 B 6 q B 8 4 B n 2 C s Z t h B o k B x k C y 4 B o g C k k B 1 0 B 1 s C h - C q 6 C q 4 B j 8 B g k B 1 1 C q e i x C 3 W 5 t B o x B w g C - t B q k B s k B p h B q U - g B 5 m B 8 P 8 P k q B x b v 0 B 9 N _ p B 8 d 4 p B r b l s C l t B 3 g B x j C 1 g B _ p B 4 P t K 8 j B k U - R i U _ Y 6 j B g k B z 0 B i x B 1 b k k B q U o Z t n B w U 0 q B m J s Z t O t n B 2 4 B l 1 B w R 8 V k g B 2 V p T 7 X t 2 B u q C 5 3 C u q C 5 r D w z C o 6 B o i C o i C v m C 9 i B 2 a j X 8 q B 4 6 C 7 b n F n F u Q m H p P v I - X y l B j T s 8 C x 9 B q y B 3 u B t 9 B n u C 9 q D 6 7 C 4 p C t c l i B k l B 4 Q m l B v i B m R w N x S - b 0 q B k Z l h B i q B 4 3 B o w C t j C q j D v 7 B j 1 C w j D 2 o F m 6 C q 4 B 3 0 B t 8 B x k C 6 4 B t S v S l p B w s B y i C 5 m C t 4 C s s B 2 a z v C o r C h w B y Z l u B 3 n B v S v S h c l n C q r C w n D h u E p i D 3 s D z i D 5 4 C 6 x B r p B t d - 8 B l q D k p C i 7 B _ 6 B m m B z _ B p p B 5 m C s s B 1 4 C p i D 4 x D 3 v G w k t b s r x 9 B x j B 3 d 4 N z P 3 T w Q q E 4 Z p X t X 7 S 6 Q 6 h C q 8 C _ h C q q C v o B w f 8 5 B 1 u B i V p X x P 3 T 0 g B r - B 4 g B g 1 C 2 j C h U o t B 4 m B k t B t t D l j D v t D l v E s _ C v j B z 5 C n v E 2 g B 9 p B 5 j B 7 P - Y 2 W r M 6 K m F r J 2 L o F t M h Q _ N h M q H r F y G z j B o b 9 - B y b k S 0 K m S p q B i S - Y u W 9 Y n q B p U 0 b j 5 D p q B 9 Y u W 4 7 B 4 g B o W x w B v w B 0 R s m B 5 h B D x 1 B i f v c 7 u B i V 3 9 B i a 9 l C g a 0 r B l o B n X 5 T 7 T u J 7 T y R m K _ a z p B u g B w m B k W 3 d s m B r c h i B _ M u r B - S k V 8 5 B x i B u V g R j T h P k R - X g K t P u N _ V s Q 7 K s Q 5 L v O u G w U s M k Z p O k Q m Q k Q l O q i n g B 0 7 g Q h _ l b g w _ a 3 3 h E 1 8 u H 0 x 8 K 6 g 1 F m y s J 1 w 3 X s 4 5 k B 6 s z k B u t u h B 4 q m O g o 4 c x F 0 y 5 Q z w 6 K w i g u B l p l O z 9 1 C i 2 m B 0 2 q E 8 s w f r 4 m R t j 3 Z q 2 2 D 0 8 v J i w 1 E 6 l 7 C 0 m _ F r w _ q B _ j P 0 n 2 D 3 x 2 E - v - O y x 2 J - z w I 0 j 1 P y j i D r 5 z C - 2 1 I w q 3 0 B j q V p j 1 B - 0 t B g m z B - 3 s i C n 5 _ q B w i q X l i 9 U 6 1 y i C 7 g y E w 3 s E 3 h b r x - I 8 1 2 L 6 j u C p 0 2 s C 0 q w h C o i g H u 3 G 8 j q J 4 k h 3 D j h D x 5 z G q u m B w 0 u h B 0 l m G w i o G q 6 z Z l t o H r 1 C y - E 4 n G k - l K g q p M _ 5 r s B _ - j C v p q I y 7 t b k v 9 O v u C - 2 i Q h q n T m g 2 B k u s Y _ m i C g n 2 B 1 w w B s 7 v M 8 7 n H w h u F 0 g 1 Q p h x S _ 7 5 B i i H 9 0 z E m 2 p D j 9 1 F w j q H 3 6 l U z 5 1 C 3 l n E 6 t 7 E o 3 j C s n _ F 5 b - 4 C 2 r f x 7 3 D k t m Z 4 x 0 S 5 9 B - 9 B 0 y B u l B h m C v r D t i B q z C y V 4 f p v B w m D q q C 5 s E 2 m D 8 f u m D n m C g i C - l C 7 3 C k l J 6 r B k 0 I n 5 E y o K q u R l s I j s I i 2 G w m D o z C x u C o q C 8 p C 7 6 H q h C j u C - 2 C w l D l 1 L 3 6 E m 9 D p - G 6 s B l - B i p E y u F 9 u I t 7 E l 7 E o 3 O 3 - G 4 n H l v I 6 2 H n 1 F z w J j 5 C o 9 D V 6 n D u p C t c 3 u B x c 3 9 B z h E g z B x v B j d y i C j Y - i B w s B l 3 B 6 i C n p B r d j j B h Y o R 0 l B 8 y B t i B p 2 B t i B u f 6 m E 4 G s E 1 1 D w y B t o B v h D p h E 0 5 F g z B y z C 8 l B 2 V q n D z m F 9 z F h 3 D p p B x _ B t v C q i C 3 o B k l B 5 g D 8 i H 0 v D n 7 a 7 t C g y E j 3 C n s E 6 m G 9 - F 5 r H q m D u 7 D t 3 C t 4 E r u C p c 3 g D 0 5 B 4 7 C 5 g D p 4 E 1 1 B s h C 1 3 C k 5 F 6 m E - 1 D q - E h _ B 9 3 C 5 h D m 0 H n - J m 0 H r s I - s E 8 y E 0 7 D y 8 C q 6 B h i E 1 T w s B h 3 B m n D s 0 C m g F l 3 B 4 x C n 1 B 4 6 C k l E k 5 B n p B i 0 C i o G 1 t E u k I k l H 6 n E n v C 3 4 C 0 z B t 1 B z t C z 3 D n 3 B v 6 E n 3 D o s B t m C - u C _ y B 5 l F 7 r D o 2 G 3 g G 0 n E n v C 9 B F 2 x D v v G 0 6 B k s B h Y k i C z h E y n E 7 s H q z E g z B r m C s i C 3 2 B 1 v B w 6 B l j B n 3 B z i E 4 U v S 4 q B o Z q Z 9 W k K 7 i B 7 u C s 2 J 9 2 L 3 x S 7 h R 5 7 H x y F 9 y F p h E q 0 H u s F h t E u 2 J - 7 b o z O 7 k F 7 2 C y 0 C 3 j B 3 - B o p D i 1 B 9 8 E g 0 D 5 y G 5 k E n w E s _ D i 5 G 8 o D 3 5 C p v E 2 h F 4 9 D _ j Q _ 0 E s 5 J 4 l G x w G v 9 R 9 i E 8 x B y y D l 7 E 1 p B y h F p o F - n C s 0 B _ j C z v E _ j C n q B p q B g h B 0 0 B 6 z D z y G n 5 D n g C m 8 B o k C i k C r q B 4 7 B 3 P h U 3 P 0 N z O k N 3 i B u q C 0 f k a q f o l B m l B 6 M v X l i B _ Z l v B j v C j p B 6 l B 1 2 B s a 3 t E l Y 2 k B p S r O v n B u k B j - C m q B x t B l h B u M z I y a 5 i B 7 o B j m C s q C k q C - r H s 8 C r r D t h D o q C v h D _ y E u z C z v B o m B v d 4 4 B 2 q B 9 b m Z t k C y x B 5 n B l g D p 2 C j c 1 T u R 8 y B w l B g a 1 l C k w D l o B w r B 4 5 B _ 5 B p o B l h D 7 u B t l C 9 0 D 4 k B _ a g t B 3 - B j 4 B 8 0 B 6 k C 4 h B 1 s B t 7 C n m B 4 _ B l m B i q D w O r Q s n B w 0 B 9 j D - j D i - C j 5 D n k G n x B s 8 B o n B 4 0 B 4 _ D q 8 B y 9 F t x C g 1 B 1 x B 3 k B 5 a m 3 B n m B i p B r s B 3 e v M i 8 B j 6 C _ j C _ g B 7 d u J l X v X v X p u C 9 l C g 6 B 7 l C v 3 C z 3 C y h C j i B l o B s r B g f o l D 3 d 1 t C 2 0 C z p B _ e k o D r - B 8 x B 9 n B _ x B l 9 B i j C 0 Z g f g f 4 s B 4 Q s f p o B 6 Q w r B y Q y R o H z Y 2 7 B 6 7 B _ j C 3 Y 7 p B o b l G p U t Q z Z v Q u n B x e z k D _ t B 1 U 8 H h g B 2 L w i B j R 9 y B s I w v B u T q P 8 H _ b 4 b m n B 6 t B p k B p U u K 7 Y 6 R h e i 0 B 5 D v j B i 0 B z S t w B 8 0 C x w B g t B z S i b 3 w B w W k n B w s C 2 o D x w B 9 5 C l 6 C C o q E m 8 B j x B m k C g k C l 6 C 5 w B 3 v E g 8 B o t B - 3 B l M y b - - B 4 m B 2 m B t w C k W p w C k W 9 3 B 8 m B h k B o - C n 5 D g - C h k D m - C h k G j g C n o C w s C j 6 C - t D 6 j C o v F o o H y W y t B k - C k 8 B j x B u s C 3 j B 3 j D 9 - B k r G y 5 G p k E i 8 B s 1 C x - B g y L y j i k D v p y 5 C z t 8 3 I h 4 r u V 0 3 3 v B 1 i n 3 C _ v K r _ E _ q D v y C p h C 2 T r g B 0 j E 6 n C v o D 0 v E 6 o F - 7 B h - C - g B 6 j B _ Y t s C - m B 3 0 B q k B w e v 8 B 5 b 3 W p S u q B 5 t B l 8 B u e u x B y o C u x B - b s k B y e q x B p 8 B 7 t B s Z 2 4 B m Z 1 b k e r W 5 g B 2 d l b 3 m B g q B y w B 9 g B n t B 7 R u - B s w C 2 3 B 8 p B _ n C r b m e _ Y 9 8 F 8 w B - m B h n B 3 t B u e p 8 B y 6 C 8 y G 2 8 E p n B - 0 B h t C l t C 2 g C x n B 2 e 0 4 B l S m U 1 K g g C 1 0 B h 8 B 9 m B - g B 6 w C o U I s q B v O w R l p B w i C M g 9 C u i C j d l v C w n E 0 i C v 4 C k m B o g B m m B 7 4 C o m B w z B l n C 0 x B 3 8 B w k B 7 8 B 8 5 D 0 x C s Z s C t h B r n B 7 W p 8 B 5 0 B l D 5 t B t r G s k B 9 s C 2 u D q x C h t C 8 6 C 2 p F 3 p D x - C w o C u e k x B v 0 B s q B o x C p - C s q B 3 0 B w 6 C s g C 9 b i 5 B w z B i 7 B 1 T 2 k B 8 a u Q o Q 0 4 B 2 e y x C h t C y q B w e p 8 B o e i k B 1 t B j O t s C g Z v b _ Y k q B 1 o D p 1 C n 0 B 5 m B 1 g B 8 d z g B 7 s B o j B 8 n B - e 9 s B y O 2 S 2 O h a x y B 9 p C v h C s l C 4 1 B 2 S o X z Q 0 I 8 P z K w U - W 0 k B t P - v B x _ B h 3 B _ q C v d 5 L 3 8 B 4 q B s Q 2 e 5 L 1 L u N 6 a q z B x v B q 9 C z 4 C h i G 5 _ B h 3 B i 0 E k g B p i D u n D r v C 9 2 D h h G t _ B o i C 1 5 E l 3 B g j C n _ F o m B _ z E _ m D s i C 1 m C o 9 C p i E _ V v d - - C i p C p t C 7 0 B 2 q B m x C q w E p p D k k D 1 b v H p t B q j B - z B t m B 5 9 D h b p l D 9 x B t h C 4 u B 4 u B 6 g D 8 q D 8 1 B q X z Q 5 k B t 5 B 6 S 0 1 B y d y d 0 Y g M k U g k B k g C 3 s C w 6 C u o C 0 w I y 6 C p 0 D 6 4 B l g D s v D - - C 9 k C u r C 3 _ B 2 6 B 7 m C 9 o B s i C - 9 B o n E x 2 D n m C 7 u C z i B j v B 6 w D r 2 D u 5 F t r D 7 l C p 3 C 4 4 F k m E 8 l E _ y C 2 z C l n F h 5 C s 7 C 0 3 F t n M 1 z L q x H i 3 K 5 5 O 1 v F 6 w Y 8 y J 5 p D g i H r 2 E i h H p z D 8 t O 9 3 H z i F y y J 7 i F s 5 D l j F n v N 7 5 G u w E k h H 9 1 E 8 4 D R t 1 C g h J u w H w 6 C j j F - t K 4 g I 4 k E 1 o I w p F t q E v r G k w E m 5 D 6 j D 8 j D g h H y k E q G 5 t B y g C s g C v k C m g C r Y v h B m z B 9 u C w q C 9 9 B p I 1 o B 8 w D o z C y 8 C m - E k n E k x D 8 7 D i z E w - E 9 r D p m C 4 n E p v C r v C r _ B l d s s B q z B 2 k B u z B n u B t h B 0 e y q B q x B s 4 B s e v h B 0 x C - 0 B 3 t B s o C 1 t B h 8 B k g C 1 0 B _ - B l n B l k C i Q 5 t B 3 0 B m Z k k B q q B 3 z D m 2 B u w l t G u h H 0 u D 5 1 C i g C p n B k x C l n B s u D h - C v 1 C m q B 9 p E j S - g B 7 p E g 4 B 4 - B 6 j D k e r t B _ 3 B t t B z q G p s C 8 j E _ 3 B m 6 C 7 7 B 5 7 B x 1 E l 1 C n _ D 3 o D 3 1 E j _ D 2 t D 1 7 B 2 w B 4 j D 8 3 B - 0 C u 7 E q 1 F z 4 G k j D o t D 5 r C 3 R 6 d 6 3 D s j D y 3 B - y D w t D 7 j C 4 p B i k E _ n C x 1 C 8 v H 3 o J 9 j C 8 1 F n 5 G i y G l i F x o H 3 i F 0 6 C v - C p t C k 5 B 8 t F 3 _ B l i D u x D F 0 0 H i t F y z E m 8 D t m F 9 m C 2 g F u 2 I g r B m y D 9 _ B n g D 8 e x p D h w F m x B 2 w I s 8 E n r G l - C t 1 C 1 _ C 6 j E h 5 G o j K r 8 F y 7 E l 5 G p _ D i k E g w H r p D j - D h 8 J 7 o I 6 k E 6 5 D h q D l u I s 7 C u o E y 9 C 6 9 C 9 4 C p n F h - G 2 3 F g 7 B 7 s D k y D s n J h 1 B y 6 C z _ D 5 5 G 5 q G 8 w C _ p B - y D h z D z o D 8 w C n - C 6 u D l t C 0 z B m 0 C 7 j F _ o C 9 s D u Q 0 M v 0 D n 0 D y k D v k C u r C 4 x C z m C g o E q 2 G q z E l 5 E 6 7 D g k I t u G l _ B 9 r D 6 6 B 6 q B y g C 0 o C l - D 2 y G u 2 F 3 _ D o 2 F 3 8 F 8 3 B _ n C - m B 1 _ D r 8 B 4 6 C 1 - C 6 6 C k 7 C 4 g C 8 q B w Z 6 k D j t C 6 o C 0 U u Q v T z 2 B n 4 C p v B s z E j 4 C 3 h D 6 8 C r m C x 2 B j m F w 6 B u 6 B 1 v B n 4 C 2 z E 7 2 B _ m D 2 6 B t v C q s B 5 m C m r C x d z T 2 k B j c p 1 B 3 L m m B q z B l d 8 f h s D t m C _ 8 C 6 q C q 6 B s a p v B n _ B 8 y B 7 i B 9 o B y N m g B n j B i 7 B 6 6 B m g B t T - B g m B p _ B i z B o 6 B v v B 3 i B m s B _ f j p B v m C k z B 5 o B z v B m i C 9 r D i s B - h D v _ B 8 m D 1 m C _ q C s z B 4 a x d n q D _ V 2 s B l j B 3 4 C 9 i B _ f y V n 4 C 5 r D h _ B l m C n m C o z E l 4 C 9 r D k s B 7 i B 8 l B h p B 0 a _ l B m g B u s B _ l B - X t T 8 V y N s R m H w G 1 K 8 Y 8 p B 4 j B 7 g B 1 o D 8 t D 4 w B v 0 B z b q q B _ w B x b i q B 6 w C 7 7 B g q B - m B g u D t 0 B i k E v 1 C v s C x t B k x C g k B i g C 5 s C q u D j k C 6 w B h h B p 1 C r _ D 7 7 B _ n C 2 - B 8 P 6 5 C h 0 B 3 7 B 3 7 B k j D - s B h s C 8 d 3 g B 5 g B - R i k B p h B 0 4 B y e s k B 0 k B n Y l Y j j B 9 8 B 0 U t S 7 t B q q B l n B g k B q k E 8 - B t t B 9 g B 7 R 0 - B 5 7 B 5 j C i q B k 4 B l 0 B n b y w B 5 r C o n C g - B 6 h B _ n B 6 u B y 9 B q s E - p C u D k I r l B 2 9 B x r B l y B 0 1 B _ 2 C p 5 B 1 Z l K 2 p B 1 g B y - B v _ C 6 5 C p 0 B _ 5 C 5 7 B q M m U n 8 B m k B t 8 B 0 6 C 5 K m E 5 H 4 U 0 a 1 v B l d 4 V - v B u Q o Q 6 q B 1 p D 2 o C i x B u 4 B n h B o x B n 8 B s k D 8 4 B k p C u h T l 3 B g 7 B t i D m n D v _ B q x D - o B 3 2 D h p B u x D s R k 9 D 5 v C g 5 B 6 4 B _ o C j 2 C 2 k D g l E _ 6 C m q L q 3 F w h I r r E l n C 0 l E m 0 C w g F y 1 H o g B n u E 5 4 C 6 t F 8 k D r 2 C r 0 D 7 2 E v 9 F p 6 G s 5 D h 2 C x k C m 9 E v 0 D g v D r h B h - D m x C u h H k 5 D r k C 0 6 C u o C g E i Z 1 t B p 8 B r h B - b x d m m B 9 2 B o R 5 h D - h D i 9 C 9 2 B v s D o 0 C - 8 B t 1 B 2 x D r 3 D r n F m l D r t C p 3 B y l E s o E y t F v v C 5 8 B r n B 0 o C r k C 0 x B y g C l - D 0 o C n 8 B v t B z s C k e g x C o o C 5 g B q k E 5 m B r 1 C g o C t 1 C z 0 B 5 7 B q u D i 5 D 8 g H i k G q 6 C z r G y p F g z G s k D 0 2 F z - C 1 4 H y g C 3 s C t 6 M r 4 H q k D r 2 E 5 _ D o 4 S h 2 E 7 8 F j q E l 2 E l p D 2 k E h u B v 2 C z v B m z B s q C 1 3 C m q C 6 7 D m l B - 9 B g i C 9 3 C 5 u G m 6 B k N o q C z u C 8 y C m m D y y E 0 1 G x r D 3 y F 5 3 C y m D y m D 7 u C 1 u C 0 r B x u C k 7 D 8 M p l C 0 Z 4 0 C 8 0 C y j C z p B 3 p B 8 z B z p B _ x B l L 3 c 2 l B 4 V l c x 8 B - t B j 2 C s g C l - D 0 g C 2 5 D - 0 B m x H h 0 D m x B z i F k 4 B g k D q x B l 0 D p u B 0 z G p u H 9 _ B p 3 B 2 6 B 2 z C 3 h E q 8 D x 2 D j v C p 4 C u R o Q i Q 7 g B 3 7 B 1 7 B t o D o g H y 7 E y 3 B h 0 B q w C w j B 0 d l W y P z N k o B z Q v y B s o B 7 5 B 0 3 C j z C _ l C l l B j V o c g - B w u E l y C 5 k B w 1 B p 5 B 4 2 C 2 t C 0 q D z 6 D y q D y O w p B g j D w 3 B 1 m B w - B 7 j C n 1 C 9 9 D x j C t m B m X v g B 5 R 9 N 9 m B l n B 1 t B s G n O o k B 5 t B i Z z t B 4 - B m q B m g C m k B 7 s C t k C s x B 0 x B 4 e p S z b r W y j B w j B q j B r g B k 9 B h y B t 5 B g i B 5 l D n f u 3 C 0 1 D 1 _ E r h C w 9 B u 9 B g u C 8 t C u g D o g E j _ E s g E 7 x E 3 7 C - v D 9 a o c g - B m w B m - B 1 y D 8 n C 0 j D n 0 B 4 n C 0 w B 4 3 B _ p B z 7 B 3 g B z g B 2 3 B 0 d s j B r m B w p B - U 2 u E t 0 C q - B x h F y j D w v E m o C g 6 C 8 t D 8 1 F v 1 E 7 h F y j E y j E 7 z B 5 y D m j E 9 9 C q 3 B j r B n h C o l C q 3 C y 1 D s D 1 p C h k J 1 s L - x E 7 p C g 3 C 9 x B o i G h _ C w 5 C 4 t D 0 7 E 6 j D s v E o w C - r C h z D l s C 5 h F 0 v H 2 j D p z D 5 j C g 6 C 2 7 E 9 y D y t D r p E 8 u H 7 0 C t y D 7 s B s w C 2 p B h 1 C - u F h _ D w j G z p E 4 j E 7 y D 6 p B n _ C 3 0 C q 3 B 1 7 C 1 7 C w u B 8 2 C n 5 B n 7 B t _ C m v E 6 t D 5 o D i u D _ v E 7 s K h q E _ j G o o C i x C m Z 4 U m E u Q 0 z B 7 8 B o m B p r E z 0 D r 2 C - p H m 7 C t 1 B 9 _ B 0 s B 6 x D 2 6 B n v C i 9 C 2 q C 3 L w R 4 4 B h u B u x B t p D p - C h n B s 4 B g 5 D i 5 D h r G 1 z D 1 v C 0 a 6 6 B q s B - i B - i B v _ B z v B k s B n _ B t v B w q C m 6 B 3 i B w i C i 7 B r 2 C 3 - C l t C w 4 B k x B _ - B r 1 C 5 1 E 2 j D 4 j B h 0 B 1 m B v B q - B 4 p B w p B 0 3 B 0 p B h s C x 7 B n t B r b i Q 3 b 0 e q Q 3 h B r Y 9 _ B 7 s D n 3 B z t C p 3 E 5 8 B 2 k D 6 w E j - D y u D p k C p - C 1 1 C z _ D - o D 8 j E 6 t D 4 5 C q w C 2 u E y 1 B v h C j m D v 1 G l 5 F y s E g u G t h C k u C 4 1 B x p C 9 k B x r C l _ C u 5 C h t B w 1 F p 6 J 4 x G 3 1 E j _ D g k E p _ D 2 o F r v F v b 0 Y w w B 0 p B x p C o 1 D y k F 9 y H - 7 C 9 6 D t r F l y E o s E n y E x y C r y C 9 k B h h C z r C i w C q j B n _ C 3 y D 5 y D w 7 E - 9 D t 8 F 0 w B 0 w B o x G 7 0 C 9 z B 4 n F 5 s B g w C - 9 C h W j W x g B 1 N m 9 B - k B 1 Z g - B q c y F l l B k L 2 O 1 N 0 P y Y 6 d h 0 B y Y y Y t g B 9 N 3 m B i U 4 j B z 7 B 5 N g M z N w Y 4 d 8 T 0 Y 4 P 8 n C k G v W j O s M u G h X n F 7 b k Z T 5 b o Z q x B n 2 C 8 q B 4 U j X _ V o g B y k B u Z 3 8 B q Z v h B n O r n B w o C w 6 C h t C j t C r 0 D z h B 0 g C t k C 7 b w U q g C t 8 B s q B 5 s C v q E u x C 4 2 F m k B g 7 C j 2 C h j F p 8 B l n B p n B w x C t k C w e y 4 B x 9 F 5 7 l 8 C - 3 3 R 5 y z F o o 8 D o 1 w E 6 g q H w n g L 6 y i D g i f i 9 t a s v v J k J 9 m r p B t s m Q o i 2 r B 9 y s v D - - 8 D 1 v k J p k n C 9 x z T 3 6 2 r E x 5 z n B 4 3 q f 5 l u f t i 3 P q R 5 w x 7 B v 6 t J l 2 C 4 3 F 0 a _ l B 8 z C m 6 B - 7 H u n G s t b 8 t R 4 9 S _ n K n h R k z I q i I p s J h 4 E l p M s j H l u C s r F h 2 L p 8 G v s E g 5 F _ l D h r D 5 g E r s E i 5 F r y F 3 8 G n u G 0 y E 4 m E x u C q m D 1 u C 4 y E p 2 B - 1 D 7 3 C s m D 6 h C g n E s m D q m D z r D 8 w D g z B 5 i B j p B g m B u s B l j B - 8 B l g D 8 x C s r C 8 g C r u B 9 _ B _ i C i 7 B p p B s R q s B z m C 5 h D h p B - 2 B - 2 B 6 a 6 9 C 6 q B v h B v 8 B - t B 0 e n S t S v h B 8 e 8 V - i B g m B 4 V p p B v d 1 T r p B 0 s B j X 8 e 2 U l c y Z 0 z B m m B - i B q R z m C 1 m C z m C 9 2 B x 4 C u s B g r C s z B 6 C j p B 0 i C q r C 6 i C 9 v B v v C n d 5 o B g s B 0 l B p m C _ y B v m C y i C 7 2 B 3 _ B i m B r d 8 a n u B p 1 B h 1 B z 8 B h 1 B 3 q E x k C u k B _ 6 C _ 6 C k p C 9 k C 6 x B g r B i y C z 2 C x t C 2 s B z 2 C q 7 C 7 8 B 2 k B l u B 3 h B 0 z B r 1 B u z B 4 V y 6 B j Y p _ B - r D 1 h D t m C z 2 B 2 l B n T p T u N l p B k g B l Y u r C 2 e t h B o Z u e m g C 3 b 9 t B w k B y N v P s R 2 a t P j P q V k a l h D q 8 C 0 r B 6 y C _ 5 B 6 h C r 2 B - 9 B - 9 B _ h C - l C - 9 B n v B m n E 5 o B y l B 5 o B 4 f 4 f p T y f t i B h T i a 5 O r X 5 S i W t j B 0 Q s J q r B j L _ Z _ M 6 Q y y B r i B v o B o V v o B 8 Q n i B r X _ U g V p i B 0 8 C w k B 8 a l u B 5 H o J v P p Y n p B 3 v B 0 V 9 i B i s B 9 o B 8 J g z B o s B p d q s B x T 5 v B s 9 C n s D - h D u x D 6 s F 7 2 B v 4 C x 4 C 9 2 B 0 6 B 7 i B u a 5 X y l B i 8 D 0 l B 6 8 C r v B 3 X 3 c v i B u f 3 9 B p i B z 9 B o f - 1 B - u B 7 B n i B 2 5 B D 7 S o y B r X m r B 9 t C p 9 B _ k B m r B g f 7 h B 6 U z S 4 k B j 9 B n X 0 Z 6 k B i r B _ a p j B 2 Z 0 Z 6 k B g l B _ U i l B 1 l C 7 u B 0 y C q m E q m E _ 4 F - x F q 1 G j 2 B 9 l C z 3 C x o B 9 9 B i n E k i C h d 8 r B u l B 8 r B 8 r B 6 y B v o B 4 r B p r D i 5 F s 8 C y y B 2 h C v u C p u C 9 u B v X j v B i q C k a 2 f g R 7 c j v B o V i a k a 9 c 6 y B t v B r v B o n E 8 7 D x i B i i C u q C s q C 0 7 D y 7 D g z C z u C 2 y B k 6 B j _ B j 4 C i s B 4 V g m B g K n p B q g B w R v O 3 i D j w B j X r n F 6 a z T w R 4 a 8 V n Y 6 e z I q R z L q a _ r B h _ B 0 y B 1 u C t 2 B p v B v 2 B u q C t 2 B l T 3 o B y V z 2 B l _ B v 2 B j P 6 y B _ y B x 2 B p m C h v C j d g n D 3 i B h d q 6 B m i C j _ B 8 y B 6 J 4 y B m 6 B 2 f 4 y B 4 y B 6 y B Z x 2 B 4 f j d m s B 2 n E s i C m z B q i C p d 8 l B i z B g s B y l B v 2 B p v B k 6 B g s B 8 y B u 6 B k z B 7 i B w V - u C x i B _ r B w q C - c k i C 6 8 C 5 r D 8 r B - l C x o B 8 5 B k a g a q l B t i B l v B - 9 B z h D n 2 B 0 8 C 1 o B 3 r D u q C h _ B v h D k z E q z C 8 r B z i B k R s N u R _ V x h B q k B p n B i g C h k C _ w B _ w B m q B o q B l S o Z v P z T 0 a m s B l _ B m 6 B k 6 B g i C l t E m 6 B 3 o B 5 i B x v B n d t P 6 V 9 s D w i C g z B m z B g g B 1 m C 2 n E 3 2 D 6 m D - u C 2 8 C p h D j v B w y B s y B m y B m h C q p C w 7 C 9 n B 8 9 C j 9 B 8 l E q 5 B 2 p C m w D g 8 C 0 m E 3 9 B m q C u 8 C 4 y B i i C 8 J x D x v B y 6 B _ z C 3 m C 6 6 B w s B w R - m C 5 v B y x D _ l B n s D r s D m n D z v C - m C w z B 0 z B 1 2 C 6 V l p B - i B h p B 6 f u 6 B p 4 C n _ B 0 l B m 6 B 1 o B n m C 7 u C r 2 D q z C 1 h D g l H 2 8 C y - E v 2 D 2 m D _ 7 D x 2 B 5 o B 0 q C r t E t m C l 4 C i z B n v C 1 m C 5 v B 6 V 8 V 8 e 3 n B 0 x B 8 4 B j 1 B 8 6 C x p D w k D 1 q E 3 p D 8 u D _ u D 2 4 B 0 o C p k C y o C o x B - W o g B 0 s B x d i y C _ o C t t C p 2 C m v D s l E k 7 C p 3 B m g B m z B n 4 C 8 m D l m F 5 r D y - E z h E 1 F p m C 8 8 C 8 8 C 9 u C i i C i x D n 5 E j _ B 9 3 C - s E w m D - 4 E y m D v h D l 4 C 9 u C s 6 B 2 q C q i C r _ B i z B u a y 6 B h Y M o z B p d p d 2 V 2 V y a j Y 1 m C j i D t v C s s B 8 6 B y s B h j B 4 6 B n p B 7 2 B k g F x 4 C q s B r v C - o B o z B y o G 7 v B l p B 7 v B l 3 B w z B t p B _ V w R t d q 7 F t d q g B 0 s B n Y 4 e h c - y D h 0 B y j B v 7 B 2 p B 9 z B 6 T n K r j C x m B h 0 B 4 p B y j B y 5 C s w C s t D w 3 B s w B l o D q w B l o D - s B h t B v _ C 6 3 B 8 P t t B m e 3 b q Z v O y N u R u Q x S - W y U u M n O q U z 0 B v t B 8 w B r 0 B q 4 B 7 7 B x t B q q B 1 0 B n 8 B p S 2 E v i B 0 f z i B 9 i B p Y v d 2 a w N 6 V k g B m m B _ V j X 2 e v n B 5 W p n B 5 b z B k Z j S n h B q q B u q B s o C s q B p n B j n B x t B k o C v 0 B t t B r 0 B y w B 0 w B n b 8 p B 7 g B p t B h n B q e u M 0 U w R r P 0 a _ J y a s a 0 l B 7 c _ Q u l B m 6 B h d r v B z 2 B - X q R s R 0 M x h B 5 W r n B u e p 8 B u o C m o C j n B x 1 C 1 0 B h k C q k E j p D m x C w o C q k D v q E u o C n h B 9 s C n n B 5 0 B q 4 B j 8 B 3 0 B k x C z 0 B o e _ Y - 7 B g Z z t B h n B i Q 1 b y q B k k B p 8 B h h B s U o U m e 8 P r b x W l h B 3 b t n B h X j c _ V j p B i g B w a g g B m s B s 6 B z 2 B 0 q C y q C x h D 5 3 C q q C r h D s q C s q C 4 8 C - 3 C 7 r D - r D - h D _ q C u s B 0 i C 3 m C p d s i C k s B 9 r D y q C i 8 D w z C o i C t m C 2 q C g 9 C s i C 1 2 B y q C n _ B _ r B r 2 B q m D 3 3 C t o B j v B 4 r B 5 9 B 4 r B g i C _ m E 7 3 C w l B 8 y B s a w q C t v B q 6 B h v C 2 q C 3 i B _ y B 7 i B 3 2 B x v B z v B 3 i B 0 z C g z B _ y B x 2 B 0 l B u a 4 z C l Y 0 a 6 V 2 a 2 U y M h X j X 0 o C q x B o g C m x C 1 t B z t B q g C z n B o l E r 1 B - m C _ z C v _ B g z B j _ B 9 l C 8 4 F s y E 0 5 B z l C n 9 B m y C x p B s g B m o D 5 d 8 r C r j B _ s B 1 p B x 5 C m o D i t B y m B t 3 B n c q j C 9 L - F z 3 B 3 p B 2 m B 6 7 B 4 7 B p q B - w B - j B r e p q B r 4 B n U j x B 0 _ D l M 5 j B 8 N 2 g B o b 1 w B 4 m B j e j m B h K u d v z B p g B 2 h B 7 q B 4 8 B - 6 C 1 4 B 3 q B i t C z g C y n B t x C q 8 B s k C g - D 3 y G u - C 7 8 E 8 s C i w F o q J y q E 5 8 E t 5 D C r p F 0 v F h x C g k C 5 j D 2 1 E 4 p E o s C 5 j D h u D q z D 0 1 E q s C j 4 B 9 w B p o C m k C x 6 C i w F 1 o C z 6 C v p F 8 i F 8 s C m n B l k D r 2 F i 8 B j x B v 6 C w 9 F z 8 E 3 8 E t k D - k E o 0 D 9 o C o 2 C v x C o - D 2 - C u n B w - C 3 o C u 8 B 3 u D s - C n x C 4 z D r 6 C y t B h 4 B 1 - B z - B t - B r j D v - B o _ C t w B 7 T 7 h B p l C n 9 B 7 t C k h C n 9 B s m B y m B k 0 B 5 - B 8 7 B 8 7 B y _ D - j E u q G t - B _ z B i r B 2 z B g h C 4 k B 1 1 B 0 5 B r D 7 1 B o h C 0 p C z u B i f z q D 0 Q _ e 8 k B 7 h B _ e s g B 6 U 1 d z d 5 h B 4 Z u r B t X o l B 8 5 B 8 y C h h D u z I u r B 4 5 B t i B 4 r B 4 y B g i C s l B l m C 4 y B g x D 2 m D - u C p m C 7 u C 5 u C i 6 B u m D 1 u C 4 r B j 2 B g m D r 3 C v 4 E 2 p C g m D g q C z 4 E 4 y E w 8 C q q C q z C g z B _ m D u 8 D g r C z _ B 9 m C t v C y s B p i E z s D - 4 C 1 4 C l 0 F 3 4 C p 6 E r 3 D 6 x B _ q B 5 8 B m p C k l D h w B o 0 C u s B m r C 9 m C w i C - B v 4 C 9 2 D r v C 5 2 B k s B _ 8 C r t E l _ B 0 l B h v C u 6 B - X 6 f s R i g B 1 v B i g B _ l B _ 6 B w 9 C 8 V m g B 9 s D 2 a 7 i B y a q 6 B h d n v B h _ B 2 h C s f k l B h i B i f 0 R 1 j B 4 g B o s C 5 w B 4 _ C z j D 7 3 B r - B _ r C _ s B z u E 7 6 E p n C - - D o y D - i D - 6 E t - G p D - i D 6 z B 0 y D 0 R 0 m B 0 m B k t B 2 j C 0 o D q 1 C - 1 F 1 - B q s C 1 t D k t B x t D x Y z p B g h C x 1 B 0 6 D 4 v D l 9 B u l D o 5 B u m B t n C o _ C z j B m 0 B k s C 3 w B 3 j B 1 Y o s C z w B 7 3 B 1 P _ a 2 M 1 O 3 O j P v L v T 5 L u N 7 v B n d 9 X k g B 4 n D 0 x B j 1 B 3 W 3 b n n B _ w B _ - B v t B 4 - B 9 7 B 6 w C x 0 B x t B 1 0 B 5 t B r n B y U u M s Q x S z I x S 0 U y M p n B s g C u k B q Q 4 U 6 V r d 7 o B p I 0 f m a q a x L - X 5 o B 0 l B 3 c h T h 2 B m V s f s h C l i B m y B k y B 8 Z i f o r B q r B q r B y Q t c o m B r p B g m B 9 4 C n 3 B z v C 6 6 B 2 6 B u x D 7 2 B 0 6 B z _ B - i B 0 s B 0 k B t p B r n F r u B 4 9 C _ x D 4 i C y z B q Q h c s x B 0 4 B 0 e h c u N z T p Y j X v d s Z 0 q B 7 t B p h B 5 W r n B u Z z - C 7 9 F y M p 1 B s R w R x d n F 5 H u Z u k B v S y N n u B 6 g C j w B 9 v B p p B 6 6 B k g B 9 i B 2 a y a j p B t P 6 V r Y 5 L i K z L 1 i B g H w V n P l T q a g R 8 y B z i B z i B i R z i B 7 X h P 6 f x L k R w V i K o p G 2 V 7 i B 1 i B y V s N g g B m H 5 H t P t T k z B 4 V m z B h j B 7 _ B 6 a z T g m B _ f r v B 2 8 C g i C x h D g 6 B x r D 7 u C p m C s z C 9 r D s 2 G t 8 H t 5 E 4 m D t 2 D 2 5 F h t E 3 r D 4 8 C u m D t g G p h E i n E 8 1 G p h E - s E - 9 B 8 r B t 2 B p 2 B k 6 B h _ B 1 o B p m C y z C 0 q C l v C p _ B x m C m s B i z B k z B u 6 B g z B m i C v 2 B s a 7 o B g g B 7 i B y 6 B s s B 1 v B m s B n v C y E 3 i B q 6 B g s B j _ B 1 r D n v B n I j 2 D o 5 F - 8 G 7 3 C o n E 5 r D g 6 F - h D 6 s F z t E 5 5 E _ l B x s D o m B r u B y 9 E 9 k C 9 k C q r C q r C o n D - 8 H u 1 I z y K t v G s l H l h G p v G w 1 I _ 2 G 7 v G y l I 4 o G o t F 5 z F p _ G 0 n E s 8 D r v G j h G x s I 4 l J 8 8 C s z C k n E l 2 D 0 y E h h E k z C x u C 6 h C 7 u C z i B r v B 7 o B z m C m s B o z B 1 m C _ q B n 3 B 0 x B z 8 B p S y e w 4 B 1 t B w U o x B x 8 B y x C j u B i 7 C 9 k C s Q i m B 5 F h p B s 6 B w z C t m C h 4 C l m C p v B _ w D g s F 5 y F z l F z l F n h E _ y E o z C 6 w D 1 h D x h D 8 7 D _ y B _ 8 C k s B w 6 B 2 z C j p B 3 m C q i C 1 m C 8 n E _ z C 5 m C y i C 7 m C v _ G 0 a 3 v B u 6 B 6 q C x v B s 6 B p m C n T k i C m i C x 2 B n 4 C s 6 B q x D 6 - E u 6 B _ 8 C 9 r D 5 r D 9 r D m i C 0 8 C q s F q z C i i C z h D o 6 B v 2 D m x D 8 8 C i s B 1 h D p v B m z C z u C k q C 4 w D j v B 6 r B w l B 3 o B m 6 B _ y B 1 2 B 3 2 B z v B z z F 3 2 B x _ B 8 l B 4 6 B k r C r u B 2 k B y k B 4 4 B v - C 7 s C p 8 B w q B y k E 7 t B s x C 4 4 B n t C 6 o C 0 x C h c y M j t C - 1 C 2 k E 9 v F u w E 4 8 E s g C 2 8 E u x B x n B 8 q B 8 a 5 n B h 3 B j p B _ q C p v C 5 2 B 2 n E j s D i 9 C v 4 C 2 q C 4 q C 3 i B y 6 B 8 f 4 l B o N 8 J u a p T l T i R j _ B t v B 2 l B l v C - X k R m s B 0 a v P h j B z T n p B g g B v P y Z 5 L w N 4 V y V o N u l B m q C h v B p 2 B w 8 C n h E x r D m a t r D 6 r B o B y y B 9 l C 1 3 C 2 m E q y E - g D - g D 8 p C p 4 E g w D p 8 G q m E k j I h r D g 5 F 7 1 D z s E k - E l 5 E 6 7 D o x D 2 l B q 8 D y 6 B s i C 7 t E t 4 C - o B 2 z C 1 v B z 4 C q s B 2 V r Y 3 h B 5 n B - 8 B 1 T 2 U u Z y U - b 8 4 B v 2 C y M q Z 7 W u e r S s Z j j B 2 V q R z L n P F t I 1 L h Y i K i K v I _ J y E t L j T k a 8 Q m N n T 0 l B 6 f n m C w q C 0 m D s z C q z C k 6 B u l B o a - O h d q N o R j Y 8 e j c _ V 5 n B z T n Y - 2 B l i D 0 i C - 2 B 4 6 B y z B u Q v P h X p F w M k H 9 F 7 F _ J y a _ f m s B z 2 B j d 9 X y V s a n T o z E v v B 2 q C m s B 5 i B - i B 2 V s N 9 o B 1 2 B h v C i s B 6 f 4 l B x v B 6 l B u a h d - c p 2 B 6 r B _ h C r v B 0 f j d u a m z B 6 l B i z B v v B 1 i B h v C m s B q s B 1 T 2 a v I g K w N r P j Y q N k R 7 X 7 P l e 0 0 B i h B t k E 8 z D l g C t 4 B _ 1 C 4 t B r q B t e r U l e p q B i h B - P j U q 0 B q t B 1 j B s H q K 3 P 6 R h U u W s K 6 N h G 4 N 7 T 7 d - T 5 p B 6 R 4 N 5 3 B - T - T o W 6 N 9 T 2 g B m b j M o W o b o W 4 N 9 T q K 5 Y _ R 9 P g S 0 b h E n M 0 K h J p M g S g O n M i O h Q 0 K i S g O w W - I w b w K D s K 5 I q K m K 7 L 1 I - F 6 N q K 8 N 8 R u W 9 j B u b 9 Y 9 Y l e _ m B - w C g O n G - P k O - I u W - P j e j G 2 g B - L o H l X r c 4 Z 1 u B p X t l C 3 q D 0 5 B m y B _ v D y 5 B t l C p 1 D h i B o r B _ k B - n B l X 9 H v F y J g N s f 5 O 7 S w J h I 2 Q 8 M 8 Z l L _ M 8 M w J y Q 6 Z n X - H w J j L _ M h I h L s J z Y 4 R q b l M j U w K g n B y W j Z - P - Y w b - P _ N n U s W u H 9 3 B u K 6 R 2 N h L 8 M p i B h m C 7 c 9 c 4 y B s V q V y f j T o V 8 h C 4 5 B - S i V l L v X - 1 B 7 S 0 Q l X 6 U 6 U z S s J g V g a o V 1 X u l B 4 r B 2 y B _ h C n v B z u C x o B 1 c 1 c x X 2 Q 8 k B o 5 B 6 k B 6 k B x 1 B l w B 4 k B k j C 3 T g b s m B _ z B t w B 3 3 B _ C r j D x t D _ 0 C 3 n C l v E y 7 B g t B 1 Y y m B x w B u 7 B t n C 8 r C h j D p w B h j D k _ C m j C o 7 B u 9 D k j C m j C m j C h w C j w C n t D l - B p 5 C p w B m 7 B r n C 2 l E h o B z u B v u B k r B j - B 8 7 F 6 r C 2 r C l - B - v C 4 0 E l 5 C - i E - 0 F - 0 F 7 6 E s p C j 9 B - 2 C 0 l D 3 g D k r F 3 k F h s E m m E i m E j - F - 2 C n l C w 7 C _ e z d v p B 8 s B o 7 B x 3 B 3 d 1 I r - B v 3 B 8 s B t 5 C 4 9 D i b g 0 B z Y o b 3 3 B y g B v p B l X 6 Z h i B w h C v 3 C r 3 C g k H i 7 D r s E 6 p C 8 p C 8 7 C i y E x g E 3 q D j 3 C 1 u B q r B 1 u B y p C q _ E _ k B 2 l D i f 1 u B 9 t C w p C 6 x E k f g f 0 Q - h B t 9 B 2 y C z l C q f _ e v p B r j B s g B w m B 0 g B 1 5 C 0 m B 1 n C v - B z w B v w B 1 p B p w B 2 z B t Y t j B y m B y m B v - B x n C q j C 4 0 C n 5 C s m B q j C y 0 C _ z B 2 r C o 7 B 6 s B 3 t C s p C i y B s 5 B - n B i r B K z d q m B s g B x p B 3 p B r - B 3 n C u o D s _ C 1 j B 9 p B 1 - B y 7 B m 0 B 3 Y 4 g B q W 6 R j G 4 R o H 0 G h L y J 8 Q n I k N 5 F t I 2 E 5 H q G i Q h S j S o q B z W g k B i k B 1 s C l 8 B k k B k Z m Z q x B o Z s Z 4 4 B g p C p 1 B r 1 B g p C o 7 C 0 g C 5 n B 1 h B r 1 B i 5 B h q D h l C p u B n p B x T i g B q s B k z B 8 f k i C n m C u V o 6 B 2 f r 2 B o V 2 y B 7 9 B l 2 B o l B n i B 8 Z 9 S _ Z x X 8 Q l L t F 6 Q _ Z 8 M 1 S w J 8 M l L 2 J 4 J i N s V q a 1 o B u V u V p T k R r T v I p P 1 L i K 3 L w N v P w N 5 L n Y y s B t P v T o R _ f o s B - X 7 i B 7 i B 7 2 B p d n Y - 2 B g m B O r d k m B h j B r P v P w N w N 9 F 2 V t T l d s a u V k N g R x o B 7 s E j v B 0 y B p 2 B o z C k i C v 2 B n t E n t E 5 o B 9 o B 3 v B 5 2 B w 6 B s i C - h D 5 2 D 8 m D 6 l B 8 f 4 l B 7 o B 2 q C h v C h v C m z E r t E 5 h E 7 h D k 8 D q x D z m C w 6 B 1 v B 1 v B q s B u s B 6 6 B 9 m C k 0 C m g B 3 m C v _ B q s B 4 l B 4 l B g g B - 2 B o g B h X 5 8 B l t C 8 o C g 7 C i l E x - D g l D h 5 C q 0 C t u E j 3 B y z B - v B v v C x 4 C m z B j s D u 6 B 9 r D t v B _ 8 C 4 8 C 7 u C g s B w z C y q C r _ B g 9 C 7 2 B o s B h i D q 9 C y i C 6 l B j Y Z p T 2 f 1 i B y l B v i B 1 X 5 O z c 8 U _ U l 9 B o y C h g E j 1 D 2 l D 0 p C l u C k 8 C g q C 1 9 B g n G w w D z 7 H - 1 D t g G x l F v D 5 3 C 5 y F q q C w E j m C 4 5 F 6 J y V y E q B Z 3 F 6 l B 9 2 D 3 t E _ m D 0 z C 9 9 G m 6 F o 6 F t t E q z E 4 n G g 8 D g l H 1 h D q s F 0 z O x u G v h D o l J 9 s E 9 1 D w m E p 3 C 5 t G w r F p s E 7 q D s r F m y E 8 0 G 3 g E n y F 1 l C h u G 7 r H w z H 3 r H 3 8 G x s E o 8 C 1 X 0 f _ r B l t E l t E o z E p 8 H 4 m D 7 r D 0 m D 4 8 C h _ B z r D q q C n 2 B i z C 8 r F j h E 0 y E 8 _ E 6 y C 5 g E x 4 E x 4 E 4 _ E s f 3 l C p u C - 1 B m V o V 8 Q 0 f g R 9 c n T 5 o B 3 i B 6 f o N n T x i B 3 X v i B 6 G - S s f _ M n o B k l B 0 y C 0 5 B x 9 B 3 c X p i B o l B 7 c 9 c z o B s a 9 X i g B n P j p B r _ B _ f 1 v B r I - X q 8 D 3 v B t s D y i C s n D - 2 B g 0 C _ n E y x D x _ B h h G y k I w s F 1 9 G p t E x 5 E 1 2 B r _ B k z B 2 V s R v S h X j X r Y 0 M v S q Q w U p S 5 K r S r O 0 M z I p P 2 V 1 v B - o B k s B n T p T 4 8 C o 6 B 5 o B m i C k i C p v B 0 l B - X o 6 B 0 l B k x D u a 2 l B 7 o B 5 i B _ l B 5 v B w i C s 8 D h j B t 4 C 0 z C 0 6 B 3 v B 4 a y j M r p B v d 7 s D s z B u z B n d j p B x v B m s B g z B 0 n E _ l B r Y j j B u R o g B 9 v B l p B j X r Y 4 U v n B 2 o C 9 t B r n B q Q q k B 9 b h u B 6 q B s Z t S x h B h c _ q B 7 k C h X 7 H z n B h c n j B 4 6 B l Y k g B p d 8 l B 2 V n P i z B 8 l B q 6 B i s B r T u a n d r T y a - X 8 q C t T u N x S 5 L 6 4 B j t C 2 4 B 2 q B 6 o C u g C w U o Q t O y M x I t T o R m s B k s B 3 h E 0 q C 0 m D v 2 B u z C 6 y B q z C i 6 B 7 c 6 r B u f 6 Q - O 1 c - O g R q V q V p L u f m V v X 5 S 3 O i V 7 S g N p L 4 J g R 9 O q V m V 2 Q 2 M z S w Q 0 Z o r B t u B p X g W l X z p B u m B 0 R - T - d 9 p B 1 Y m W 0 m B - T 9 T o K m b - K z P 3 T h L 2 M g f z S w J m l B 2 r B t o B s l B 8 M 6 Z z O 2 M k b 0 R 6 U v 3 B - K r c m r B 4 k B 9 h B t l C z g D p X t X x X _ Q g R s V u l B p l U 6 g k C 3 n 8 B 9 n Z 6 v D 0 6 D n 4 E m 4 F j P 7 X w l B g 6 v n K j h 3 Q s y 7 m n C q v p D 9 z - 7 B j 8 h m G o u x t R j o 9 t R 8 y x C s o 6 k P o u x t R y y - U 8 r 2 v E 5 n _ 3 B 2 h s 7 o C z 1 q N t 5 h k N 0 s 9 m S 3 4 R h w _ u G q h u t C h g p 7 R y _ 0 7 R t w t S 5 w _ g M v _ n h F 7 q j _ D 5 x g r J z j h s B j i i y n C q 4 v n B o _ 2 8 F w k l P o p t 5 R z w _ g M x 2 g S j n 5 5 R _ j H q u o j R 4 j 4 0 C w 0 8 2 G l n 5 5 R 3 p t X k v u z J n g 0 C 7 2 w g S k 3 8 g S q m 0 v D p j 8 I v j m s D u g g 9 C n t j E 7 5 l 1 E x w p 4 R 5 B m l l 6 R p j x 6 R q w D m q u h F 9 1 y 5 D q 8 i z E 1 g x s E 0 h 9 6 R - 9 4 C l n 7 u P 0 h 9 6 R 3 t 3 7 G 5 0 6 E 3 h 1 s B w s i E 7 - k k L x n 8 h Q _ 8 w h Q w 6 F 5 7 9 u P r m 7 s P r t H l z p j Q j w o J y _ x i M o u w z E w g g w D 5 j 7 n J 8 9 0 B 1 m h S j 5 r b l o z x J s _ 0 j Q 5 p g k Q x 0 3 3 B n l v o H n 8 5 w G y u o u B n 4 k C i o _ i Q 2 m s g D w _ t V _ y k k C k 4 q r g C 8 1 q 3 E v _ 8 r D n z p j Q t I 3 i r _ P z 3 l 9 G r x 2 E _ 8 7 f s s 9 p g C 2 w q x J y _ j b 8 1 z 6 L s x s K l 9 y i Q 6 _ 6 1 M - x s G x n 8 h Q - r q 7 G 4 8 n k B l p u D u 7 y 3 K 1 7 j R o s B x 7 2 4 P x n 8 h Q _ q h G w 1 r 4 M r u i J 4 _ x i M s p r u I 4 o x m B o 9 w 7 M o y U 7 i B 7 n 8 B l 9 q k B h 2 q 1 I x n 8 h Q 7 n 7 F 8 j 0 5 M s t y u C r 4 o _ F u i 0 6 F y 6 i x C _ 8 w h Q h r 3 q E u 9 r 2 D _ r 1 l g C z L 4 x s y G 7 4 u h C m 8 - Z 7 p x o B o - n k N j o 8 2 F p 9 9 9 N y o y m F 1 6 - i E 8 5 g q D 6 5 m 3 E 5 y 8 y P 1 _ 4 o E m j k u Q 7 _ 3 n B 6 w 7 W g o 1 s R 1 1 5 r D h o v v S 9 x i R r 5 1 e q - m w T 2 g y x C v x 4 7 H 1 1 w 8 D k 6 4 3 2 B _ q - z H q i g c m 4 u 0 D i l t m D 9 1 v 2 N m 6 4 3 2 B q l - o B q i g c t j 8 F 9 8 5 t B z 9 w 0 N o 3 n x 2 B 2 7 v O 8 4 x l H w v 3 D m p w 1 N i s 7 0 N i s 7 0 N m p w 1 N 7 v 5 o D 7 y z x D 5 j _ B 3 7 z n J 9 q 5 q G y 1 w R s k 8 z K v 9 y z K w g 7 W v v n 6 F u k 8 z K s k 8 z K w l t z B l 4 z B 6 9 0 j D 5 2 u l C y l 0 t C n h 1 B s 9 n 6 K k 7 z 4 D 9 C 2 q Z _ 5 P o l K u 1 X t 6 Z v 5 7 B 8 i t B 6 g i B g x s C o g r C z - k E F i e - j 7 G 4 n x C n p 1 C h 1 k B y k m E o - q D _ g i D u k i C 3 - g E u x r K n 4 l H j p 1 C 5 n k C z x k D i 9 k C g 2 q B r z b h S - o D n 6 G k 1 G D u 3 o B s 5 v B t 4 h B - - l B i _ j C 7 n o B 1 4 g B g l I 7 2 P g 2 O m r L 0 6 N i k d 0 4 q B 2 i V x 7 n B 6 s p C 2 p Z 2 I x 2 H s n L 8 m O 4 8 O v 9 P _ 5 L 5 m e g 7 b w 3 g B 4 q M j s F t p i B 2 z N 2 z N 2 y F _ h Z u i l B j p W - u d x 9 Y q x v B n s - C i i 7 C 2 3 8 C 9 s f 8 r 8 B z g B 4 8 q C g 8 9 D 4 - h B w o R j 8 7 B p 4 z E _ 4 q B 9 9 2 C 9 6 z B k n n D p 2 9 G y w j C 9 5 u C 1 t g B k 6 r B m _ t C _ 9 p E h u 8 S 9 0 o B - 3 G 0 j E 4 v H 2 h H v z D 9 N t b - _ C 8 8 E r l p B x n w B j n C q 0 E u 0 O r h a g v l B 8 2 u B 6 3 u B 5 v g C v 1 h F 0 l r B _ x 3 B i t c 7 8 j B 2 l w C - 7 h B w w k B 7 z i B y h y B 2 q - B 5 k p B v h B v r J 7 4 L p 5 e - 3 f n 6 s B o j 6 B q z m B k v b i 5 T g 2 0 B 4 u y B 3 u 6 C q z Q w r N n v K n 4 L s g Q 7 3 g B j 6 j B 3 o O r - O _ t c 9 m U i t V m o S _ y T t - D 0 1 p B j 1 d m x t B i 3 M 6 n S n u X 9 5 g B k w R p P w t V h 1 B - v N t o w B 2 y 5 C q p 2 B g 2 u B k g T p _ G l _ 2 B w 2 _ C p 7 O p x P o 7 v C 7 n 4 F g s s E 5 2 _ E j s G 5 z F w - E _ i I y 1 Y 3 n Y r 4 h B M 3 h a 7 5 R - 6 6 B 3 s k K 2 j v D 0 z u B h 5 V - - _ B 9 u p B 3 w N r p H n z D g j E n j I h y E s n C w 4 B x 2 C u M 3 - C 4 5 N m g I p 5 M g j K 3 0 t B 0 g d 3 7 B j 5 i C s x j C n m 9 B t 7 3 B t u 1 C 1 3 k D x - w G i t n B q p a 8 - h B m y p B z y t B z o V g h E l w D x m B l 0 D o 7 C k 9 K 2 m N r t M 8 9 L - y L j 5 I t k w B w k t B k p R q j j B 3 3 a 4 - B 3 1 E u v I 7 6 J 0 6 B v x K g o f 6 6 K 9 o O z l Z u 8 X j r Y _ x l B n 7 h B s x l C 7 v J x r O s r N 1 7 O - z L 0 k E - 4 O x j O v j F - 8 H i 0 O 3 3 V 6 t L p k L 2 p N 3 9 G n i E j w G 3 g P 9 m C u x D o 5 F 1 - F _ m K y 7 S _ 4 K 4 - L 8 9 W z o g C 3 n O 3 8 I x h R w f s 6 K l _ a s q c m n g B 9 6 j B k _ W m k J 3 w S 3 x 3 D h z F l i D p 0 D 5 6 J l x V 4 8 E r 3 D n t H h h G 2 0 I p v w B 3 - O r 4 L 9 7 R p _ I 8 w l B 9 - k B q k r B r g N 4 y U 3 7 d w w b 5 z K k 2 p B _ h i B l z _ B o 1 p B y k E k s u B 2 i e n g v C 0 7 h F 1 o n 9 H q 3 t v C m t j B u r P h g P w 8 K r 4 f 7 3 V u 4 T _ 8 K g 8 P x 9 F i g I 7 o J 0 u M 4 j D n s G y h Q n 0 W 4 r V p q O h 6 g B 2 2 M g 0 C - s Q s q K 6 q L y x M o 6 S 2 2 X h l a 5 w 5 B o s j B k 4 Y v 7 R 4 1 O 8 s U v t I 1 8 c h z S 5 s Q 7 p I m k P n 6 J 3 s N 2 7 V p w c 0 h V l 1 E 5 j T _ 3 S 4 o R q n b 4 3 K h u H q 2 O 4 l N 9 t K 4 l K p F j h Z 6 p F s k G 3 5 M 8 j K h o I 6 p F - m C r h E 6 y Z 4 k S x p 3 C 1 8 a t 4 c 3 y P 5 1 V 1 - Z j 8 O g - X p i K z p B t v Q q u f k t N t i N o o x B v q H r m O i u z B - 6 H 9 3 i B j 6 j B _ g x B t 4 6 B q h r B 3 8 U 2 9 S g p j B - 8 a x r I _ 6 K u o G 2 9 E t n M p 8 J l 4 H o j G 3 h F 5 z D q v D o x H g y D t 4 C 0 n G g k I 8 q V _ t R 5 j L h j L 6 z H y k D y w H 2 p m B _ z X 8 j N 1 7 J t w F y 7 P k k j B 1 i F l p D t w V g g J 6 i D 2 u Y x 2 a x t N y 2 K 3 6 G s 8 K 4 1 O v 8 h B 7 g P o t d m 9 K q i J j - G 9 g K 1 s I m 0 O 1 5 R u o e z 8 k B 9 q Q r x S - n O 6 i I m 9 P q n P g 9 N n 8 I x r H 0 y I x - F k n N 1 2 d 2 p C p p Q o 9 W n 2 g B q 1 Q 3 2 L o 9 N 2 o E v 3 N 0 7 Y _ 0 J j 4 E r t J 5 v G - 4 L 2 4 Q g - S m z Z h x W 7 k v B v 3 g B v - l B w m S 2 l H - B o q K 3 h K 1 _ F o h X z n o B q 6 v B j 3 V r h a u 8 p B _ 3 T o 4 T i 3 M 2 h I i v O s h d 6 u I 0 i L i _ O o 5 R h o N g 7 I w n L h 8 T 4 h d y k N - 5 I p h g D h r J 3 y L s v M 1 q S p 4 m B g 3 w B 0 v Y r 9 Q z 9 Q 6 1 X k 4 K 7 4 C - 8 I w j I 5 g a q l J q 1 H z u K h o I i n R u w I i B m _ L 2 4 Q o q P k o h B w l W o - N 1 v J g g I m j 3 B j s h C 5 x j B v u h B 8 h c 6 k x C w 9 R 7 N u k b 8 l b 7 v J 3 r Q s 4 o B u 5 F y n g B u u 8 D y 1 x C n h w D 3 8 k B w x z B q x m B 3 1 q C o 4 Y h h b m i H 8 o F 0 - R j t S k k B o p F j - K t 3 I i n a 6 I 7 3 I y w H v 3 D 0 l J t t X k p i B o k W _ p d s l W 7 3 V m o K s l D 5 v Q 0 8 S y z u B p m Z j z K u t F 7 5 I k p R 8 x Q 0 _ V q g 8 D w u p C o w 0 B - t P o u Q 0 t 0 B 6 w p B 1 1 r C w p Z 4 9 h B v 4 j C m 2 k G l r k B g r j D p 6 0 D l r k B g 1 f t q w C t 9 - B n z y B j x j B i _ e o - t C 2 h N k v I 0 - R 8 k K 2 h S 0 q z B t g v B 3 y g B k s u B s q B j u h C u k 3 B 0 _ q D 2 j k B I u 7 1 B l o Q _ t y B m o S 3 6 x B m l P 2 - V k l c v w i B k n z B o n m B - j 1 B u t 4 B l 3 l C n 3 l C 5 j 3 D t z j B i n c z 5 a q 1 X s g h B 3 - 7 C t t x B q s Z t _ u B i l c x z D v 3 l B 0 w g 2 I 6 u g o J x g 4 f - p o B 9 r T 9 3 L r _ M p y N k 7 Y 1 u I r i K z x F q w z B h 4 R 5 z P 3 9 a h r T - _ U o i Q p l R p k p B - 4 a 2 5 q B n u 6 B 4 n x C r 5 m B 5 8 Y _ h V p l y B r n P y 6 U t 4 Z x 8 n B 4 Y o 4 s D l 3 U q g C p z L 8 y T 1 o Z v s T 3 g b 6 q P 0 l K n 5 O 8 h j B l 4 M r o W r 3 H v 6 M j 7 G 3 0 N k 3 Y p y W o q j B 0 u 7 B m 7 K l 3 E 8 y J 1 0 L n 6 f t 5 O s i G 1 - q B o n 3 C x t g B m 3 q B x v e z 0 R 7 u S y i t C 3 g l B v g U 6 8 q B l w G - m C 4 t L 0 q F 5 n U l p T j q T r y S _ q y B n 1 W k s U j 8 Z o 6 P 3 i T h _ o B _ j N j 5 H p l U u r V m 2 M x 9 H w l P - 8 Q 9 8 Y v 7 T o v Q v t P r 7 Q z h Y y m l B p x V _ 5 P t 3 I w q I 6 y N t w U u p M q k F 9 6 Q t p r B 4 5 - H k U s z X 5 _ _ D 2 i o E l 6 7 B p j h D 3 9 3 E z 2 r C t w 1 F r t f p s R 4 3 h B 5 s R y j E w w Q k h h B j F j 7 7 B 4 l V 7 1 k B 7 4 l C p 2 k B 8 t n B 9 _ n B i 4 w B 8 5 P t o D m v H h 7 Q 2 - I l 3 H r u f j u y C q t 3 B y u a w m E k u a l 8 y B x 3 f 7 4 2 B 8 p i B 3 4 h C j u 5 B s l 6 B n s T j 2 N k q R h z i B 1 j Y s n J z - O o 1 H n t I 2 n W i y Y y l i C x n q B u 8 9 B 9 8 u B s i k B 3 7 u C t w e 4 1 K _ t O r i F 5 r W m 7 P h _ I j i a l x K 1 3 C 8 _ s C k - s C 5 _ x D y 3 x C 5 8 z D n 2 n C 3 w 1 B w 8 m C 0 z Z - y F j 9 w C 4 4 Y u z T v 0 c z 3 l B 2 i c g i t B w 4 W p 1 R 3 k T u 8 V 8 4 9 B h j w B m y X w w B v o W t n H y v M h x P 2 k i B m z T 8 q a n 8 M i 7 B 0 u R y g M g r V y l H i 2 H _ v H y 3 N o n L 2 u I r 8 F 2 w I t m F z 4 E t 9 M _ 5 K 2 9 S q 3 Y _ 7 K 5 w F 5 4 I l u K p _ G 0 8 C o l J 3 p p B y 5 F j m C j s T 2 g F 2 y Q v t K s q B u x M - 8 J q i i B j 6 O i l G k 5 Q l 2 P n v X k o E z 1 W h p X j n F n y S 7 u B w r B n s X - 6 b h 6 s B - 8 b q r d z q Y 8 q V 7 x W v l s C z - _ B - i a n h N 4 9 L j n B r x V p y d t 5 l B n 7 O n g U - l Q v r S v i h D i g g B 6 6 P w j P w y G p - D v q O 6 3 Y p r g C s 0 - B 0 v i E t v 1 B 9 7 j B 8 - S y t Z t - n B y y T 8 t F 4 g X 9 3 V h 6 h B m u c y t d 4 g O 0 6 W y k V 2 g h B s 6 1 B k - f 9 8 Y k 2 v C w l N 1 w F 7 x K x 7 I o t P q s N 4 z M 9 n O i 5 X y 9 P j 4 N t 5 W o 2 E q u N s i I k 9 N r - t B y x Z l 8 O i 8 F g 2 a o h h E q 3 a 7 t Y i 7 T r 7 I 0 v a j r p B j q T w n y B - o Q j 7 I u m f g g Q l z e 6 7 P s h g B q 3 K 3 9 F h q J 3 q G _ L h p E _ x F 2 n O z - X 1 4 Z u z u D 7 i 5 D j 5 I r - D j - s B n g Z 5 _ Y k t Z p _ Q 8 s d 7 _ U 3 i R o B g t j B z p o B 1 m n B 4 o S 9 k Y q l N 9 8 Y r r G s s a q y Y n g c g r h B o 9 y D 5 n s C m 1 Z 4 9 5 C s n f 2 0 H 1 2 E - 4 l C n r x B 4 t p C s j 3 B q h r C y p R 2 4 B n u t C n 9 3 B - m M v y d 7 r S 1 4 t B h 9 Z q l l C 3 g P _ z J 5 k w B z 4 a 6 j j B u h j B z l q B v w N g 2 I l h N u 5 n B n o Q s q f n 2 N q l V 3 g p B 4 7 V 4 _ R w i K m k E s z B 7 m C y v b h w 5 B - o O k h M 7 5 1 C 9 m Z 5 9 b k 2 M p w G w i J 2 p a - j O 1 - D 7 u G - j L q q V 9 8 H 7 s D 9 9 F q h H p 5 O 6 x G 1 u F h _ C 5 u F i 6 C 5 2 E k 7 C 4 w E q 5 D n y L 9 _ K q j N 0 j G 9 u P 5 3 H n 1 E t 5 J 9 u F k G _ g H y g I 9 k O x 3 E 9 7 M r g Z p 3 b l h L k v D n v K n k R l g N u m W q 5 T - 5 I l 4 U l 1 k B 4 o u B v 9 i E o i t B u v o B 4 j 3 B j h p B 4 h e v x i B y t n B i l c t r G 7 8 J 6 i M i x 3 B 0 z B h S t b q s E g r I j g M h z H 3 y H 2 3 E z _ P 8 x N z 0 E _ u H 5 h F l t C n 1 N h g l B j t Q h - G x g U s u Z 6 1 p B z 5 I q m t B 7 _ i C p u k C w t d l l R p o y C y 2 Z q u c - - b j 2 R k s u B r 6 G o 8 P - z S h 1 S l t T u i X _ 1 H y - E - - F r 9 M o u a 5 q M j k U k l W 8 2 T u y O y 5 B 1 p Q 6 4 K w 9 D x h V 0 x E 3 3 C l 6 E z 1 N z 0 S r 2 j B q u c n - j B q h 1 C t h z B 6 p 4 C l u 8 C i o s B 1 5 6 B y 1 n B n 4 f g j _ E 0 o f j j R m r P 8 v L z p I s y 8 B r y V 9 8 B t 6 I m s a 4 4 n B o 7 4 B z - k B _ n S i 7 S s w n B 5 5 V 3 l U z 6 f v o 8 B v g l B 2 s i B t w X k 5 Y l P l - k B q 7 C l p I l r G s k N 3 v f y o - B 8 x v B 5 z D 3 z j B v k 5 B k t Z w l c z 3 k B u 5 S y x T h t K j 0 b k w T m k V 7 i Y j z e g m K m n W p z 1 B 6 s i B i 1 v B 9 k R 6 1 H l w F 9 i O 4 u Q o h P v 9 K o k l B m g j B 6 t p C - v h B w x J m 8 r B x m I r 2 U l w f t 6 m B t y c g 1 K o 4 D r 7 Q k u o B 0 4 S z h g C 9 h 8 C - 8 Z x 8 R 5 _ b 9 v J u v D z 4 H 3 3 I 0 u E 7 p E x 7 J h 3 k B k m N 0 x Y l n T j 5 L w j M q q R 1 n X t 4 H 7 p D h 6 E 7 8 s B 8 7 K - z S s 1 O k s i B k 9 K r u B z 3 D 9 5 I s y T 7 6 G 7 _ B q 1 H 3 9 G g x U l x 9 B p u J x z F 6 o G p w F 1 9 F p z D j _ D 5 u F 9 l G 0 9 M w p Q 7 3 5 C 3 4 X u y P v 5 J m i V m n a u u o B - 6 u C l r S - g 7 D h 3 m G - 5 m B w _ f z 7 2 C 2 i c o M j s S l - Y h 0 L s _ r B y p u B w _ r B r 0 b n o k C k n a p 7 Y m u T 3 7 n B 1 w c v 9 K 7 l e m k z B r t f 9 q S 6 r Z x r W 6 v M y 5 C p 9 D x x E 9 h W s n 9 F 8 8 z C y x o B p n r o B k 5 8 C 3 w V 8 z p B l 0 R o k D y w E 3 w F w i S 9 9 c _ 5 T i t U k h I _ 2 K 3 v P g 4 h 9 F o 0 2 L 5 o t j C 9 2 1 2 O y o m B x w i R 4 1 x m X _ P g 5 n B g u 9 P p m t w K n m t w K 8 g k w K 0 z n h q B v 6 3 o C 8 n t 3 C s h 6 w J 3 4 i x J p v v F j _ 0 V y r p N 8 r s J g q l H t q - F t r 6 K v z k h C w j 9 H s l i j B v 4 I n i i n C t o s X t 5 g f m i 2 Y 5 n z O i y k N p s w K 8 q m B 2 j l C q 8 - E w 1 s H 8 w I g w o h C 2 v 1 q B 7 7 n Z 5 n 6 P 7 8 v I _ q k w B 8 m _ N - 8 p c 1 n n y B 8 p F 4 p z p C h s 2 3 L 7 - h z D x 7 s I l 0 n o K 4 q 5 2 L n t 5 3 E j o s g S h z w R r 6 v p J 9 h l n C x 6 8 t C s u 4 p J q u 4 p J q u 4 p J r 6 v p J v i h q J r 6 v p J q u 4 p J v i h q J r 6 v p J q u 4 p J r 6 v p J 8 r y r C 1 3 l V 5 1 2 s C 6 t p y W m 9 g t E 0 w g h H 6 0 y - K g 5 g i C w q 6 f i v 4 i D 2 x Q v 2 u p C r l n E p k w o V m - V q - 1 n T y u u E _ 5 4 h M x k 9 0 B p 1 s 0 W j s x u F 9 _ 3 v C 2 7 s b 4 _ k 2 Y - 6 7 B n t q w M w 2 _ 5 C p 7 y o D 2 s y y L s n l 9 O o p s 6 B - r 8 k b u l 5 E u r n D 6 w o q U 7 s t z H n 7 p g G k 3 x 3 B l i C x V p N 5 l B q P y S 7 a 8 H 4 v C w d i w B 6 n B - 6 B q n F g w B _ 4 C h r B t z B k _ B l N 5 r B g m C g _ B m m C 4 r D h s F z C u u G o 2 B 3 r B m v B 1 y B m m C p 6 B _ 3 D 2 3 B m j E g v E j j C 1 6 D q g E 9 y H 1 _ E o y F 8 s J 9 - L q _ l B u w W - 0 G 6 u B j l B 2 t G p y O i l F s u C 1 h C q r D 8 l C 2 y F h z C l z C q h D 6 9 B 4 c s i B 5 q C t a w I h m B h m B t N y S t R h K m I 7 Q 0 I 6 I 9 N _ w C _ 3 B x 8 F _ I l s C 0 j B 7 s B w u B q c 2 1 B j y B _ 1 B y l C h y B 2 t C v p C 6 t C 1 v D 3 x E 3 7 C i o B u l C i o B - e 0 I m w B 9 s B s w B t W 7 N m e q q B l S m Q u e i J o 4 B j O i q B y Y q j B s 9 B q o B 2 3 C j 6 B m I 4 X r l B 5 5 B i 2 B l l B v r B 3 Q m L p m B w P s j B u n C m - B 1 9 D k j D h q G q 4 D s o F l p E - s B i 7 E 9 s B 1 r C s w B l _ C _ F 0 p B j s C 5 m B 5 o D e 8 n C 4 3 B 3 z B y u B n f 1 y C z m G 0 l C o i B h i C v n G z y B 1 y B y s E p w D t h C 2 T 1 Z t 5 B s 9 B 6 T 2 p B 0 Y x j C r o D y j B 3 p G p 7 B 8 u E z 0 C 7 s B 4 d i 7 E 8 i G 5 n J t 6 D 9 3 G 6 i G r 3 I z o J u 1 K 2 j E 0 j D y 7 E 8 T 6 u H 0 m L i - F m 2 L r p j B 0 x S w g E s j L i l F t n N m 6 H 1 o E o w C i v E 9 0 C u 4 D 8 I 1 1 U o j E x m I 9 3 G z 6 D 0 8 O 5 l G i r H o 8 G x z I _ w K m k Z - _ E z 6 D r g B 1 g B - q G n p D l r G n p H 3 _ D g g C r v F 9 8 F h 6 G s 1 X n w F r k C y e k z B 9 2 B s Q 8 4 B m w E i x B 7 _ C 8 j E s n C - z B z R _ F j W y P g L 4 O g I 7 C g I 2 S 6 S m L k I 6 B 6 S _ O j N q I w L m P 9 J u I 1 E x E g P r a h R 9 G 1 E r R s P t N 2 D 2 D 8 H r Q g c u S s O n J t G t G x e v U o S k O r M i O u z D p r C 9 e p x D x - E z r B 5 7 C 0 g D _ q D j 8 C i u G u r D s h D 4 c _ S w 9 B u c - e 6 T 7 R v b j h B n h B k Q j S g Q t K r K 8 L 5 z B n 7 B 6 T u Y v g B s Y q c q c _ n B w u B 0 r E h h C j h C g L p y C i 9 B r p C q j B 5 s B 0 p B o w B v h F _ u E o w C j b 2 p B 8 T z N z R 6 T 4 I z H z b 3 b m Z o Z y e h X v S h X 9 b 5 b u e p h B s e q e q U v W 9 N - R 8 j B g Z 8 w B 8 Y 6 Y 5 R 4 p B y n C 1 m B 0 j B x m B x m B l b 1 m B 3 N y Y 6 T 0 w B h 0 B 0 j B 2 j B g e i q B i x C 1 0 B q e j n B h O 3 g B 3 N 5 M 7 M m L g v B n a i T s i B r V j N m L s i B 9 5 B q i B 0 c g 2 B u X x 5 B v J 0 O 7 k B q X q X x m B 8 P r b r t B i k B g Q w R _ l B v m C _ y B 3 7 H q z C r 2 D _ q C o z B - _ B t P 4 E m Z u e s e g k B o U g g C 4 w B 6 j B 7 0 C 4 D n H p E n f 3 Q - M 9 M 8 O k L 7 C p E i G t H 6 P v K 6 I 9 N 2 Y 7 N k G - R m M - N - R r W 7 N 8 T 7 R 7 E 7 R p W 7 E 2 I p K u Y j W 1 R 1 R 0 I 0 P g G r K t K r K p W g U i M g U 5 R 4 P - E h D h S j F x H - E t H 2 P 0 Y 2 P 4 I t K 4 3 B 2 Y 5 N i G 7 C P 1 N - V z G t J _ H 4 D 2 I 4 I 9 N 8 I 9 N 9 R m M v W 6 w B 6 Y - N k U k U _ I x b o e x b o M g Q 8 Y x K m e g Z g Z q G k J 3 H k E n D r O 0 U t S v S k K 9 K u R q g B m g B t P x I 6 V 9 i B r d q R r P w N v P 8 V k m B 8 6 B t d k m B r Y 4 U s Q - W z n B 1 8 B x h B x n B w U s M i Q j h B s o C 3 1 C s 6 C q U n h B s e 7 0 B m Z 1 W z K 1 b i x B k k B g Z j n B g x B _ j B v b r t B t t B 3 _ C 2 1 F g q B 6 w B 8 j B m 4 B i 4 B 9 m B r t B r W _ T 6 p B 2 Y 6 T r H w Y z R g M 7 R 6 P g e - R _ Y s e z W l S i g C q q B z t B i Z j n B 3 t B 3 b k k B w o C w o C n n B i Z m x C 1 0 B n n B w k E 7 i F x 7 J s h H 1 6 M y u D j h B 3 t B j h B i Q k e 6 w B p t B g e g U 6 j B k o C k q B o q B q 4 B n 8 B m g C w u D s M u e - s C v k C 9 s C m k B - v F 7 1 C p - C 5 s C z 0 B z t B - p E k 4 B m q B o 4 B j 8 B j 8 B i x B i x B z s C h - C z s C w 4 B s k E 3 t B z 0 B - 7 B _ v E 6 j D t 1 C i q B 9 g B t t B _ Y n k C l - C j h B 6 j B 9 R p 0 B - R g Z z 1 C j F x t B 8 w B j h B 9 m B r W m e 8 j B t t B p t B 5 j C 5 m B 0 w C n 0 B y w B 0 - B 4 Y j 0 B 7 y D x j C h W 6 T z Q 4 S 6 g D h l B 7 Z 9 a u w B x 7 B 4 p B _ T l p E p o D t 7 B u w B y Y 0 w B 0 j B v 0 B q o C k x C - _ D q k G 5 0 B 0 e 7 b 4 x C 4 n D 4 e u k B s x B h 2 C w 4 B k g C k w E r b 4 w C i e l _ D l s C 5 1 E p S m H 3 F x X 3 O r F 1 d s r B 5 9 B - O y f h P 6 y B - c j d - h E 3 2 B n d p d k m B k m B l Y 9 i B 5 i B g s B 4 y B 1 3 C h v B 7 S u f h 2 B u f 3 c 8 r B 9 c t I l Y 0 U 0 U y U p h B u U m Q 0 u D k x B n S w e p h B n O u e w 6 C o g C 3 W s q B s e p k C s g C x - C u x B l F o Q 5 H h X 0 k B _ V _ 6 B 0 z B - v B l p B 4 a v d 5 v B g g B 8 l B m s B y 6 B g z B q N 4 l B q N p P w R m m B t P 5 L o J v S k K q J u U s U g Z g k B 9 g B t W 7 N z g B _ p B 7 R p W i q B r 0 B v W 8 w B x b 1 W 3 H v S x S 3 h B z I w N s R 0 a 5 L w G 5 t B 1 W i Q 1 W m Z m g C h n B 1 W s e i Z i Z 3 0 B q o C u U h S h h B - N h h B h n B 4 4 D r 1 C 8 n C 4 w C p s C 2 1 F 0 w C 8 n C 9 7 B i 8 E i y G m e x s C z b x 1 C x s C 1 0 B n n B 3 t B o x B h t C y 4 B y e h u B v n B h c x S v S v O 6 x B 6 e 1 h B x h B q J j c s k B q k B y U x S q J i p C 0 k D w M y U k J s e o U 9 R p 0 B 6 j B - g B 9 j C v b 9 m B 9 m B 8 n C o q B g Z z K - g B 6 I 8 T 9 N g Q i U v W v K n O y M i K u R s N u R z T u Q 9 K 0 U 0 q B 4 U i 7 B y N t P 4 E n D _ l B 0 V 8 f 3 v B 9 h D 8 f t T m s B 2 l B 3 i B p _ B 4 l B g K v P r S y e w U h 1 B 6 q B 4 4 B 7 b m Q 5 W n O q k B u e q 6 C 3 t B o e k Z l S s U q e q x B 3 s C n h B p h B 1 b l h B i Z j n B x W s 6 C o G 1 b v b z t B h n B - R m 4 B 3 b i Q l S p O x I y E j P g H 6 J i R 4 l B j P u V 6 J v L r T v m C s a z i B g R F i R u V w l B g H p T x v B 8 f j p B z L 6 a r Y 3 h B h j B x T o m B i K x T 0 a i s B r I w V 7 o B k R q a y l B 5 c n i B y f r i B 9 O 7 c y y B 2 y B q l B z X y y B h T j P v L m R 3 F i R 2 f k a 1 X 2 Q 6 Z r X j i B k V v o B q V 3 c 1 o B h d j P 9 X g K y a 5 i B 9 X 2 l B o s B 3 v B r P p P u R p d h j B q J z I v T u V 0 V q N 9 X z L s N l d r T n d t P z I 0 s B x h B r S - W r O w k B r S y N u Q p 3 B 2 a v I l Y x I t P j j B s B k g B 9 i B k g B 7 K u Z w Z l 1 B y N 0 M 9 K v S w U r O 5 K s Q n D _ q B m H z I w a t _ B s R j Y 6 V 0 a j w B 4 V 2 a 7 F z I w Z k 9 D 4 q B t O 5 L u N x I s N l d 1 o B 4 y B 9 c l T u V p L k z B h d 0 V x m C o s B z m C p d r d 3 L n Y u s B k m B x d 1 h B 1 T y M 5 L r O 4 U 0 x B n i G h X 7 H 5 W o U r 8 B u q B r h B y q B u x B 2 q B s Z v P y k B 2 U q Z 3 K q Q 5 W m Z u U q 4 B x t B k k B v b o q B k U 9 R 7 g B t W 9 N 4 j B 0 w B o M o G i Z m G j S i Z 5 K 6 C 1 L m H 0 M u M s U i x B 6 Y 7 m B p K 6 j B 7 m B 5 g B g q B 7 g B r s C i e 9 m B p 0 B 4 j B p t B 8 Y 8 j B 9 7 B 2 w B 9 R o M m e - N v b 9 R k o C - N k G t K 3 g B _ d 0 Y n H p K j F z F z X 1 l C p i B 1 l C y C 7 S i l B v 1 D j u C m y B 5 q D 4 p C _ k B 6 k B 8 k B o 5 B k h C 8 x B 6 k B 7 h B k r B v 1 B w Q h - B v u B m 7 B 9 n B v u B v 1 B _ k B 8 M n o B n u C n o B m l B v X o l B u f w V 4 f l d t P x S q J s Q w G z T u Q v h B 1 T 9 K 6 V x S 6 V k g B _ V k H w N z I z T 5 L o R k R y E 4 l B g R u V h P n T n T o a s a z L r d 6 V 7 H v S w N o Q l 1 B r O 0 M j w B y Z 3 L 2 U q J 0 U s Q y M h X _ V t P 0 a l P w a 5 X 0 f j P r i B 4 J 2 f n P r T x L x T 6 V t p B x I g g B 1 L v T w N z I 0 U - W r S m H 5 L 2 E y N j X t S 1 K u M _ P 8 P v K 9 m B o U k Q 5 b s G 0 M t p B z I i g B l Y 4 a x T s R 0 V y V x L 5 i B l d g g B 1 L 0 V r T l d 7 i B _ f y 6 B y 6 B z m C 1 v B 8 l B y a j p B o s B _ q C _ f x v B m s B - c r T 4 f u V - 9 B y l B j m C 5 3 C _ m E l v B 8 h C 3 X o a n T r m C 4 m D 4 f h d j P 8 m D s a x v B z 2 B 5 h D x v B j d v _ B z m C m 9 C 3 v B 7 2 B 1 v B y a g m B n p B 9 F t P r i D n j B v d p 3 B h c 4 x B 1 h B _ q B j X 4 e z h B _ q B 4 x B l j B t p B j g D k p C p 1 B j w B - 8 B _ g C s 0 C z 2 C i 7 B y Z 4 E z T u R g r B y s B t p B 9 _ B 7 v C u r C l n C - 4 C 5 v C 6 V y s B k m B w z B 0 s B 6 x B l 3 B 4 e j c 0 k B - - C _ x C i p C 5 8 B 2 x B w k B 9 b 1 - C j t C 3 p D 9 q E z q J 6 p F l 0 D 2 k D r w F n j F 9 t B 4 u D 0 o C y k E x 9 F 2 k G q g C v - C 7 s C s x B 7 s C w x C v k C p 8 J 3 p D h 1 B u Z l D - 0 B h c q Z y q B w g C 3 t B u 4 B 5 0 B l n B q G l S x h B q Z y k B z T u R u R 7 i B n P p m C 7 X p v B r m C 6 l B o s B s N l j B 2 k B k K v I r P z v B g z B x v B l _ B r T n T k s B h d w V 6 f 8 y B i s B s V u V i R w a j d 4 l B j d w V q a z i B 6 J 7 c q a j P 9 X 1 i B r L v L p v B k N w V - c l P j P s a h P 9 c h d r v B k a r L h T m a _ G 2 E 6 C u M m Z 3 W m Q 5 W n S m Z l h B k Z _ Y _ j B h h B 4 - B x K r b i U 6 Y t W 9 R g q B l h B h h B k e - g B h S z W h S 3 W o Z l S 1 K 3 K n O k Q k Z o M k Q l F 5 b i Q l O 5 t B o e h O m U - R 9 7 B k 4 B h h B o U h n B x b z K v b v W _ P g J l S 1 W m Z n S 5 t B p k C w o C n n B 3 t B w U q k B q x B u q B 5 b p S 0 U w U o J 2 U 2 e p S 2 o C t h B p h B 5 b v h B y e v n B 9 0 B 7 b q k B t 8 B 4 k E q x B y q B u G m J 2 6 C h 2 C q Z 0 o C q J 2 e l 1 B j u B j c z h B 6 e j X j c p t C 3 8 B v O y k B 9 b 6 4 B l t C 0 q B - b p O 2 e y g C v h B y U n S n n B 0 e o Q w x B - b 8 6 C h 2 C s k B w x B w k B x h B 9 - C y x C 9 W v 8 B s k B 9 t B t h B r h B - t B x n B y k B j 1 B 6 x C o l E h c - b 7 b w q B 9 z D w k D z p D v h B y e 0 U 0 k B x h B z h B 7 W h c 9 b l c 8 V u N 4 V 2 a p P j Y - i B n Y k r C 6 u D r h B k J k Q w e u Z w x B u k B - W w Z y N i m B u N g g B t T - X m s B n 4 C p 4 C 9 o B w 6 B k s B 3 v B p s D g m B k r C s i C j j B u R 6 V l c l j B 1 T q J n 3 B p 1 B y N x h B 6 4 B 1 k C 2 o C v 8 B 9 b u k B j 2 C 9 t B h 0 D o k B s x C 0 u D 9 s C 3 t B 7 _ D p p D m x B n n B - 0 B n n B s Z m m B 4 E y a 9 X z i B o N 7 X 7 o B 9 o B 4 l B v T y a q z B 2 V x I - i B 1 L - o B 0 V p T 6 f m R _ f r T l P m R 0 a 6 l B o R l P 0 V s N w N v S _ V t O 9 b w U 1 K 1 K o U g x B m U k k B k Z r S s e l Y 5 L 3 L v I l Y 0 a 8 V 8 a 9 K t P 5 L v S h u B 9 F p F l P j P m a x X r i B q l B k V - S 6 Z 8 U 8 k B g l B v X _ M 9 O q a k R l Y - i B w Q o H k W 7 Y - T 2 j C z - B 1 - B k t B y m B p c j L 7 S t o B 1 3 C _ h C h 4 C v h E 4 y B j T 7 9 B w f t i B 5 9 B s l B 5 c y r B 9 u B x c l o B 3 u B q h C _ k B 8 k B r X 1 l C 7 k F g 8 C m y B o r B 3 u B l 9 B 6 U n l C 7 h B k 7 B w Q _ k B _ k B s r B m f x u B k y B 1 S 4 Z 1 c - 1 B l r D j r D - S o l B y r B q E j L - S 1 X r i B 5 9 B 0 r B 9 S - u B o l B n u C g l B k l B n X y Q 6 k B p j B l w B l X 6 k B z d 1 S _ k B i f w 5 B q h C n 9 B 5 t C 9 n B w r C _ e o H 7 L 4 k B s J - H y y C j v B 1 o B 0 l B o i C p _ B 3 2 B 9 o B r T 7 o B s a r v B n m C k s B z r D n m C y l B t L w l B s 6 B g s B x 2 B t v B - r D i s B j s D 4 z C r d 0 6 B - o B z v B r v C q s B 6 V 9 o B 1 m C x _ B 9 v B r d v P 6 V p Y u N r v C 3 2 B 6 q C 0 6 B v _ B v _ B i g B 7 2 B i m B y s B 7 _ B r Y k g B y s B n p B 8 e m H 0 q B v S 4 g C 9 K r Y k K n Y v T l p B l p B u N v T 0 M u Q j c 9 W r Y w N t d p Y r P 6 V 4 6 B o R g m B _ l B 1 L 8 l B 5 v B y a n _ B s N - i B 8 V _ V r 1 B x n B - W y U u U p S m Q i Q w o C j h B q e 1 K n h B z K j h B j h B z H z t B 1 W x K 6 w B _ j B _ I q U w e 9 K k H 2 E h Y 3 F o N x v B r I x i B 1 X y f 9 O 8 r B k N i R 0 l B u a x v B _ 8 C _ f t P w R y U r O - b 5 H 6 a x I 7 i B i R j P z i B 3 X q V z o B u V q V r I M l T n T h d 7 r D 7 X q R h Y 2 V k K j 3 B 3 L v T 5 F 6 J p L n L - S v X 8 l D w h C i l B o f u J - u B o l B j v B 0 7 D x i B _ 7 D 6 y B k z E 7 r D r v B u q C 7 X 3 o B o a z o B n v B r 2 B 8 h C h t E 3 X q q C w l B s l B j v B _ h C v i B y f 9 c 6 r B p m C _ 6 K 1 r D - 3 C o z C 8 7 D i x D 4 8 C _ 7 D w q C - u G s a r v B t v B 3 o B o a z i B 5 i B 6 m D s a 4 f - c x 2 D j T _ r B l t E l m C 1 2 B z i B 2 l B o i C g n D 8 n E 0 6 B 9 2 B j Y - X q V u l B 9 O i a g l B 7 S p X 6 k B y Q t Y m 5 B 9 v C 4 G j 2 B o l B h v B m m D w 8 C m l B k q C 9 l C l 2 B - l C g z C _ Q 5 s E 3 3 C _ r B 4 r B 4 y B j v B g 6 B x h D l m C 7 s E o z C j m C p v B z i B l m C 9 s E 7 3 C 4 r B t r D w 8 C v i B 8 5 B z r D h T z i B 6 r B 5 c x i B 2 f z i B 8 h C t o B 4 Q 1 c l 2 B z o B o V u f p o B 0 5 B l o B n x F 0 G v X w f 9 O l i B n 2 B 1 i B g z B 3 v B w N t O F 4 e 9 b r k C y U 3 W j S x W 1 t B m k B s U 2 o C o Z o Q - b w R 3 L q R g K 0 V r T j P i R h P i N j P 8 J - X s N q R x L _ J m R 3 i B 6 f n T q N l P v T 3 L y N x d o Q y N n Y p P s N _ J 0 V m R r T p T 7 X z o B 6 y B n v B s f 2 r B j 2 B q f w r B r X _ U v c 3 S t X 3 S _ U z p B 6 U 1 d x O 1 d p w B _ a 5 h B v p B n w B _ e 4 k B i b 6 U t j B p - B i b 0 R 3 n F 4 s B 6 k B z S n X 3 u B m f 1 O k l B m f j i B l i B 1 l C 2 5 B 0 r B x X _ 5 B _ r B x i B u V 5 c 7 c r i B i a x u C p i B 3 c v i B x o B 3 c y f _ Q 7 O 6 5 B l L p o B t 9 B 1 1 B n X y Q 6 M t c X z c 8 Z o f h 3 C 0 Q - H z O n X n c n X i r B w Q r c _ k B o 4 F r c m f 3 1 B q h C i f q r B 5 1 B g l B 0 l D u 5 B 1 u B j o B 5 q D 7 k F 3 1 B j i B o y C o r B 5 t C g f w 7 C u g B t u B h 9 B i _ C 2 z B j j D k o D x j B i t B w g B z j B g W 7 S l i B s f i 6 B 3 X 8 r B w l B 7 c 1 u C k 6 B 4 h C 9 g E o q C g 6 B z o B x g G i i C m 6 B z o B - 9 B q l B z X 3 X p v B 4 1 G q q C q q C 3 u C t h D m a 4 y B s l B q 8 C n h D 4 5 B z 9 B g a 7 S t c _ M t o B _ Q t i B o a - c k R l d - c 1 h E u V u a 4 f m R 4 V 5 i B t v B n v B z r D j v B l h D k q C k l B q f i m D g q C 3 8 G g N x 2 L r q Q 4 1 J 8 Z 5 g D 9 g D t 9 B r X r c _ U i W w g B y R t u B n X p c i f _ x B r c 5 t C 7 1 B v g E 3 g D z 1 D m 5 F j g G 9 r H t u G 6 y E n g G o n G 5 c m i C 7 3 C n v B 5 4 E h v B 6 w D - l C g l J i n E r x K n 3 L 9 s E n 2 D p v B r 2 D k i C j t E v 2 D o 0 H k 2 G i i C t i B g z E o 0 I t g G 5 u C w 8 C 5 9 B 4 h C g z C k m D g q C g V 7 h B w g B q m B n w B o 9 D m 7 B s l D o 5 B h o B n 9 B 4 Z p o B y r B t u C u y B i a q m D q l B u m D 5 9 B 6 Q v X _ U g l B l o B y J j I - O _ G - X w a n P t T j d k R l T g R 9 O 7 O z c w r B u r B o f 2 p C m y B k l B l o B p X - n B _ e 1 u B v c _ Z g V v X 8 p C s y B 7 S _ U m f _ U _ U 0 Q 3 O s f v X n I v L 0 a s z B 5 4 C n p B u z B 6 V 5 L 4 a u Q w Z r S 7 b u M t n B 7 b w M q J 9 K 0 M k E k E k E n D k J i E n F u G 5 K i E s G n O p S p O 5 K 7 b i J u M k Q 1 K 1 H 1 K m k B p S l O 1 K 3 K l S z H 1 K u U m Z u U m J k Q k Q u U p h B p h B q k B q k B 7 W o Z 9 b 9 K x h B x k C n h B u e x W 4 P n W 4 d o - B 6 d v m B t 7 B 1 m B u w B n K q w B 9 z B y P o j B 3 Z s X B 0 u B l f q X 6 L n W h t B u j B l K 6 L t m B 2 S z Q m 2 B g 2 B 4 c n V l V u c 7 Z w P _ L i M t W o M x b m 6 C o q B t t B j h B v b 8 - B 8 j B k e 8 n C l _ D 6 5 C 6 3 B _ 3 B x o D 2 n C 4 p B p _ C w 5 C 3 y D o j D 0 3 B h b w 5 C 2 p B 3 m B 0 w B 2 n C 6 w B 7 g B g 4 B h D k e 6 w C 4 - B 3 7 B 2 j B 5 g B n b 0 n C 1 y D r u F t J n 5 B 8 n B p m B g u C y X q X 2 I k G t O s R q N w V z v B m z B n d 2 V 8 V w s B 8 a 8 4 B 0 x B v n B 9 W 7 W 9 0 B 7 b u Z t P i m B l j B j w B u Q - t B q Z s U 1 t B x s C z 1 C g g C 3 z D l n B p k C 3 t B - 0 B 2 q B 6 x C 1 8 B _ o C w Z 2 e 0 q B x h B y e 7 0 B p n B 3 0 B i k B m e n t B 7 g B n 0 B 0 I p H l K 1 Q 4 1 B j V o o B y c l l B h q C w u C z r B g 2 B 4 S i o B s c 3 Z y j B 1 g B p t B 5 p E 8 j E i q B 8 w B I l s C - N l O w e y M h c 8 V n Y 0 s B q Z q k B m k B h n B - j C 6 w B 9 7 B n t B _ p B z m B l t B - z B 6 p B j o D s w B u Y 0 S _ n B p m B y p B u n C o w B 3 Z w u B y O - e v g B y 5 C u j B 8 T y j B 0 Y l b 4 P t b 9 m B k 6 C - m B r 0 B - 7 B o 4 B k 4 B h h B l S j n B 5 s C n 8 B w 6 C y 6 C w q B 3 b 3 W p n B u q B 0 6 C s k D w q B u q B 1 W z W u u D k x C x 0 B n O m 6 C q e q q B _ Y k q B - m B p 0 B 1 g B 3 g B h s C 7 R v _ C 5 y D 6 p B 8 p B l t B r b j z D r 0 B g k B g k B q o C j h B v t B _ P q U r O - b l u B z 8 B q k B 3 W t 8 B 0 4 B j u B q Q 0 e n u B q v D w x B h X h u B n u B h c t j F w Z y U _ o C w k B q k B 7 t B p k C n h B k Z 3 s C j h B k Z j O g k B _ w B o G x b 8 Y 6 w B p n B 2 Y 8 L z N 3 N l b - e s c p f 2 S x Q o c 6 L z R w P m L o I h H 4 L w O 6 2 B 0 2 B i P o T 1 r B v y B k 2 B 5 5 B s 2 B v E 0 o B j q C 3 r B k 2 B s o B 7 p C z y C j l B s c 2 x F 9 U h y B 7 k B h h C n 5 B l u F u n C u - B 4 3 B 6 3 B _ p B 2 n L z m B 6 d v o D n t B _ P 1 t B l O 3 0 B k x B g x B l 8 B h 8 B r 0 B 2 w C 7 R 3 R y j D 9 9 D 3 r C 7 z B q - B s t D m w C z g B x m B 9 g B 7 g B r t B z o D t b l b 3 m B t H p t B 7 g B r 1 C v t B i 4 B i e i U 0 j B 0 w B j t B y P 5 s B l b y P m o B w c - Z t f _ u B - h C w i B s 2 B o 2 B s 2 B - w D y l F q v B i 2 D w u C 9 5 B l m D r 7 D 8 g E w c 1 h C k 2 B i h D z r B p y B h y B r g B 7 r C l 0 B h s C q - B 2 p B 2 d v g B h W 7 E 4 T x m B 4 d 9 z B s Y 0 P h b 6 P i U 4 w B 3 N 0 j B _ p B 8 j B t H 8 3 B 4 D r H t K 9 R x 7 B r b 5 R 3 m B 3 g B g q B 7 7 B x t B o M l n B 9 7 B s o C q q B _ - B k Z u q B o x C 2 6 C s x C - b u U s Z o Z 3 W i Z p - C 3 1 C q e w M h c v O p 3 B v P 5 v B t P 8 V r u B q R g g B _ l B x T _ V o g B w R v O 0 M k K s e 1 b j k C s e t p D h 1 B o Z u U u e m Z i x B g k D 1 0 B x b n h B u e n h B t k C v n B r h B p O n 1 B y x B 1 2 C 4 U y M 5 W n n B s e o Q o Z 0 U x S n P n T h P o - E v 2 B i N o l B p i B o a t L 1 L 2 U n O z K - g B h k C o o C g k B p k C q q B o 4 B q e 9 W o Z 0 4 B n S t h B q Z 5 L w Z 4 e t S u Z n D 5 L w M h X w M w M 9 b 5 b q Z y q B - 0 B x 8 B h u B 9 b s Z 6 q B h u B 5 L q k B p h B r 8 B s q B i Z 1 W k Z g k D - j C 5 j C p s C 2 w C z p E s 4 D 6 n C 6 w B q 4 B l n B u 4 B u q B 9 t B _ u D 3 - C 6 q B 4 4 B - s C 7 t B 7 1 C m g C k w E _ j D j - C l n B 7 0 B z 1 C 7 m B 2 w B p b m 4 B n h B r k C j X x n B 2 e 4 a y a y N w G u Z 2 x C x n B - b q Z 3 b g Z 8 - B - R - R 8 Y r W 4 P v K _ Y h n B 8 w B k M n b m M x b v K 9 m B 8 j B 9 m B v K 7 R 4 I t j C r H 9 g B _ Y t b 8 L 7 C 3 R p K x K m U 7 g B 6 w B g q B s w B 2 I g e 9 g B m U z t B j h B j n B u e p O l u B p h B 7 W p S m J r k C z p D 9 1 C s e 0 e 0 U h c 7 K s e g k B w u D l k C o e 1 t B p n B n S k G 4 D 1 J m I l a 8 X 9 Q q L q i B 0 c g T 2 X p V 7 h C 1 7 D g 5 E p 8 C h m D - U 2 u B m i B y X s i B o 2 B l z C m r D u s E p 8 C m h D 8 1 B 1 5 B g L - k B x p C 2 g D i o B h y B 4 t C 7 l E 9 t F 7 z B 1 v D 3 6 D g o B y i L r 5 B q l C i 3 C 1 5 B 4 g E z 5 B 2 1 B 3 Z y 3 B y p B 4 3 B s w C j 1 C 6 t D n 0 B 1 j C 6 T 5 g B 4 n C 6 Y _ j B - 7 B l n B 9 m B l S z W - N 7 m B g q B t W - R m k D r - C h k C l 8 B _ w C 6 Y 8 T u Y q 3 B v g B t 7 B 2 Y _ d 8 d i 5 C o X r g B s Y 2 O i L p E 2 O h l B u X _ O z y B 0 F - h C 3 y B 5 f h R _ O p V 9 Z 3 Q l f 2 1 B 7 k B 9 a 1 Z u u B _ n B 9 U n r B 0 S 9 a g L x R - a _ s D w g D - U u c p f _ 1 B 8 1 B 4 l C v h C o o B - Z h V k o B v y C n y B 2 O h l B k o B z Q 1 Q g o B 2 S 0 S 9 U g L x Q - V r g B 6 L w P t g B j W n b 4 T x g B o j B 2 T 5 k B 9 U 5 M y O 3 M 8 L 2 I p E - M s L y i B m 4 C 4 o B 3 f 5 f i d y L i p B t N u T 5 V s T u L r V u i B h R r V k 2 B j q C r E - Z h V i L g I _ H t B _ T l W p H u Y l K 2 I _ L 8 L 0 P 2 P 3 N 0 P 0 3 B 6 p B i G i e 8 Y 4 w B v H - m B - o D _ w B x b i U 9 g B 9 R h z D y w B k U 9 m B v W m e z W m Q q U z K k U 9 g B i q B m M t b i e g U - R k U I p s C i U k 6 C i q B x W 1 K 3 W m Q s q n G p 9 7 C 8 i g H u p l H _ q C v n 9 V m 5 4 O 1 s t 8 E 8 x t e s y G 4 j B g g C x t B m k B s x C v - C 7 0 B w q B l n B s e p h B s o C n n B 5 t B 1 b 8 j B 9 m B r W g U 4 d 2 P j W - s B 0 Y r W 6 3 B 5 7 B k 4 B t 0 B j S j h B u o C 1 s C _ - B 8 w B 9 j C 8 j B 7 o D 8 - B 9 7 B i q B g q B g q B w w B x g B - s B - V s j B 5 k B 3 Z w u B - k B _ t C h y B l f 7 Z i i B u 9 B s 2 F 1 s C s o C z t B m g C i x C I u q B i p F 3 1 C m k D 3 z D w 2 F 5 1 C o g C y o C t k C u g C h u B n 2 C i 5 B n j B p Y i m B u s B j j B q g B v S 7 W o k B 7 t B r - C s g C s g C y g C v p D y 4 B s g C u 4 B s q B q q B z 0 B s q B m q B 9 7 B 8 j B t 0 B k e g q B 5 g B B 0 w B n 0 B - N 5 m B 2 w B 6 j B 2 j B l t B g M 2 Y g U g M t b 6 Y 9 N k U 9 R k e k U - R r b 6 P 9 R g U r W g q B g q B 9 R 9 N 9 R 7 m B 6 P k M 9 R 8 I 9 N 9 N 8 Y p t B 9 R i U 9 R r b t b v b 9 R 9 m B k q B r s C k U v H - N - N 9 g B t b k e 9 N k M v H 3 i i R z - p F m U x W g Z o U 1 t B q U i x B z W x b o 4 B g k B x K v W m G k M i e 6 P 9 m B 6 j B k U r W 6 Y 0 j B w - B n t B p W 9 N v K x H i e 7 E 3 R 0 P 1 N v J - U g i B 1 Q 1 Q z N g L 0 O s F t J g M z g B 5 N _ T g q B g U 4 j B p 0 B 6 j B g q B 6 j B 7 g B 8 j B _ j B x 0 B _ j B h n B h S 8 P 9 R g U _ T p W 8 d p W _ d j s C 8 p B n t B l 0 B l 0 B 3 g B 2 t D j 0 B 1 m B j 1 C 1 m B 8 3 B 3 m B 7 R 5 g B 6 - B 4 - B i 4 B 5 7 B p t B g e r W 6 d y j B q w B n _ C 0 p B m C y j B 4 p B 4 3 B 4 3 B _ d 1 j C 5 y D l 0 B 1 7 B h z D t 8 F y w C 1 7 B _ p B 5 R 8 T 0 P u Y 7 U p m B u c i o B h V n f y c v r B y X u o B 8 S 3 h C t f s i B r f q o B s o B g 2 B 7 5 B p l B - M j 8 C z t B 3 b 1 W z W w U t S 9 b r S q q B o q B z W t b k U 2 w B l t B 6 I i G w w B 0 P 8 T i e - N v t B 8 Y r t B 7 m B n t B n W 1 N 2 T n 7 B 4 T h f 1 Q t J _ F 6 D m U r b - R g U v H y j B n H 5 N y w B 8 T 7 R 7 g B - R r K 2 I j W 2 P g U i U _ I g Q q q B s e s U h S m e 8 Y g q B _ j B j n B g Z 3 W q o C s 4 B p n B 3 1 C w u D u q B 9 0 B 5 W 5 W 2 e n h B l h B s o C u q B m x B r h B v n B w e 4 4 B 0 x B u Q 3 K s U 9 N 2 Y j W 2 S k o B 4 O i L k L t J u j B 6 T 0 I 1 N n W 3 N 8 T 6 I o M 9 R r W l b l W 8 L p K 4 d v B 5 N 1 g B k G 2 Y - M 6 c g P x q C 1 f 8 u C i P m T g d v a 5 l B 6 i B 5 l B u 2 n u Y _ p U k k s 4 e 9 h - g B q m 0 w U y - w r E t 1 B u z g 6 J k 3 h p n B 9 s z 4 E l u 6 c F j C i 0 B - 3 B u 1 C y 0 B y t B 0 t B s s C n 4 B w 0 B u 0 B 9 d 5 3 B u o D 8 y D y p E 8 j C o 0 B g i F o z D 1 v E 3 w C 7 - B 5 - B h k D 7 - B u s C s b - 5 C h w I 5 t D 9 n C 7 3 B i t B u j C g s C 1 j B r w B v Y 6 z B r n C x p B h o B z S 9 n B 5 u B z l C z 9 B _ r F g 6 B y m D h _ B 1 o B x 6 R j v C i 8 D j 4 C 4 m D 9 u C l v C 7 g G p s I q z C 6 m E n h E 3 3 C s 7 D - k F l o B i y B 5 S 3 S i l B i y B u 5 B x l C w h C z l C _ p C l r D w w D p 7 H w z H p 7 H 9 - F _ l D i 7 D k w D 0 i I o o V r - F 5 6 H 7 k F _ x O m r F x 1 D y 5 B 6 4 F l y F t 4 E h u C 9 2 C o y D 5 h B n c s _ C 2 j C i z D z - B w o D 4 4 G l o F y y D l 4 D p - B 5 u E _ x E _ y I g z H 0 n N 3 O 8 y H g n K w 9 W l _ J g z I 3 9 M 2 m G m z H 4 _ E v r H x r H y y E g 1 G q z H - q I 0 _ E 4 8 N x 1 D o h C q 4 F u l D v u B 6 k B 2 Z i y B 0 p C j o B q r B _ 7 C 5 g D i 7 D 1 9 B - g D 9 s J m 7 D - g D o 7 D m w D _ 6 D p t G u p C i y B l 5 C v u B 2 p C v 4 E - l C z r D 7 3 C 4 f 2 f w z C 7 o B 1 o B k 6 B n v B i z C - u B s f 1 l C 2 x 0 D k 6 i h B 1 k F 1 g D 2 p C 6 l D k 8 C 2 s R t h n B t s w B m 2 T - _ M o p N m z O 9 v 1 B 3 l Z o u R - r I q 3 T y q j B k u b 5 0 r B s m S 0 0 u B 3 6 c w p N s i x B o 3 T h 6 R w E - 8 I x D z p O s 3 Q p y K o - S u h M 6 2 J x s H g m J o t F 9 z F x i E 6 9 C - 8 B z v C k 8 D u - E l h E 3 u C m N - u C i n D y 9 C j n C _ i C 6 9 C z v C y s B r Y 9 W - s C 7 t B n n B 1 s C 3 W v k C o p C i 7 B r u B l n C v 2 C y z B 2 n D x 3 D l w G l 3 B z 2 C m q F 6 x B s 0 C o r C r d u z B 5 4 C w q F - 4 C 5 L o g B j j B y N y x B _ V j j B g 0 C m r C l 3 B n j B 1 i E 2 s B t p B w Z y q B g Z z B i Q i x B n h B w q B s x B y x B o v D o m B j X x n B w q B s U 3 W m g C q k B u Q h j B z i B h d x L h d g s B 9 X j P j _ B w f k a 5 c m N j P - o B n P o 6 B o i C v v B v T m H y M s M 1 b v K k o C 9 m B 7 m B i U 9 g B 8 w B - g B x p E 1 m B 2 p B - V 9 a r m B h o D 4 T j W n W x H o k B l O _ Y o e o M q q B i Z s e s e k Q r k C m x B 7 t B 5 W r O r O 9 W o Z s 4 B g Q g x B 3 j C 2 Y 6 I 5 g B 7 m B 7 m B v t B o e i u D _ 3 B 7 7 B i q B 3 m B 3 g B 2 Y 2 d 2 P 6 Y t b l S r S 0 U 2 g C t t C h u B 9 W w g C 2 x C j t C w g C - t B j 1 B u x B 9 b r S o Q q Q u Q k K l t C l j B 5 4 C u z B 7 _ B 3 _ B h i E k 8 D q i C k z B n Y v T - g B r t B k 4 B m u D q w E p - C s 6 C g k B - N h t B s 3 B l 7 B 1 r C y n C z y D v 9 D 0 3 B p 7 B y - B x p E s o F w 4 D v n I v s C 9 o D 3 8 F 9 p E n 4 I 4 v E x B 4 w C 0 j B 6 Y g Z o e 8 w B n h B 5 0 B k g C u 6 C x k C 0 g C n 6 G t 8 B l 0 D s Q w g C - t B x n B 4 q B n Y 9 o B g z B 0 i C 0 z B 6 q B 0 M 8 6 B 8 e l 1 B y 4 B 0 o C - s C 5 p D v n B 9 0 B p S 6 t D z h F 7 s B 6 p B q 5 C 7 r C k w C z y D i v E n _ C t u F 6 T 2 6 E 6 2 C n 7 B 4 p B 0 n C o j G 3 4 G 1 9 D r 7 B G 5 3 M u g D o g E y g D m s E 1 m E k u G 0 l C x r F t z M v m G 3 0 G s g E j _ E u t D m o C p 9 F 2 y J 6 x T q g I n q J l 6 G 3 4 H u 2 F q k G j 9 F g 5 D n 9 F i k D i 5 D i x C k h J m k B u e s R 7 c 2 w D 4 r B l h E 0 7 D z r D 5 s H o z E i 8 D 6 q C n p B i 0 C 7 m F r p B p p B 7 v C s k B i x B u U 7 b j c p d 2 V n u B q v D z T _ 6 B 6 6 B 0 6 B z _ B 8 6 B s o E m p G p q D s B 1 v C 7 v G m 0 C k l D r p B r s D 2 6 B k 9 C p s D 9 2 D y i C y n D h j B z 4 C v 4 C 9 X x h E 6 y B y q C 6 V y N q x C u q B j 0 D 6 6 C m k B r p D y 6 C v q E w 2 F j - C _ w B 3 z D m x B 0 4 B z n B _ 5 D w Z v t C 5 n B 2 g C l t C p 2 C j q D y o E g p G p u B q 7 C 8 k D - r G u q L 8 6 C 1 T _ g C - k C - 8 B l c j X w Z q k B u p F y k E j 2 C 2 p F w 5 D l - D x n B 6 x B l 3 B 0 n D i p C p n F 6 i C 6 l B x 5 E 6 f x 4 C n 3 B 4 a q J _ x C l 1 B 4 g C 5 k C z 2 E p - C - _ D u k E g l N 8 w H 6 h H z q E q w E s 5 D y 5 D t t C y k B 8 w E 5 - C h - D y k G 9 q E 8 6 C l w F x q E o x B z - C _ w H v k C u x B 0 x C 0 k E u q B p 8 B 3 0 B 6 - B s Y h l B i 2 B 5 z I 5 o P 8 l F _ _ M i 5 E 4 r D _ l F 1 m D 9 r B x m D p q C k 2 D r l B j z C 4 r I k g G 0 4 E 8 t G j 8 C x p C 0 S 1 0 C 6 D 3 r C - z B 7 9 D 6 p B t W 3 p E g h H g x B r o I 2 y G 7 z D l 0 D y x B t - D i x M h 6 G o w E u u D r q E 2 o C t 0 D _ x C 2 s B - 8 B 3 m C s x D 4 m D 0 t L l 5 E 3 h D m z E 4 f s l H v t E 3 _ B u 9 C - h E y 6 B n t H m r C 2 x B o x B u 5 D 3 z D s u D v r G x i F w w E u w E 1 o I r - C q g C p 6 G 0 p F h - D 3 v N n D - 7 M 3 0 L i 9 K r p B h u I 2 t F - z F 2 l H w l H x v C 2 6 B p 3 B z - C m k G k u O v o H - q G 7 p J o Q 6 a x n B x h B 6 4 B w q B w k D r 8 B 6 2 F n h B w q B p q 3 C z 3 h B v s X 2 9 N y n h B 9 3 e y - W 5 2 L p 4 d o B 8 l S t 3 L 7 _ M - r H j 2 x B n u J 4 0 M z g u B - q Q 7 j L w k H m z C m p N 6 r B i 6 B g 8 D v m C y 6 B q n E r s H s n G y 5 F 6 z H g 6 B h 2 D m o K y 5 F i n E o z E 6 n E 0 x D t d n 1 B o m B x 0 D w 2 F i 2 F 0 4 D o g H 5 r C k 1 D p m K i - I 5 9 K 8 0 K p r K 2 q H h w D 1 l D g _ H 2 w J l 3 H r 6 J _ x J 9 j C 2 g H 9 R p 1 C 3 8 F - n I 3 z D w w H n r G n 9 F i p F z u N w w H - n X y o C 3 q J 5 w F n 9 m B o z v B q i H n 3 E j n C _ 4 B x 8 B 0 4 B w w E p 2 E h 2 C 6 6 C 6 h H g 5 B l q D t s D z v G - 2 B 4 z E z 4 C q o G x t H r v J w z E 0 z E u 6 B m N 6 7 D 4 w D z u G 0 k H 3 X x r D u l B h 8 H n h E p s H 8 6 K l 2 D v h D k R p d 3 - C 1 p D t p D z q E v p D j w F w k D 4 p F i 5 B 8 a z 0 D n q D 2 g F 6 g F 6 x D p _ G i 9 C q x D m 2 G q h M 8 k H t r Q 0 f _ Q 4 m D r t E s 2 G j s D 8 n E n i D r 3 D 1 h G 7 _ B y 9 C 8 s F _ 8 C s z E o n G x 7 H _ y C k k H m g M h 8 I 0 z H _ l D 2 j H 2 j J 7 7 G q y C i r B 1 0 F w Q q h C h o B p r H 1 9 B o y B n s E 7 q D l u C _ U s r B l o B q r B 3 S l 9 B K 8 Z l 3 C i 5 M n 1 y E - u M 2 R 0 p C i r B s 5 B 0 r B y h C 3 u C 0 7 D 0 y E 0 h C t h D 4 7 D 4 q B 0 4 B u U l h B j n B x 0 B t b i e x s C z 0 B k 4 B z b 9 7 B 2 w B 4 P p W v W v z D k 3 F i 7 C i x I w e 0 k E 9 0 B 7 1 C w o C r q E 3 0 B 7 i F l - C m e h k C i k B q G p h B q x B 2 k E z 9 F 1 r G r - C x q E q w E 7 s C q p F x o I u k D t g L - 9 F _ 5 D 3 k C l - D r n B s k D i k K u 6 C 4 8 E k 3 F 9 4 H 5 2 E i l K 1 q J 6 y G t r G 6 - B n - K 0 j G n i F 7 n H 0 v H i 4 B 5 s C i 9 D 7 s D i 7 F p 0 F - h E 8 h M 4 h M y 3 Q z 1 P z u J m p K j i E p _ I 5 - D 2 9 E x 2 C w 9 C l i D 9 2 D 6 l H _ 0 I p 5 E z - J g g F t m C p Y 4 E v O r 1 B v n B 2 4 B 0 4 B 2 u D z 9 F _ k E 7 0 B v 8 B 4 o C 9 W j u B w g C y k G o x C y 4 B p w F q Z 1 B 9 b 7 b n O r n B m J y U _ q B g r B k l D - j F y l E 3 k C 7 k C _ k E s x H u l E q x H 1 H 8 h H 5 q E l u B g i H 1 4 H x 2 E s 5 D h t C w l E i p C - t B 0 k E p l T 1 4 H 5 1 C 4 2 F 4 8 E l w F g x B r s C l b 6 D r g B t r B 5 p C s Y v u F y p B 9 s B p 4 F s D p w D y r I 8 g E 2 g E v 7 C n o D g 1 K m 5 P m X o g E 6 r E - 6 D 0 r H 1 9 N _ 7 H 4 - J 6 h R l o K - y - B 0 l C 4 x F 9 _ E z z M n y E u p B y n C 2 t D 4 w J k i K 0 0 F j 3 I p s K _ t D u j N g u M r i T s 4 P 7 9 C - l G 7 q F s k F l m G z - L u m O 2 9 J 3 z B 8 v C l u F q o U 5 9 D p 3 H 0 7 L 0 t D t 7 B u w C 2 _ R t 4 O z 5 G 7 5 G h 0 D 1 2 E i w E - - K m h I t 7 M l y V n g L 5 7 J 5 7 J o y J r 6 M p 9 F n 2 E l 8 B z b h 0 R v - K q 8 E v s C 8 7 E n n I m 7 E j 7 B y 1 B 7 U y n C j z D q g H 8 j D 3 3 H 8 j D 0 j K v z D k e x s K 8 4 P 4 n F v 6 D 1 j S v 8 N 4 - F 5 7 p B 3 v U g o O v w D q t J t E l q C p 8 C 0 l C u l C o k F 5 6 D 3 4 F p 8 C 5 h C p - E 2 c k 2 D x k H r z C 1 C u 2 B 8 u C o p O x z C o v C m v G o t E 0 5 E j z B k k L s h E m t E z s F v 0 H q m C v - E t 6 B z 1 M g s D u k L t l J 5 y B 2 u C i 4 C l a j q C z m D r r B 9 U 9 7 B _ 3 B 1 2 U 3 o D 6 4 D m u D q w H z z D 1 o H x t B g g C k 6 C p z D r s C k e 1 j C i g J 4 t D z 7 B 4 3 B t 4 G h t B 6 P 4 p B 2 d o j B 3 o E 3 s B v j C 9 9 D x u F 0 n C j 1 E 8 u E z r C l t B 5 s B m X r m B s Y s w C g o F 3 h 8 G j 0 1 8 I u 3 9 Q j 3 n W s w r u I 6 p 3 V h x p q C p x 2 - L s i W - 1 i w H i 1 p L y 5 k g G l i 7 v B h 4 l l G - y 7 5 C k h k p R x 6 l F i - n 4 H v 9 i x J 8 6 6 6 E z s - Y n 4 4 j C 0 t 5 s F - p k q F 2 - 1 6 B v s s W 5 0 - 2 H 8 x y s B g s o 2 P v 5 8 g F w z x _ C q B 1 s w 0 P i z m Z i l 9 o O n g 3 C 9 v x D 6 y k l K u 6 j Y p j q n P 1 g K q 6 6 M h t 0 3 G 0 x o T y q t 2 E - r s z C w o w p O h s q v F 6 0 K 8 D 9 l r 4 B 7 j Q 7 l u t D u x 4 g W 0 l l _ C z t B p _ z T g s r I s w g G 2 1 2 E 6 u q 0 B n _ r h C 6 m 0 D u 5 s 0 C 5 v p Y p - - B s 1 m C 3 k q F p 9 r H h r o D 7 k 9 D 7 o x D g 7 i G r - 8 D 7 t h I n 8 B 1 _ D l k j H r l n L x - z M h 1 s s B 8 j 8 I j m 6 F 4 h K m 0 p G w 8 y z B w y p q B x v X n x 3 C n k j F g 4 u S - o 0 E i o 2 C 7 6 g M t n s H 6 j t D w p w G y n E 3 7 p G m j x B p 6 t D o h o C 9 2 B y 7 g I j v - E w i g H w y i F i 1 1 H 4 4 x I 4 q 8 J l n u N z r x J 9 3 w C _ j 4 C - o 0 K n y F h j z I w z g J g y E 7 i q m C 4 r j r B l 4 0 g B h 1 o i B 7 t 9 V y h 9 G u k t J h n v F 3 l C v q h F 4 0 y F 0 h 6 C 1 l w e z 9 Y s j e i n j G g m 1 X 0 z C 5 - w W i i 4 l B - u 5 j B 8 v _ D j - 2 H 0 o 7 L i 0 Z u u w N _ g y O 5 j n B 9 j y E 5 n 7 F z t t K _ 1 w E g y j C n 0 k D g x 5 C n 3 _ B 5 j a o p d 2 J u 2 T j _ G 9 m T k n W 0 l B i 6 r s V 8 r i s G u 3 v 5 B 6 G 8 v p 3 E l k 6 x B 4 i l Q w n i p O 4 6 n j L x 9 1 7 D 4 i 2 u a 9 t X y q _ j H w 4 u 8 G 7 6 y 5 C _ h w i N m 3 Q 1 _ g t L r h k m D v 1 w T w t 7 s U q a 7 0 6 z B 4 x q y E - q D s z I - t 6 i B - 8 j z D h z h f 9 t n C 9 g v w D y h g k P 4 6 9 s B _ i 2 6 W 1 l 8 _ B g z n v D u - z g K o _ x K 8 j h 8 C t t 9 Y t m o 8 H t 6 g f x r p 1 T q 9 n i G x 9 n 3 I v 1 o 9 F o k - v E y 2 4 h B 4 I 1 v 4 4 H 9 g p 1 O x n h t G _ i 7 q B l g v C i o b 2 w m S 1 i w p M 6 9 p X h 8 7 5 I 9 8 4 w K l 8 r n H 2 m h 4 I 5 2 m K 4 u 0 5 F j 2 y u O - j 2 x E s w - t B t 6 j n N 2 2 j D o 9 p 3 B k 3 u 3 P 4 l y t B 3 - i E h y t k X 0 8 0 O i w m h D y g 2 k P g g o C 5 x 6 - G t k - p C j j 1 a k - q l F h k m N l 0 k 9 B 2 9 p p E z 6 u C g g 2 C i 1 v _ B 8 - 8 X _ x 7 K s g 0 r I n 6 7 L 3 - r - B h _ 4 o J q z h 6 R 4 l t B i p l 0 T j m z n C 8 k u 1 G 1 g l b 8 3 q - b z p w a 8 a v 4 C y 6 B q i C m i C x 2 B 8 8 C l d 5 o B _ h C h m C 9 9 B _ h C 2 k J s l B q q C j v B x 3 C x 3 C 4 5 B m 8 C w m E 6 y C _ z I 3 3 C u 7 D 9 t G s 1 G k m D 1 r I p z N k - E 7 s E v s H l t E h _ B 3 u C o 6 B w k I k 6 F g 9 C t _ G 8 6 B l u E n u E 0 9 C _ 4 B g 6 D g 7 B o t F r i E r g N m 0 E l t M 7 _ I 1 m U n z K j 0 W u i M x g K 8 s F s n E h d s - E p s H 9 1 D 7 g E i 8 C u 1 Q k g M v 9 B 3 t G 6 _ E w j I z t J q 7 D 1 g E g m E q j C g p E y y D r F n 9 B 8 k B 8 l D h 2 D g o G - 2 B h n C 5 8 B 4 k D y q B y 5 D y Z x 2 D n h D - q D s j I 1 2 L h p O y z C z g G 6 6 K o n E 6 g M 7 l C 4 m E v i U - 2 L l l F - r H z 3 C t g G 9 3 C 9 o B 9 2 D _ i C q x E i x E 9 p D m k D n n B w e y z B z n B q Q - 0 B 4 w E y x C 5 8 B r O 4 x B i y C 8 e m H 0 a 6 f 5 o B 9 o B w z C - l F v h E 7 u C v 5 E 2 - E 6 m D 2 z E 7 m C u z B v P l j B n v C 6 q C y z C 5 9 U x 9 G z m C x 5 E i i M w n E u a 6 f 6 5 F - - J w z C g z B h d l v C n v C x m C t z F n s D 2 z C k i M z p B _ e 1 S 4 7 C 5 1 B x 1 D r 8 G 1 9 B 3 l C j t J 3 r H j h D x s E l r D 5 1 D 1 l C m y E r l C - K 3 T 8 x B w J 0 r C 0 R t w B 5 T - T i W 1 S 0 Z 2 Z 9 g D 5 S l I m w D u r B q y B _ M v i B x v B p 2 j S w 4 B l S u q B r h B l 0 D k x B r p D o q B - m B j k C k e h n B l 8 B r n B p - C z v F k k D s 4 B k k B 1 t B k k B k x C g 6 C i Z n n B i k D r S s G 0 4 B n S 2 k E 2 1 H 6 9 C 9 s D s v D q q F 6 o C _ k D r 1 B z i D u 9 C 9 y K 1 m F w i M 6 n E v 4 C m v b s 1 O j i E o 4 J p 6 E 6 i C _ 9 X i K 2 1 H g p G j o M w z J k z G 0 k G 7 _ Y j 3 U n 9 F j w F _ u D - 8 B 3 i D j q D r _ F j s G 5 6 G k z G g x E o 9 E s m N j g D w i H y x I 0 z G _ o G i 0 E 3 m C 9 h D v m C 3 _ B t i D 7 8 B l 2 C 5 t B g k G 0 - R 6 j K l 9 F k 8 E p 9 F q g C 1 8 B 9 t B 9 t B 3 _ D s 6 C m g C w k D 0 q B u g C j q D x 2 C g v D p 0 D 5 k C x t C 6 6 F r _ B m 9 C 9 2 B v I v v C j n F 8 x D - _ B 4 4 B 2 u D p - D l n B y 6 C o g C 6 w E z h B n Y z _ B h i E n P h 3 B l Y i n D 6 9 C 8 q B 1 - C 2 4 B 9 s C h - D o g C q q B z 0 B 3 s C 0 o C n 2 C j 1 B r p B 9 2 B 6 V 3 2 B v v B i n D 7 x _ n B q v h j C s j p q U i z j j L k l 6 I 9 g k O z k m h V s n x o K s o p 9 B 5 x s X s m G 3 q D 7 h B 6 k B l 9 B i 7 D l 2 B n v B - i B v P _ q B 4 x B 7 - C r 1 B t 6 I 9 k C x 2 C x z K i n J q t F 3 0 D 8 l N _ v O s x H 3 k O o p R v p I 6 3 F v 2 C h u Q z s G v r E 9 j F 8 e x 3 D - v G u m H w o E m r a u x H 6 6 C t t C 9 - C o i H 5 q E 0 k D y e - 2 E 1 - C y w E q z G v 6 G 2 k G i x I x r G 9 i F o g C q g S s w M i y J t v F 7 0 b _ j G k 0 X 9 q W 7 4 O w h d u - f - 7 B s x Q k i i B 4 6 C t w F m h I 2 y T o x I h k Y 7 5 I 7 1 R r s G - w F p 0 F y l I r _ b p g N t t H 0 q P 8 g X 1 s I 1 9 G r 2 D _ y E t r D 6 m E 2 4 F n m C 7 F 0 s B - p D j 3 E o l G n 8 M j 7 O o l G 7 g L 5 z L y g C 3 p I t i D h 3 D 6 l J 6 z O m 2 G 5 u C 8 5 F l 3 E y y J 3 o H h g L n j F 4 h S z 8 J z s G - p I 7 - D i s P r 7 O i x E 4 x I 3 m T _ 4 B 1 p H _ 4 B _ i C 3 _ B m n D 6 z C v 4 C 5 2 D g y U u 8 D - 2 B 5 8 B m Q i g C i x C _ 4 D h p D z y L _ w B 9 4 O _ j K v v F s w H 7 _ D o p F z v F w 2 F p - C 2 k D y z G 1 q E s i J 5 p H 0 x H s x H h w F w g I y s Z 2 u O 4 u O 2 w H - v P n k O - 3 t B 2 k N 0 4 S 1 7 J 2 q U y w M 1 6 M i B r q J l u K j - G x w F j 7 G 6 k G t 2 E n - C 1 3 H 9 x L 7 7 Q t p J q 0 X p x d j i F 0 w Q _ 7 L g u O i x Q 0 8 L 3 W 8 w I 7 x h I s n 4 k B j i F - 4 M y w G g o F h 4 M y x G p i F m h J 3 8 B q o E y 6 F 8 t j B p _ I z 2 P v v 3 C z _ F 9 5 I g 4 K 9 r G q l N 7 v F p r G z 5 G 7 4 O 0 j K 6 j D y 3 S 9 x L g - g B 2 p U w 4 N 7 i O z o J k o F 1 6 Q 7 o E 9 2 I j 5 J s v T p 0 B k G o n R 6 _ H 7 2 H n 3 I n 5 Z m 4 N 5 2 H 2 n L j j T o x J m j N j 6 J k 2 S t y D o q I w q D m 6 H y t M z 2 H x 5 J 6 u E _ 6 L p q G 2 n L n 6 J n 7 J 5 4 I h 6 O 5 _ T p g L 0 _ V r 5 O v 0 R 4 x Q r 4 a n t S k 6 D t r E k t F 8 h M w u b r g N w 1 O 7 g P _ g F 8 w O m l G 6 x Y 2 x Q z 5 O k h H m p F 4 k E j X p T 1 s E 6 8 N o z M o s L 2 o V p j L q 9 N 8 n K z t G q 9 S k y E p q M m n E h _ B r k L t - M p 8 H 9 8 H h w G h 0 F n 0 F k _ L m l K u x I l _ F j o M l i G s 6 F v g K 2 0 H j 4 L v l L 0 i C 3 h D n l F _ k S r q M v - F h w K t 7 U _ v D x x F g t a 9 0 D j g E u 5 B w x Z 0 _ E 9 i L 0 v D k y C n 1 L q j H h i B 4 i W z - F 2 Q l L k m E y m K y y D s p E i v F _ 1 U 6 g B 6 z w J u p y I 9 b 7 v i 8 E o 1 j o H 5 x 8 E 9 n 7 F 8 4 v K 9 j R 2 j q W 5 l - j B 9 - o O r 0 1 M v k 8 G 2 2 u T p x x H n _ 1 c 6 g 4 G 0 i w J n s v F 4 2 q H 5 9 j S w m x I - k _ o F 2 g t s E p q - I 8 p 8 W h k w B m p L 5 x s B v _ u B v j g C 6 q B u 0 v B q - 8 B 1 i r H - r _ Q 9 0 n O o 1 5 M o 1 0 G y y 4 4 C 5 s g B w g t B u h l C v i 7 D 3 1 z E v 0 B 4 r u B 8 0 u C g p k E 0 3 i F u j 8 E w o m B 7 g 1 B x 5 s C j g 2 B k m - B 4 v m C m 0 4 K q k D g 6 g s C l 6 s y D 0 5 i F 6 3 k H 9 2 9 F n - k G - w 4 C i - q D s z T k _ L _ - p B 4 i 4 G 6 t x C z 2 v l B 4 p 2 J i 5 y V h C - l r e n h u H i p m F 5 k Q t p t C t u x D 2 4 B r k j E g _ 0 H o 3 7 C 7 l - E k k _ B h m k K g k v D 7 h w D s 0 0 B i z G 1 u t M n 7 t B 4 0 z S 3 i u H p 2 v D k 0 9 L w 0 p C 8 k D 6 x a 0 g g H 0 j 4 I w g 6 C _ i t H o o 1 G 1 u y C y 8 v B 8 4 y F 8 k u F l x x G y 8 y K x 2 D 3 l 5 G u 8 C s l P 3 x 2 B _ 2 y a n p 1 D g y v B - u x B 6 l 7 C k o z B s 5 _ B k _ o D 3 1 s I w 9 x H o 2 n V p u 4 L y 7 2 N 5 g - D h u k i C z u N y 5 q B - r W 6 k k B n 1 x E p y h B z x f v - Y x v N g 7 C 3 y e p 8 J k x I r 0 D k p C u 0 E m 4 J i r C 5 9 H z t Q r u B u r C t 6 E w o E g 6 Y h C j u E i 3 G 1 0 S x 0 F y 7 N g w L l h K w r P 3 8 d z q O 9 2 B p - U 3 t E 7 v G n z K 9 k R 7 9 H g t V v t M l l R l w G 4 v L k 0 E z v J n _ I 2 1 H v s D y 2 M 9 v G 1 v C 3 _ F 0 o S s N t I l P z 2 B l T w z C o N 2 q C r 4 C w a t T O x I 3 L 3 m C 1 v B u s B 5 v B 7 i B 0 6 B z T 7 m C k g B y s B k m B 8 6 B h j B 0 U 7 H k K x T m z B s R r P x d p Y 8 V q N 3 i B 8 f o N h P r P u U y U 9 W 4 a w R v O 3 h B n u B 0 U z I z L t v B 8 y B h P 7 c 7 u C i i C r 2 B y l B q a m R p P u N l d m R v 2 B w q C 1 o B _ w D _ y B h d l P j _ B m i C s 6 B 7 u C r v B y l B j P _ f n T s q C 3 X x i B 7 c w l B t 2 B i s B 1 i B v v B 1 2 B l d y l B - c t I p d w a t m C 4 l B w V 0 V u a 5 o B 1 i B 1 o B o a v L l c _ V z T p Y w R 5 L k K u N 4 J 8 G 4 a v T 6 J r I 9 B 8 Y m U x W g Q m k B z K i Q g J 9 F 9 K q Q 4 U v S w M u Z y M 9 W 3 D 6 V 5 K 7 K 5 L v T 9 F - B 8 Q _ Q v i B 3 o B 1 2 B i s B j T w l B o V v o B 7 u C 2 - E r v B _ r B j _ B i 6 B 5 c - l C q B p T u N - _ B - i B 2 k B w k B 4 e z T x S p Y 6 x B - 0 B l n M n S 5 t B k x B g x B 3 _ C - 7 B m Z y e i m B 6 V 5 L w Z 2 U j q D l c m x E z n B 1 k C q g C 6 j B h 0 B x m B t u F - r C 2 i G m 4 D u j D n s C 4 4 D 8 - B r o H i 5 D o 8 E j q E 3 _ D o w H 6 j D j p D - p E t 0 B g u D _ 4 D q k E n - C u 6 C 1 z D - v F x p D 1 o I 7 1 C 9 5 G o k G j q E k x C q q B j k C t s C 1 s C 2 8 E i x C p t B j 1 C p 7 B - r C p p E 0 5 C t 8 F m u D l 8 B g g I t 9 F w 4 B g k D v _ D 1 1 E h v F z 4 G 1 _ C y j D 0 7 E 5 7 B p _ D x s C x z D 5 5 M g 8 E t p J j p D t p J 8 - B 6 - B v W 4 t D p z D _ j D 2 - H 6 n R 3 p E 6 v H m C s t O s w Q 0 j K u g J x n I n _ D y _ g B r q G g g H 5 m I p 8 F g g J h v F p 3 H w i k B y v H r 1 E - 0 C h q G 1 9 D r 1 a g 8 V v u F n 3 I 9 s B 8 6 E n 9 K y 0 F h x O x 0 E _ s D g 1 F 3 p G q 2 S y 4 D 9 o D _ 1 K k 8 E g 8 E t t B t t B i 2 K - l M t 8 Q n v P 4 8 E h w F 1 t K t 7 J y h J 1 o H o w I n 5 O 1 o I 9 x V - j O 1 i F 0 y J w g g B r 9 u B v w e n 7 J 9 s K s 4 W h _ Y j g L s k K 0 _ V p q J 1 4 H m p L z y L x y L i 5 D n x V m k K i J 2 y J 1 r G h g D q w O z 5 H q x H h 5 H 7 2 E k x I g 9 L o y G v o H u g J s o L 8 4 N m w T 6 1 K o j P p o H 9 _ C 4 v E 3 1 C w o C 0 6 P h 7 Z s p L s k P v p J g w H t b r 0 B v 1 E g 9 V 7 h F i o L i g e m w T 4 - H 8 j E u o F 6 _ R s - H 1 o D y - H s g J v v h B w n R 6 v I 3 v h B n 0 b i 6 P k p a o 8 L n w w C 5 p J 4 p m B 7 v m D 1 H p - n B r z L _ x T 2 i e w x I _ w E 2 x o B n y D _ 0 D m w C l W 1 h F 3 j C s 8 E 9 _ C w 2 K k p R k 3 F l u B r 1 B 3 t K 1 k C v _ B p 3 C u f 6 l B l 1 B u Q - c u r B 5 S y s F j _ G h s D 9 4 E 6 y E g i C 0 5 B r c i t B y n I o 0 B 5 O 7 4 C 7 _ B 6 e 8 x C g y C 9 _ B m r C w t F 1 h G 5 z F t v C y x D - 2 D 8 z C w z B s o E s v D 5 - C t 2 C g r B 5 0 D 9 8 B w l E i 7 B 6 9 C - z F - z F u z B l n C j c l g D 8 8 D 9 4 C x I 9 _ B g r B m z B 7 o B t m C u z E 9 o B x m C 1 m C 9 v B w 4 J 3 v B 6 a r i D x m F z L 6 q C p I 4 r B y h C r u C k l B _ l D g 7 D p 3 C t 4 E 9 1 B k y B _ x B o K i j C 3 S i 8 C 7 O v u C z o B 9 c x 2 B 5 o B k 6 B 3 2 D _ 8 C 2 q C l p B 4 a j p B 4 V h j B 8 J o V _ Z g V g w D s m G t 9 B x 7 k B j r D v y F t i n B m 3 n H n z F 2 5 F 4 y B g 6 F 5 s H 7 p O - g G j z F 9 h E 9 t E w 9 C z _ G u t F q l I w s B 2 3 F _ 6 C h u B h c k 7 C 8 k E 7 t B 4 k E i z G u q L 1 K q k B n 8 B g x C m e - R r t B k 4 B t s C n n B h Y 4 h C l r D s w D m z H m B n 8 G v r H x w K - q D 7 B u p V 2 y O q y O q _ P u _ g C q 8 N 6 - L t i U 4 1 J 5 t 1 B z 7 k B 2 m G l t J z 2 g B 2 z H n 9 G 6 g M 6 0 M 7 7 H 2 y E z 2 L s g M o o N 0 5 B 0 l D 3 g D g r F 4 7 S 5 q H 2 j J 5 9 J 8 6 D 5 v K n q I k y C 7 q I h 3 C s _ E q m E l s E o 7 D u y E h x K _ m E 6 7 D k 8 D u 3 Q v t E g o G n 9 I 5 r Q s 1 M m l J y 1 G 6 h C k s F q n G g n E 8 w D p v C v _ B l c z v J p 3 D n 6 E j w B h 5 C m q F 9 q E 6 u D 0 6 C y k E 7 - K j g L 7 t K h 2 C y 5 D o l G t 3 E g 9 D 8 i C 9 2 D 2 C 4 l H 4 g Q 1 s I 4 m D s - E m 6 K u z I j p T p r H z p M v i Z 5 p M v 9 O k 6 K u k J 3 9 O z 7 H 7 r I r u G 2 w D l 2 D 2 7 D m 5 F h v B s y B g m D _ 4 F v s E s y B m q C s 8 C x 3 C 6 y C 7 9 B r i B 9 4 E 4 j I 6 w D 6 r B 0 y B v o B s l B k a x 3 C n I v F v F 9 L 5 D 7 D 5 Y - L z P j C _ E 9 D 9 P 5 j D u C o K j G u B 8 U r c - K o E 1 p B 3 B _ U - K u C 5 h B s J q E K 8 U k f p D n P i H y V r P 6 J 5 F 2 C q V 4 C 4 C 2 E s B i B 3 D r S 7 H 1 B O z i B _ G 5 F 3 D j D s G p F k K n F 3 L O 4 C o m B s G b 3 D O y s B 9 F u G k K O _ G 2 E x I t T g H 5 h D 2 f t I n F t n B t S b 4 C 2 C - B q a 8 J o R 6 a q Z 7 K 2 E z L m H z I s Q 4 q B r O 7 K 9 K 0 M z T _ V y M 4 x C w M y U g 7 C 0 M z I y s B t P 4 V t T - X j d i - N k 9 C 6 l B w 6 B o R t P w N s s B q R 0 V g H q E h I 0 N l G - D w K _ C d u B j C 1 p B 1 I u C V p D 4 N V h G 3 P l M d w B _ E Q u K s b Q 9 I d n G g D S l E p C l U h E y H i D Q l C S i S w H j M d w Q d 7 P 8 C w B Q k S k D q O g D _ C r F s H - K f Q i D p C 4 K k D g O p U n G Q g O g D i n B y B y K l 2 B 0 J 2 G h I 3 B - O h 2 D n I p I _ G t I 9 F x I t I q N g g B r I 6 J n v B 8 G j P g H l P v _ B o 0 C 4 x D h l C 7 k C 8 6 C 4 o C v 2 C n t C 3 8 B s g C w U 5 q E 0 U 4 E 5 L 6 C 4 V 5 v B g K i H 8 q C l Y i K 2 s B 0 M n t C 2 4 B 3 K p O p S n F 3 K i J g J h k C h O o y G h O z b u e w 4 B m J n D x I r I n T i R _ G t L _ y B 3 F 9 i B p i D s R p P - X t I k R 4 1 G 2 J _ G o z C 5 u C 6 m E 2 y B p h D k z C 7 1 D w h C y r B q l B m l B 5 S 4 Q r 3 C 9 1 B 7 1 B w h C w y E w 1 G 6 r F t 3 C w m E q 7 D g n G l u G _ y C 5 l C o l B w r B l 2 B j T 1 r I j T u l B w V j T _ G k z B r I 1 L j d q C n O k k B m E u M j D q C l F i J g Z i J l D 1 B u G 1 H z B i B 3 D m E k J j D s U q C j D R x K h D q C 1 H m E w U q C j D h F - E - C h D m C _ J o N l P j p B h p B i H x L r L 0 V i H z L k H 3 L g K n P j P 8 J k R n P m R r T 6 V g H _ G x o B z s E w y B 8 y C l i B y 5 B 7 S q m E 0 J y J t D 6 G w 8 C r L h P v L g R i N 6 G x X r L g N s l B 5 c g 6 B 5 c v o B p i B 7 O s 8 C z X 4 5 B i V 9 S 5 O x 9 B h y F p u C 7 S 3 S 8 U u J l X j I y G y J 7 O h P n T 0 C 0 8 C 7 c u l B - s E s q C v h E w l B s m D 8 5 B i N 2 h C 5 O j I j I p u C t o B n i B 4 y C 6 G y C q V p L 1 X k N x H t H 9 N p W 5 R k G x H q M l S 3 W n F o J m J u M s G k Q s e w w H w 2 K 3 z D q U q U 5 1 C u h J s q B 6 y J 5 0 B k x B q e l k C 8 I z o D h v F 5 _ C y j G u g J 0 t O 2 g H n D y Z s Q n F l D n F 1 B m H v S k E l F u G 8 e n D n F l D p k C i J q 4 B k x B z H x H o C 7 s C n h B i Z o G g E q G q G o e z B k E l D 6 C q J s C 1 B q M l D 2 q B n D j X v O 9 K 0 M 5 k C n D h c p F 2 E t P n D q Z p h B m E 0 U 5 H k J l F s G 5 H C 2 q B 1 H y 6 C q M p q E j n B 8 I 8 n C i C v B 8 D r W 2 j B 4 P 5 9 D h s C t W 1 8 F 7 _ C m e 8 Y 5 j C k U _ j E 7 o D h 8 B k U 3 7 B 1 6 J 7 8 F 8 P t z D h k C - g B g Z t v F i 2 K k e 8 - B h - C n p D g Z 1 W x r G 1 b _ D t B 1 J 9 E m G m U r b 6 P z W r 8 B z h B q J n F x K 2 - B _ D _ D g E z W o U h F r 1 C r K 9 E h V 9 M 8 O 3 G 9 M w P n b m M x H j S q 6 C x 0 B x H h O 4 j B i C q D r E u D k I s L n z C y h E t V k m C l s F 4 c o L y s E 8 S v f 2 X 8 c 8 c i P o T 4 X 6 X 6 u C k T l i C k T 2 u C x f w o B x W o G 3 t B z z D 1 K _ P q U j O u e h n B v H 4 P 8 I 4 I 7 E _ n B z G j 7 B 3 N 3 r C g M v K k C v K r b 2 I i C p E p E t B 6 I - E v H 7 N l W 0 p B g G 8 d 6 I 6 I m M 8 - B o U q M j O v K 2 w C k M 6 w B 9 N i U g U 8 P u o F v p E 6 I i M 1 m B t H 1 D 5 F t _ B 3 v B g r C 4 i C 5 F w N 5 F g r C h p B - 2 B 6 V _ V o m B 0 M i K x I 2 i C g g B 1 D x S l u B s G 6 C k E 3 H T o C m q B j D g E - N h D z K 1 H 7 k C v S z I h l C m E q Q s B o J i B n S m Q l D q M 1 H 5 H m E 6 C s C x B 8 D R 3 H I i M R x B o Z i E k E n F 5 K 1 B i B 1 H q C q M F j D q C y U j F g B z B 3 K j O g Q z B i B m g B q C o J 1 H 3 K q G x W j D 3 K n h B l D m k B q U i E 7 W l F i J 1 H q U z 0 B 3 H h C z B q M u G j D _ I z B n O j F t W k U g U T n D 3 H 3 b x B k E - B Z s B i B o G l D 6 C i B Z 0 C O b - B T g B - C o G l F v K 9 E n K 6 D t B - E o G x W j O v b g 5 D h D o C u q B 1 1 C l O 1 K q U g J m J z B t W g B x K 4 P I q G R v B e t W k G 5 7 B z B n D i B q G 1 B n F u e h C v O p O j n B j D h C 6 C k E q C j S j h B s M u G 1 H j F t b - E x b l 9 F k x B 1 H w m 0 I z B m J p h B 7 b q M r h B 1 W 1 b x W _ P 9 R r K u D w D w L 2 X l N j H h K u D j V q L 1 h C 5 Q 0 I e _ D l h B g E h D 9 g B 4 Y t W i G 9 C 4 3 D i G 3 m B r K i C c k I i i B _ F r E _ H 3 Q q c i L _ F 9 U 4 B z G i G 4 D 0 O 6 D 0 S e v B n K t E p E P r H c 1 G 4 D W - M v C 5 E 2 P y P i L x R q X 1 Q t B 9 E 7 C i G z R _ L x B 9 C v B B x R l W 4 D 8 D 4 D _ T i M 4 w C x K _ D e h D 9 E z K _ D G - C v H m M k M g Z i B 5 K w U 1 H z H z H l F l O 7 W m Q i x B o U z b x K e G - N _ Y m Q q U m G l S v b v H v H R 9 m B 9 N m M r K p b r K v H n W k G m G v H v B 9 C 6 D _ D h D T 5 t B s M 3 t B 5 W p O 0 U s B s C I T s G 7 K n F 3 K m k B o G o k B j D s M n D 1 W s M i Z l D 1 t B q C 1 H m Z 5 W s M l F q G 1 H 1 b k x B g J j D n S p O b j D q q B h D q G x H i Z j S 9 R x H h F 1 W g E k e - C o C z H x H w 4 B s G 3 D l D s 4 B n O s 6 C i x C o 4 B m U x H o U q C l n B h S l O n k C _ j D 6 w B R _ D k g C v K v W - C j D 8 Y - 7 B q M q M 1 b x s C x B 7 R 4 j B g B 8 P - 7 B z H 1 W g B 9 g B R 8 w B m M j O h D v W t K - R q M h k C i 4 B x s C r S q G h S i k B o g I 1 b 3 W q G h D 8 Y x H - E o C 8 Y g B m G 9 m B 4 Y z W z H x K i E o M l D z H j D _ P T _ Y - E m U x H j O v W 8 P 8 D i M g E x H h S j D q 4 B h O - N i q B x b r 0 B o C v H 8 w B 5 E r E - M k L y d 5 M g G 4 P h W 4 I s 3 B t H v K k C i M g G _ F i G i B k Q _ Y i U 7 m B P z H - g B h S m C x H 6 Y r W i G r K 8 I - E h S - N p W m G 6 j E p W - N _ Y - C v W k U 8 D 4 P _ D h D h O v H j 1 C 4 j B 9 C w - B v K e 4 D - C t B _ F P s Y g I i C P 4 D p K g q B z j C g q B - C 4 D g I 8 u B v C k M 2 t D 5 R 8 d 0 P x R m C 4 I m C 2 I u Y 3 R w P x C 5 G N u D 6 B 4 g D w F g L i C 0 Y n K 9 E t B 5 N x R g I 3 M 0 O i C h 0 B 7 E v 7 B t 0 C 4 B t B 0 Y 6 T i C P i I k w B p E x J j l B l y B m L z N 0 u B s X x Q s D v C W 4 D m X 5 M 6 L 4 T o 5 C i u C k i B i L x Q 6 L j W k 7 E x g B p o D 9 z B o x G 2 P y Y u 3 N 0 Y 3 g B 4 j B t p E _ T l b y j B u 7 E _ p B 4 3 B k x G r W _ P k q B 3 j C j 0 B 3 N n W _ d 4 Y o o U j b 0 P 6 L n K 6 p B 2 Y l t B _ d 8 d 8 d 2 P 3 R 2 d 6 D r H 3 N z g B p K 4 T 8 L t g B u Y 0 p B 0 d 6 T 5 z B _ n B - a 0 d u j B s w B s j B x g B u j B z R q j B 1 Z m X t p C 8 2 C z 7 C p y C w 1 B - x B _ t C 4 1 B u l C n y B r h C 0 g D 1 p C i o B y u B z 7 C 2 q D l _ E g s E 5 p C s l C x 5 B m 3 C 1 p C 1 p C p h C g i B i o B 9 k B m o B 6 S 6 O j V - Z h V 0 O y O z Q 2 T 3 Z j f 6 1 B 6 1 B w X 5 Q h V h f u p B h W j W l b n b 4 Y i U 6 P - N - N m M o U 1 H j h B k Z k k B i Z j n B i x B 3 t B z 0 B g x B g x B x b o q B - R 7 g B 0 w B 5 N u w B 8 T _ L h O l S n O q Z t S w Z p Y v P y k B t O q Q j t C t 8 B o k B 3 0 B k Z o 6 C _ Y m q B - 7 B 9 7 B x B _ j B m x B q C m Z - b u Q k K 0 k B u r C 2 k B _ V y Z y Z 6 e 8 q B l u B s k B 3 W 3 W s M _ Y g Q 8 I g M j W s Y h W 3 g B _ d 2 Y 2 P 1 Z h y B q X j V r f 4 l C n l B g r D u 1 D x p C j y B l h C v p C r p C 8 v C 3 z B z 0 C h o D z y D i j D w 3 B 0 d 9 x B l y C 0 u B 1 p C t r B 7 l D r w D 2 9 B w o B x f r l B - Z q c m w C m - B s w B w - B w t D 9 r C t n H p 1 E v o D - r C w - B t j C m w C o - B m - B q w B t g B 2 w B q 5 P m 6 C - z D q x C 5 1 C 4 7 E h 0 B s j E u 1 F _ n F t y D i 5 C 8 q H 1 m H m - F P n l e _ x P _ x P y n F o n U z y M _ 6 I m q I j p S y u T o h k B l k Q i j K 1 _ C n 5 M g h j B q v v B u 7 L s 4 N i p U y w C q o F m o a _ _ h D 3 w d y w C t o D u w B i o B u X 2 1 D u u C 6 l C 4 S g 1 D 1 Z g w C 5 g B l 1 C x B 7 p E j - C h 8 B 8 8 L 2 q B m J n S 5 t B j h B 6 P t b i k B z W j S - j C t 0 B 9 m B 6 P 8 Y m M 1 W n O o J 5 K p O p O z I 5 L r P - i B x T 9 K o J 0 M 3 L 7 F 4 E s C j D h F t B 9 M 6 B 7 M 1 Q i L n H w Y 4 p B j t B 7 r C 7 z B h b u j B z 0 C o j E l o D i w C n j C 8 v C o 9 B v h C 7 _ E 2 t J s h D t 1 G 0 s E q s E 4 - F 7 6 p B t n e y z k C m u j E _ h R i - J 7 r B o 4 C m p B r n D m j B 7 x C y h B _ v B t n D p 6 D w i D 5 i C 7 6 B j 0 C q T n V 8 S x Q 6 3 B x v F 9 x e 9 3 U q x T 7 4 I n _ T g y J 3 w s B k 5 N 2 g H 4 j E 0 5 C 6 I m 5 C z 1 T 7 0 G g 4 E 2 q I h m G u u B v n J x x E n j C - 0 E u i K 9 p G l 1 E o v H m 8 V 2 i K 7 0 C z 9 D l 1 E 4 5 C o v M 9 3 I u j P p o H 7 _ C z 8 F 1 _ C 7 m B 0 4 D 5 p E i 4 B 8 w B m q B 9 7 B _ w B j k C x t B i Z q q B 1 t B i g C z t B z s C h h B q 4 B z 0 B j 8 B 1 1 C k x B l n B i g C z t B v t B _ j B m 4 B h k C v 1 C t s C m u D r z D 7 p E p 1 C 6 - B t z D r 1 C _ 5 C _ t D n 0 B 4 w B 4 - B x 0 B n S n Y l Y r v C 8 l B s z B p d i H y a h p B 8 f _ f z m C 3 v B o 9 C x _ B y 6 B 2 z C 8 q C k n D x 4 C 0 6 B 9 2 B m s B q i C v v B k i C 5 r D i s B w q C r v B h 4 C z i B 6 f l d k z B _ l B h j B 6 a y N o m B r p B h w B k m B 3 _ B 6 a 1 T _ V y k B l u B z n B 8 k D z n B 0 k B y Z p u B o m B j n C q g B 4 U r O o J 3 b m Q i k B 7 b y 4 B 7 t B q x B 0 q B s Z z n B l 1 B 8 q B p t C 5 8 B x - D 9 p D 6 q B j c 8 q B x d m o E 5 v G 3 t E m 0 C - m C 8 g C 6 2 F _ k E z h B m k D 1 0 B - o D o q B r z D t b r b l W 6 L z G 1 G r E _ B i j B n z B s I h 6 F 3 J 3 J 6 l C j a q o B o o B 8 S L k i B s X 4 S 4 S 9 Z 6 S 0 c - Z 0 X 2 X g P l N j R p N p R h K j g 5 S u v B y i B z f r l B k h D h a n 8 C 8 l C x y E l a p V t y E l 7 D i w K v r C 2 q D _ 6 H n 1 G g 4 h B h z E g 1 P 3 - E v 3 J l 7 K 1 j I h 2 J l - E w u G k 2 B k l F j k H 4 - F 9 i I r r F 3 i I g r I 5 6 D 8 r E 6 3 E t l D v p C n h C 0 q D p h C k o B 2 u B q X g i B y u B x y p L z t m B 1 W g w E q u D s o C u e o k B - t B q G h D - C 3 r C 0 3 B 2 Y p b _ 3 B t b x K z H r S v O p Y p d v v B x 2 D w a 4 E l O 5 R 2 P n 0 B p s C g k B p O - W p p B y a 7 c k n E k R r P s Q n S x K 5 E w F q D 5 E p W w j B 7 R k q B u e 1 W _ P h h B n O w x B w G 4 U u U 9 m B _ T 2 T 5 E x H u G g H 4 E s M o o C o x B 0 o C z b _ P 2 P n H 7 Q r V s i B n V 1 G 5 E k e o U - t B 9 s C x m M j 8 B t 4 I z i F s e t S r 1 B u G q Z 7 W o C g E 9 C 4 D - C o G s q B 1 H i B 2 C 7 B 0 E p F o Q i 9 E 2 q B h 3 E m J 3 H 1 K y 6 C 3 K 7 K 3 8 B - b - t B w k D n h B 5 b w U - q E q J 4 E s G 1 b o q B x H i M 6 P i M t b k 6 C h S q U u U 2 q B o J w G 6 V 8 V p F q G g J g Z q U u U 0 q B 0 4 B q M j O k M 6 P - N j O u 6 C T u e w U u k B 8 4 B 7 K 9 K r S g J g M 0 P _ F - E 1 W _ w B 7 N _ F 6 L 6 I t K m U h O w q B v O 6 i C w t F 6 6 B y Z t h B u q B h 8 B p W h b 9 k B - U 7 C m G 3 K 4 o C i l E p h B n h B p n B m Q m H m N z X 1 l C 3 c _ G 7 H i Q v b 2 w B 7 r C 6 d i U h n B m Q r Y 0 a r 6 E 8 6 B n 3 B 3 n B o Z w x B v h B u U s o C m e 4 j B n W 8 T v K 1 H x S 2 g C r O q U k J 6 C r T i s B k a r i B 3 X _ 8 C s l H g K k E s U 9 K z t C x n B 0 q B i Q g e 0 P r K 8 P x b v b p K o X 6 O h R u i B x y B w c 1 G t E s F 6 I - N i J 5 K 1 K o M k J 1 L q N 4 y B - 9 B 2 l B n d 4 U 7 b z b i U x m B 4 3 B t b j S 7 K s R 6 J h T h _ B z m C l p B - W t n B 3 0 B v W _ d _ T m G 3 D 8 f z v B r P t d g g B o i C 9 X 2 E m J z W x 0 B q 4 B k Z 7 H s R h 3 B y N u M 1 K l S 9 R i Z k g C 9 K r h B 3 0 B 5 b 2 4 B j S 8 D i G o w C r b x W p O 5 L q Q h O z W q Q g m B u a 2 q C 0 V u R 7 K r O l D 0 g C w G i K g K x L v v B 5 F h C g E k E m E 1 B s C 4 E 7 F 2 C 4 G x F 2 J i R i R y V 5 2 B g H 6 G v D 7 B _ G h Y l Y 9 F 3 H s U o G g B v H g J k J m E p F u G n S 1 b m J w G 1 T 4 C w V k N 4 J g H r P 7 H 5 K q G _ D i C t B v B s G p F g K s N - X g g B k H t O k E g E v K 7 E v C p E 6 B a o D o F g C k P l N z J g I 7 E t H _ D g Z 8 I t H x H _ - B q M q G o Q 4 E k H _ G y C 7 D _ E 8 C t F 4 G n I n T i H p P i 7 B w N s N h Y 1 2 B 4 z C 1 v B 7 F 2 E p F - 0 B o Z k J z K _ D n F 1 D l P 4 J j I h i B n X 1 I _ C h E j J l G u H 3 I u J - H 4 Q 9 S m N 8 J w N 2 s B r O k J q e s q B i Q o G 8 j B 6 - B m M q C h C _ G 5 c j 2 B 9 S D s E 6 M w J 6 G 8 G 1 D 7 F 3 H 1 K g J _ I t K p K t K 7 N m G q G m E 2 E n F p S 0 q B q Q p F t I 0 E t D r D 2 Z 2 G t D m B r L s B n D s M g E T 9 N 0 - B 9 E g G 6 D 8 I 8 P 8 w B o e o M h O g J 1 K w U 7 t B r S y M u N 5 2 B 2 V l Y 1 T m E j D 9 E n H z G m L i L p H 6 I v K z K m E 7 K 3 L k H k H o J _ 4 B 4 E _ J 4 f x 2 B x F 3 O 7 h B 4 Q 3 9 B h 2 B s l B 9 l C t L 1 D u G q k B l O g Z m 4 B 9 m B x K k k B 1 H n F z h B u 9 E m p C u R i g B y E z F n L 8 l D 1 O w Q - K w J o l B s 8 C _ G 7 F 7 H k J x K i M k G l D 0 E w V w q C q 6 B 0 C 1 F _ Q m a - c r T x I u G s M o e v H - C 7 C G 5 G 5 Q s F 0 O 4 D t H x H z t B g E r r G 3 H 6 C 3 F 4 J k V p i B k a 2 f - u C i H 7 H 3 H x K r 0 B g M n K v J 1 J v f r l B w F p E k G _ P i J 0 k E 9 5 O l 0 D y e v h B s Q 9 K y s B 2 n D q r C q 7 F y M 0 x B l 0 L w x B 4 4 B 5 b r n B 7 s C s q B 1 t B k Z o Q r h B 7 W v S _ V 8 V y s B v P t O r S p S k x B 3 0 B x 1 C x 0 B k o C 8 - B h n B j h B k k B u 4 B r p D n h B l h B t W 7 m B z 8 F 1 p E 3 _ C p s C _ P 1 K 1 K r O 0 M 4 a v I x L - c v g G m z C m V u 1 G 3 X 8 J r P o J p O p h B i k B x K v b g Q k g C 5 H 2 E z L m H q J t S 9 F 1 L _ G n I 5 O y Q _ U j L q f 2 J l T m R o R u R y Z 4 q B 3 k C 7 H 2 E q J 2 x C n O o M 9 E i C 6 O 8 O y X 0 c 1 G n H x B h C g H u 6 B x _ B o N l P 6 y B z i B j d 1 L y Z s 0 C j x F 3 n B 2 e 0 g C 4 e 7 - D 7 _ B 3 n B j r E 9 F n D 1 L g H t 2 B t o B 9 S v l C 4 6 D 8 p C t o B l v B 4 f m R 5 m C t P q J y x B 7 H y N t I _ G 3 X 6 J _ J u G r O n S u q B u M q Z t O i H Z 5 F r I g R k R _ J 3 F m B 6 G y E z L 1 D s N i H p _ B n 4 C p I q a y V o R m g B x I 3 F p I i H p F u k B s U _ Y k e k M r K l K s c g G 8 D 7 E i L y O p H h D n D q r C r P t I 3 i B l v C u N z T u 0 E q 0 C 1 i D n j B w Z u M 1 K i U 0 w B k M g J 1 K o Q m H g K z I l F z K - R 8 D o C s B _ G p _ B 8 J 3 D u Q 8 o C q G z K _ w B i J n S 3 D 4 C v L p m C p T p s D 8 l B t d 3 D l F m J 7 H x I k H p F 1 K i w E o w H z W s M 5 b i Z _ w C m e - 3 I m M z H s C 3 F g R h T 9 S t X y J k N 3 o B p I u E v F x O 5 S s f w E 0 E p F 3 H 3 b p h B n F w G u G y w E y M 2 E p P w N g H m N u l B 9 c 9 o B 8 G 9 O z c y y C 6 U 6 E 8 N s 1 C 8 N h G 1 I z u B 6 M l L p L n T l v C t T 5 i B w a _ q C 5 i B p I y J y G 8 s B 2 r C s 9 D y r C 8 U r X 7 O i N t L o R x I 1 T x I o R n T 1 D 5 H u M n S n D 0 E l P p s H - 3 C 8 f 6 l B 8 f o N 3 i B s N 7 H y x B t O 6 a t i D _ J q B k R o a g z E - l C 3 9 B 0 r B 7 c - l C s 2 J o N h j B _ V h c p S 5 b q J 1 L m N 2 J 4 G 5 X o N v T r P 4 r N 1 T l 1 B z n B 2 x B q g B o R x L s s F o N p P u Q k l E 1 K g Q 9 N p W 8 I i k B 1 t B m Q w G q R m m B 2 a 8 f 9 o B x _ B - 2 B 2 k B 2 k B t P n d 3 v B 7 H y e m M r K y O 0 I h F n D q g B v d 3 h B 0 n D 2 a y V - c h _ B s V v L n F q G q U t 8 B q k B 5 0 B _ s Z 3 b w M j 1 B 9 4 H i Q z W 9 l M F 9 j C r 0 B 8 P x W r o I 3 s C 5 H v P w M s M o G i G - E h O i Q u y G 7 v F o e h h B k 4 B 5 g B 4 I s F u F g T 6 S 1 G 2 I 4 P 8 n C 9 g B t t B j O l S p S 3 H p n B u M 9 F z L n P n T 9 c h T l T r I 9 F q J p O 6 C y E 8 G 5 O n I 0 E n D 5 H o Z y q B w e q x C n 8 B i Z g Z z K 1 W m Z m E 3 F h C m J o M 9 E x J _ L 9 E i E n D 8 6 B s N 9 X j T k V 4 5 B 1 X s V g s B h P - 9 B s V q a 0 E 4 E 7 H g l D o Q 1 K x H k G 8 D m C i E g J x H g k B z K 1 K s U z H - R g e 0 w C h D l D i H 0 V 0 z C 4 q C r I g R s f 4 5 B p i B 1 c 6 G y E 7 H 9 b u x C q Z t S 4 U 2 g C m J 3 K o M g Q i E l F o J 1 h B y N s N 9 i B i n D x m C p _ B u 6 B i H 4 E 5 H 3 K o M h O j F s G 5 2 E r S 9 W t S 3 K r n B o Q 6 C x D v D y J 6 G k R s N m E i E j D v K 9 m B q e 1 H u G z I i H 6 J n I _ G i H y M 2 x C z H _ I q G p O u G o J 1 H 1 K k x B l O m k B m Z 0 w E 1 8 B 2 U z T z L w x D v L k N o V 6 J n P n p B g 0 C k K k H k R v I k H w G 9 0 B t p H y k D y U k K p P k z B t T p F k J v K 8 Y g J 1 K 1 K x H 6 D u F m I u L - G s D s F 5 R p 3 H v 8 F r s C 6 - B o e 1 W t h B t O z T h Y k s B i R r L 3 F 4 E 7 K q x B 6 y G t z L h 1 B 2 e 6 e 9 K - W 7 b h t C y M t P _ z C z I 4 e y 4 B s k B j c _ 6 B 7 v G 8 6 B u Q y U s U h S 5 R - N z t B o Z w G 9 i B w l H 4 J w J t c g a 1 X y q C 5 i B 1 2 D o N 4 V l 0 F 3 F k N h T l T m R s R m m B 1 n B 8 4 B u x B o x B 1 t B o 6 C q M u U y M 5 L 2 a 4 V n T o N 5 F q R x L n T 5 c 4 y E k V i N m N n P o R 1 i B 6 m D r T x I p F 3 K 1 1 C m k E 8 w B _ j E y v E m U j O n O r S 7 W y U q J s N j d 5 X h T _ M 1 S v Y g 0 B i 0 B 0 N 8 M 6 G g H k R g R y f i 6 B - 9 B w V 0 a w R t O k Q i Q k J 7 K v O 5 K o Z r S y N u R 3 H _ D 6 D 3 G 6 O u F 8 h B 0 d 3 N k G j D s B p I h C n D k Q n h B m Z q Q q J 3 L i H o N 1 o B n T m z B r P q J u G o G x K g M l W p j C 5 R - C i E w U _ 6 C u k B h X t P r d g g B k R q 6 B x 2 D x v B - X 4 E u G p S z W t t B t 0 B g Z p n B o Q v S 7 v C u G z K k q B o - H 5 m B 8 I l W g L j f 8 h B 0 P 8 I n O z I 7 i B 0 l B n v B k i C _ J w M 1 b 7 7 B 7 j C o U n n B n 0 D o J k H 7 X w 8 C t y F w y E 1 X k R v T q s B - 5 E r d 2 U o Q i Z t b j t B j W 9 s B g M _ P q G y U q C h F 7 C 0 I 1 N 5 N v K j F n O n O j O m G 1 _ C 4 j B x K q G 3 K r O 2 U w N n Y 7 i B 1 v B _ G o N 0 s F j d 0 V - i B v O - b w e z t B m g C 5 z D o x B h u B 9 q E g p C w R q Q 7 W u U g J r K y Y r W o - H 3 m B q w B 0 I v H z H q x C p z L i k B _ j B l S 3 K q Q 7 K j S 7 7 B 3 R q w B y 1 B 5 z B 2 I 7 R q G l h B l k C q 4 B s U 0 q B x h B n u B k p G 3 H v H g M g g E 1 g B _ p B o U 5 b v S 2 e m J g J r b u w B 0 d 0 p B 6 Y k J y M p 1 B 2 x C x n B _ 4 B z 8 B m k B h O r W x _ C 3 j C t 0 B i J 6 C r I s V w y B 5 l C v 3 C t o B 3 X j P 0 V z T 9 K w U k Z g g C t _ D q U q G m E v O 7 H p O 6 8 E p 2 E 3 K y q B k Z q 8 E h n B k M i M v g B _ T 2 j B v K 7 g B t K p K i G t m B s X 1 J o I 9 G u I 7 J s D j V n r B 0 O h y B 2 I 5 R t K m M k Q s Q g j C 6 x B t O 9 t B q Q i K u o E 1 T w M p S l k C - g B 6 Y 7 R n K 3 M - U p r B m X l K g M t K x K i J 1 D 7 F 3 H l h B m J 2 E 9 X r v B m n E m 6 B x L w N v S 7 W t O u Z s G i Z - R 7 N 5 R 8 P r 0 B p b _ L 6 L 5 M t J l K i M _ p B 5 g B 6 D p E t E i T r - E 5 G v C v H o G m k B 7 v P p S 7 H r P 2 a z I y M 5 8 B 4 e q Z j O x H z H k J - W v O v I y V w a g K y N u G i J 9 N z g B 7 R 0 w B k M x K q G w M n S x q E p h B t h B t S g p C 5 K i E - C v C y F z J 1 Q 5 E 6 I o G _ I t K p t B 8 Y 8 j B i Q p O y M k K p P 4 l B t T 9 F w G k H i H 9 X t 2 B 5 X 1 i B g K p F l O i x B s U 7 b _ q B _ x C s R l d 2 z C i H 5 H w q B w q B 9 t B t h B m Z q U _ j B h h B k Q o J u U i Z o M 3 H j Y y E l I o a k R r P v P u R v O s G q M h - C s U q p L s p F 1 m M 0 u D o q B 6 Y j 1 C 6 j B - 7 B z _ D m g C 6 8 E x n B 9 K u N 1 i B q V y f _ r B 1 i B 3 r D g 8 D t v B z o B - u B _ U t D F t L h Y 5 L o l G 7 b j S i q B n _ D 4 P _ F 3 G k T k L _ h B 4 I _ d _ L 0 I r y C 9 9 E 1 N n W 5 7 B o U k Q i x H p F g K u a 6 r B 2 m E y r B y f w V h h G n P t P 1 n B n u B g K _ J k z B r P q J m Q 3 W t O w R j p B r v G 5 u J 0 6 B 0 M p S _ j B i q B u w B 2 p B 5 g B 9 7 B s e x k C 2 o C w k B g l D 5 k C o Z 5 s C 9 i F w g C l c m r C w i C r _ B y f z c q r B 2 Z 0 R y m B w 1 E 7 d q m B 0 p C o h C x P 4 m B 1 P 5 B 5 F r Y i m B 6 a 9 K s Q w e z 0 B 8 w C g e 6 p B - a l j C r K t b i k B r S h X _ V y s B l d q 6 B p z F x v B h Y m N 4 r B y r B h L 3 I w K - F w J h I g a h T 7 X 6 m D p P w N z t C w N x L - c _ r B u a o R w G w M 9 t B 9 K p P 2 V w G k J g g C k M l W k t D - z B 3 g B k U m k E l h B n O i K m R 2 q C p P j X r S 4 4 B 0 e s M n F x L 2 f r 2 B _ Q 7 O k R m i C u n E 3 2 B - i B y N 6 e 6 k D o k B 3 0 B 5 b - t B O v O t p B i E 9 C s F 2 I t K j D 3 H x H 9 R 8 T q 3 B 6 T v 7 B 7 r C 6 3 B o G o J j j B p d x v B - c 2 8 C 8 r B w l B g s B t _ B 4 V n F o G r W t g B 1 Z 6 1 B 7 l D h a 6 9 B g T 4 O 3 p C p f - Q x f s D 7 E g e m e 1 W q Q y N p P l d r I v I v O _ 4 B u z G 9 b 1 K h h B 8 o L q 6 C q q B p O u U q e i 4 B 6 j B 1 m B t K v b l O 3 K k K l P 9 c 3 X 2 8 C - 9 B t i B p k p E p k t K 6 3 i t F w j r g B o U _ j 5 E o o l i F i w s L v q E 5 v o k I q u 1 2 F m x _ 4 B _ v _ r G w n s p D t 4 l C 7 j 4 i R 5 p 0 h C i i m E - w o u T 5 3 p M r k t K t g 9 D h s r n B h 6 z 9 E 0 y z N j u j H 6 k e 7 5 m P 1 i o - C z v n w E n y l b s B 6 i w m B q n i o B n v r W 2 5 o q B 1 2 4 z D o - _ 1 D k 5 w W - u u t C j _ 6 i C v t b y g x p R 7 r B l 4 7 z E o 7 - p B 7 n j w G g l Z q 0 2 h G - t o l K _ 2 r y F t m z b 3 o j z E 0 g - W l z - m C u 2 7 _ H 7 h C 6 0 4 w G h n x 1 G i g p 5 C v h s I t 2 Y t i x - I 2 6 q w N 1 4 o m D 3 9 0 0 K 5 j l 8 B v 0 x w C r 1 6 p D o 7 s T w 7 8 6 G j q i t D m 8 i a 1 t w M 6 r l _ E k 4 p l B z 3 x Q p 2 3 2 D 8 8 n P 8 5 q - C 8 z r n R - z k E 0 w m w R t 6 j n B r q 2 5 G 4 l 8 L 1 t 3 i G 7 9 j a l v n m D w q _ l H 0 u P 6 k _ p B h 0 9 q C 6 5 o p E 7 t j r D q v l i C _ h v B w _ 3 p C m q v k C h z 4 B 6 r 4 l D w 7 t s B i l n 8 C g n 8 n C t 3 j C 0 p D 1 m 0 l C 5 w 5 7 F 0 k 4 E w x - h F g v 0 4 C i 0 D j l t R 1 h y K _ 5 _ m E 4 i 3 p C - 0 y E 0 _ p K r u l r E 7 n q r D y T 8 3 8 M 4 l q o L w g h 3 F o k 7 K v s 1 Q z - o i F s k 7 K m m x 3 C 7 f h k _ 2 E p h y i E _ n u D o 3 g c n 4 2 D 4 m 6 q B 2 v 6 r E q w 9 v E o _ h 0 F q y g 1 H u 3 1 7 C u 2 w _ E - m q y H 4 x 7 v B 3 p s 3 G p 5 j 8 C w - w 8 F 5 n 0 _ H 0 0 j F g x r 6 G l l x 0 V 2 9 9 J 2 w 2 t H 0 3 u p I m 0 2 G 4 r 9 l f 9 m p I g p n 0 e n y - J x 2 2 U 3 z r 2 K u 5 u G l _ v u H i 2 j r J k - s i D k s 6 2 B x g 1 B 3 5 2 6 S 4 t h E j w o x B - x 0 h J 7 o q - S k u q B g 6 j B n k o v S 4 5 y 3 G j 7 0 6 B t 7 t r K s p 9 m G k l 6 T r 6 9 m M t 4 _ x C p l 2 x D s w B y h 3 r C 5 l x h E x j i g B 7 l i 6 C - r i M y s v B v u 0 8 B h p 4 n C v - L 2 w q C l p l w B 7 3 4 P L i i U 4 o t X j 9 w P m 5 0 l B 8 p m s D 9 o 5 K v y v z B 9 Q 5 s 0 y D 8 v k y D g m 1 l B 9 5 F l m x P k x z t o B 7 _ w Z t o 8 D 8 H h y C r z Q p k e g g U q 7 O t 3 F 4 8 B n 3 9 E p Q l v D u - T 9 k j B y 5 a 8 t S 7 k G x g C j 7 7 F x e 4 q E _ s W - h f o O k z i B s 4 U x k G r g C 1 5 0 G 4 t B i j F k z L q 8 B n 6 q B y n q B 8 x V q 9 F n g C s l j H r o C x 2 F p q B r p L m 7 9 G m v g H j 5 h H 7 j - G w K 9 j B i _ Y n U v j 5 E w x d 7 j K u 4 I h w M 8 m 6 E u i F j k 3 B l u D 6 x n J g O 1 m x I g 6 M h p F f o 4 H k k k L w 5 G o v P w v 2 B 4 z 4 C u 5 O q w 9 K m w g B l x C v w I p l y F r q B k y i B t x l G y H S u 7 J x i m J k h B 8 o H k h B 7 k k B l 5 D t q B n w E l x B 2 1 C 0 p q C s t - C p k G u z c 9 0 p B t k i C s 0 R H 2 i Y 4 i F r U p w k H p G x 2 K 4 3 U u _ t H z 6 P p w E z k i C u m M l p F 0 5 3 B 6 y L D u s r B z 1 u D 1 h o M v 0 p B n k D 2 x h E - 7 - G w q 5 G k z x G o g q G 5 z m B o t E m _ U u L k P m x q D q I z 6 m O p B 2 0 N 0 s 8 I l 5 6 M l 1 _ L j x j L t 7 - J h i h J z z 3 B 9 h n C w O s n - D w u r E i i 2 E k i h F 2 u s F l 1 0 F 4 v - F n k o G j J 8 7 Z p r x C v w E 4 7 7 B 1 r m B p o h M x 8 5 M g 0 D n N 1 n 9 G 9 g 4 G 5 8 s E l o G q g q G y g K h r 9 C p q h B o 1 0 K k j 7 J t R 5 g z D 4 t I 4 g l B 2 D _ - - C u r v B _ B u m i I y - 2 H 5 1 6 D w 7 R - q 9 G 5 7 t G - s h G t z w F n y g F l y H 4 _ B 6 7 u H - 0 1 G 8 K n z B 4 z S 5 C z v g F 6 y 2 E h g t E j 3 i E z 6 4 D u 5 v D h r 4 D 1 n k E 7 x M - 4 B g h v B k 8 n F _ x x N r C s i g C a p 2 I v z B 2 D p t p N l 4 t L n w n B U 2 o l D 0 6 V s 4 C 7 0 O 5 l B k i D E y L U 3 z 3 E 2 k n B q k _ J k s T w 8 - C 8 p v F l R 0 D r N q 8 s B o s T 7 q C 8 1 q F k Y 7 l B i 3 D 6 6 t C 5 6 5 E _ 6 6 C 3 o G 8 7 1 C r B z x u O k 9 j N 1 i x L m x h K x G 3 t q E t n k B 7 v n B 7 u k F 2 5 u F 1 u 5 F t 1 l G m u u G 2 2 4 G k t r B 3 h J 8 s C 4 W 8 s C q 0 _ B m m - M m v N i D 0 k O 4 m Q p C j v D g j 9 F t l o G _ x z G r 0 8 G 5 t n B x r z C - 5 9 O 5 2 7 N g C 0 4 C 7 t c v m J k 9 q M 9 y j L h 0 5 J 9 r 9 I o k 3 C g w G k l l G v q K j o k B m l g C 4 0 D 8 H u O t l o C g 5 x E 7 x M m u 6 C w 5 k D 9 m c - l P h 9 p C 5 J 1 C 5 f h 5 _ F p 4 y H p 6 0 D v x U h n l H - o 9 G v q e - G 0 m C m 4 x B 1 V 0 m C v i C s 7 h C r N u I J m d q g N k 7 5 N u w 1 M 2 L _ 1 h E t x l C n m H - 1 O _ r s D w r n N 3 C p r p I t - 9 H w v x H t 0 i H u h - B 0 s M v 1 H 5 1 Z k 3 B 1 E w i D m Y _ q O 0 s D 4 m n B r u h G k X y 2 s G 1 l 6 G - g 1 H i m q I x n j J _ x x D 0 u x B 1 2 r K j - 7 K k F 2 0 x E t q B w k C - k 9 I 2 i h E l 7 C o t r H h r 9 H i 9 7 B l h I k D 8 K v Z - 2 M l 2 I y I 9 V 4 v g C q Y p y p I o 8 n J q n q K q g Z y u p G q h x M i t C 4 4 x L 1 2 p O y y i P g 5 I S t 1 7 W r e g 5 m K v r o K 6 q z D 0 4 H i D x 4 B w 5 o C v o C 1 2 F l k B F - h i B w 9 7 L y K h 6 9 R p 2 F s h B j B g 9 J x o E g _ o C y 2 C n E u 6 I - i S x G i h 8 H 6 5 7 I _ W k t 6 E u k Y t Z u j F g 9 Z p i J 4 7 o C - 7 5 B 7 n W x l v E g v 6 E 1 i J r 7 N q 1 B u h i G s 0 z G q n Q C 5 j o C o 2 C m D v M 1 q B t k l C n s g D q o X g y x D 1 o y F 4 l 5 B y v h C 4 5 1 F 1 u D x j t R 6 s C s k C _ v G 6 v 5 G o t M x u t D k x N l 5 B j y H 7 x B 3 U 9 l d 0 0 x D v o 6 D u m j E i t r E o n Q 3 l P 1 y t O m o j F k i 8 C 3 u D w k C _ m M q y V l v O k t S r 6 W s 8 B s l _ P r q 0 Q z w I n x b 9 V g 9 B 1 i Q o 7 G n k h B g k x G g 7 z C 4 n Q o j u B h k t J m 3 w I 3 o 2 B q T 3 8 i K z n z J p R h 1 2 C 3 C _ i B l y 7 B k p B y _ B q P t q f 0 9 s B 6 q h H 6 q g N 4 L 3 o x E 0 p l E 2 h B 0 2 C k k F 1 k B w l Y j B t C o D i X 5 y 3 G 9 q m J s O o g x J j h m L m v m M j x I q u K i w x N o p H 7 n t B z x H 6 4 4 C y l - D 9 4 B p Q l l G m D m D 2 o 1 B w h B v M z 6 N q O 8 W 4 p H r t k F m 4 u F n 0 0 F 3 n _ F j E 8 y i B q w z G s s W u y s B k F w 0 n J p G 2 s k C z 6 w B m s 6 C 5 k g J m O s q k I i p H 0 t x B o S u m j H m n B m D _ w P 5 x M 2 l k O s r y P o 6 z E z l 6 D o 6 7 R S k F k F _ o r H 6 u z H 6 - 4 H 1 l 9 H h k B 2 n 1 B o w m D u k C 9 p z B 7 6 B s _ I C 3 E g w G g p 8 B r 3 G 6 u p B _ t H j 3 g E 3 - 0 D x p 6 D t C m k g C m 3 _ B 5 q 3 I q i 0 J i 4 n J z e k - g L 2 k 1 L q s m M s u 0 M n C j y 4 J p M r _ 9 B t 8 8 C h 3 G 1 q _ B - m u F 9 6 F 5 3 p D 2 D r j n J 4 6 x B 4 u g C r k i N s h s L z w p L s u S u v k I q w N 8 6 t B r C j z o B j r V o 4 r L 0 t _ K g 3 q C x r V t z E s I 8 8 n I l l 7 H 8 z h E 4 j R 0 _ j H z a k 9 j M 1 i C l 5 z M 5 g F 6 - U x N w g P s 2 z I _ 8 R z y 3 B g 5 l E r h q B h s j J t C 7 n 8 D v q o E h 2 w E 9 v 7 E 0 m 5 B r o b 8 t s F r 0 0 F 0 k O h 7 j D 6 g 3 C r i S 8 6 G 4 i E t 4 k H g w k I z 0 m C h g F 4 5 e k 8 x M z r t D o s M q _ G l 1 H s t I 2 v G y 3 r B h g _ I u t Q v n x E g C z - m L t 9 r K s m 8 L 4 7 M - n i C w 6 z C h 6 S q h Z 7 o 7 B 0 y q B q d 0 x n N h m B _ l 5 M n 9 s L r 4 9 E o 7 O 1 q R - 2 k P r y 4 Q w 9 s S t q 2 T p C 9 7 u K x l p D 6 5 l C p w i L n 6 l L 1 k p L 0 5 q L q t n L n s i L 9 D n 4 W x k B 3 n 3 B 2 n M 2 n Q 6 p H i 0 w C 6 l j E 1 e w 1 j B s h o B 6 K o l h E 6 6 G j l E 9 w E 8 q E o g j D t o 3 I p 3 K s w P j 8 2 L 9 l v M y r G - k m E 9 h i D 1 j j G q i x S h E i - p K q l t K 0 4 l C n x C 1 l y G o u z G 3 p 3 G p y J t i m E H l x B t 5 W s r G _ j O 7 p 2 C g X s _ 7 B x Z k r 6 J r C o 6 _ E 6 6 n F t k j B _ 2 E i p 9 B s 3 b q v v O 0 o 2 P u x g B z q v J y l v R q 2 E g x F k q 1 L i s - M g u B 6 v J n E m r n E q j 2 E 8 0 i B 9 0 v B - q y F p q _ F q _ r G 4 k 2 G 1 9 h H z 4 B u u x N s g k O p k D x z j C 1 w H n w n D 9 x y D j B u v x B 1 u 0 D l j 6 G z g q H o j 5 H k n n I 7 y v B x w y D 5 w E k 3 E m F 0 B l v D m k Y w h B r Z k 0 i B 8 W w 7 y I 9 l j J v g 6 G r m V m 3 r O m D _ p 2 P k i g C t g C k d _ z _ G l i 4 G u 6 h L p 9 C 2 n 0 G g j l G v 2 3 F y v o F m j u E x G x 8 y E 8 r j F x r y F 6 o h D - h I 8 x 9 J g 7 G - 0 z B y h s H 6 _ z D - M y X 8 r H v y u B y X y s X g j U 7 k J y F v t 3 B 2 h 0 C Y q j p C q L q L 9 r r D w D v m 3 T _ g 1 T v 7 y T o w j T 9 3 r S z z 8 D 6 7 6 E - p t Q 4 1 j P j H w g n D 3 2 u B h _ _ F j H j 2 3 E k - r E 3 9 4 B q r O m v 1 D 5 x B r J q r E z p b t m N x j g B 5 1 1 J m l 3 K m n 1 L o g x M q o q B o p H 0 p D k F z l 6 I 7 k m J 4 6 w J t y 4 J 3 6 _ J p - h K n k l K 0 w j K w W - m 1 K x l l B _ v e q 2 t B - 5 C 8 7 B _ i O n j c u s K 4 2 a k t k J u s 7 I l C j 9 v Q x t _ C w _ D q 7 g F u z y B y x e 9 r z L h m 6 L 9 m 2 D y r t C 8 4 i M 8 w s B - j B w t B 9 o L w W 5 o L j u O 9 l b g S l G 2 0 k B v _ x H - u s H u s o H 9 1 h H h U l o r I 2 3 I 2 o g K g v K 5 m i F s v s F r l K v 9 s D 8 t k G 8 b 0 g L z k D m s p H 5 C 0 2 9 D n 8 2 D o x s D h r p D o x z D 8 m 9 D n o m E 0 z v E n 3 F l k i D h 9 - E _ 5 n F g t s F y 5 1 F 0 y 6 F 2 t - F 4 q k G h J n k 3 I 8 y 4 I g 8 r D 6 m q B p g 9 I h s Z 5 3 g C 6 r u G y s S k g g D g x 5 G h g 1 G 1 0 8 B 4 5 E u j g G j v g F 1 V s h t F r w g F g C t 8 3 L w 8 n K j 2 o K 5 u 6 L g h o B 9 2 q G v s x O p o 4 P w w 6 Q r G r r s E z l i C 7 t y D C 8 3 C - - W i 8 H - w D t _ N r z C n l m G z 3 T n 8 y K o 6 q K h 2 - J p m z J g u l J 0 w 2 I t 2 j I 6 F 7 8 r F v z i C 5 o w M w s 7 K p i 3 L u _ t N v t x O m D r s w Q 9 3 5 R k D u 9 g L i 2 x L p q x C 9 q U 2 p p G l i t G n g S t k u C h h i E - D 3 h - T 5 4 0 E k q 6 E q l z O o x i P y 1 b 4 t 3 C j z 9 Q o P - r x Q 0 D 5 q 1 P l o j O 1 o w M j B t 0 E q h K 1 3 i H y z u G v 2 w D 8 5 U z h j I g 6 a - u Z n 4 v N 3 4 g P j E 3 w 4 B y t S s 1 R t l N 2 9 F l J 2 K 6 9 Q p C v y m C m 8 7 B k F i 2 N v o 6 B o 6 V 1 n t J 3 r j J v 7 r K v y z L r C 4 g o B 0 B g - w J h B x - _ J 2 - u B v l G x Z 2 - D y 0 L q t C m 0 x D h s m B r B m x s D p l r D - y y D 8 m 9 D - o 2 C C C 0 6 l B r C l E n 9 E z x B p l g I _ 9 v I l 1 s C l 9 s D i m 1 L o 6 O _ p g O z r v H 1 t n B n 2 y E z y l D i j 6 P 2 u x D 6 K n 9 y G l t 4 H m r p H u 7 2 G 7 r m G z j 8 E j K l s t D z v _ M t i x L 8 w h K 1 r y K - 4 B 0 9 i B o - Q 9 8 C z E u o o B y 0 N 6 7 c w y m H y - 7 G z 9 y G 3 p m G t i 6 F 8 s v F k 1 h F 5 a 8 z 5 I n E q g z I u s 6 J w i h L v M s 1 4 L p r 2 M q 8 7 B 9 o C 4 x l F l 3 F 5 9 0 H 9 4 v C 4 _ z B 6 7 v I v h h B n 6 F z _ m C j u k B z l H 4 2 B l 3 4 D h 8 _ F n v y R w m n B 5 3 j I r k 4 N u t M 3 v r D k t z Q 1 k h C - Q _ 9 u G s _ u G n 2 t G s 3 j F l i C _ t n G j 3 j G u h g G g 5 4 F t 2 - B s _ B y r o F m 6 j F z m W C 9 x 7 B y _ B r m J o g u E p g q B r B w T z 4 Q v s B 6 F 0 q O 0 q O v l I y h z B 7 r m G n z r D l n J 5 6 i F 5 1 p C 9 m V u O m 9 J i x 9 J i 2 j B o F n E u S s 9 l C z x B 4 q 3 D o F - k r C v o 9 C 5 w a - h v I 3 5 m O n 8 3 N s 4 j N y L s q n M p m w C x 8 n D o u x K s 5 x J v N l q 7 H z j g H J J n 2 o K 0 7 _ E s h v B l E 1 v 5 F o _ m G 0 y z G 0 z g H 3 _ p H l 8 0 H s 6 7 H - 2 l I 8 1 k B y B u 4 H l k D m h B y _ Y u g g C g m p B k q D h 7 y E m D g p 1 L 1 _ 5 M p 4 6 N t 6 8 O 8 y i B m 7 v I s l q Q k t 6 Q x 1 k R i F r 4 l O r 3 l O 0 2 U g F k u 6 B 5 q 4 D w p h D 0 D q T 6 4 5 H 7 g k C q h G 6 z F y m F o 2 P 9 5 2 D n 9 8 K q p _ J t o E t n D 3 n 2 B _ 7 H x _ i O n n E t 4 _ F i P p 6 B l w D 7 9 o K t v 8 K 2 w r L 2 m 2 F 6 4 i B o u G l 1 3 N q g h O 3 1 m O 3 2 m O 5 q V t - E - w U h R 8 B i P q 6 R j g Q y u r U g r v C w 7 n I k v G h 6 F w r M 8 X h 8 D p y j I 9 8 k F w u J q _ B 1 s F j l 9 P q s Q 9 6 4 B u l 0 C 6 r o F 9 7 0 D u s Q j 1 k E n h Q t p l H 0 6 2 G _ y n G 7 2 3 F 8 v o F j 4 3 E v g g F 2 B q r 3 D v w O j w v H 9 5 g C m r O h 9 2 D u q 5 D 1 M _ m h E x v s E 0 h 2 E - 9 - E 8 2 y B p Q g 3 E p x I J h B z 5 v C S C 2 q J 1 5 S y z i B t g 3 F 4 u - F j J m w F w 1 n J z i o G k g L y k 6 J s t g K p e 0 j - M 2 5 G - 4 v F u 6 M o m M 8 8 h C 9 8 5 E o j u E 1 M o 2 h I u 6 k J y - D m p X l g 6 M 0 B 0 B - q 0 I 4 3 n J g k p B z 1 s C j E 1 7 5 B z u y B w y h C n l 6 B o 0 x J w t l J - 7 _ F - k I k - n I p z B h 8 m L 4 z k K o y i J y y - H u 7 t B 8 t I x u t D y 6 E 5 k e 3 u 3 B - t b 4 9 k B p k s I 4 o 5 G j R _ l 0 B k s H 8 j g M z r l M 4 0 j M 0 1 j M y h E v o - N v 9 m C m u X o 0 N w 2 5 H r h w H 1 z q H 3 9 - G g p B h n S j 6 r F 4 i m F x u g F 7 k r B s 6 g B 3 x 3 B k s M z x D 9 0 l N g k l O y y 1 M 3 q g L n l D z y 7 E 7 r r F n v D 8 K h B k o q I q 8 q J 8 l q K v g m L _ w l F y u v C m u - E m z w B y o Z k p 4 E x 4 m F o u S 8 u 1 C x n j G i h x G 1 p - G 9 g I 8 6 j F q t o F J 1 h 8 E y s D x i m D q g N t g _ H r t t H r 4 6 G l s r G 1 o S - g n C m n v G 8 t Q w O r 7 u D 5 q 4 D 1 m i E y t r E g 3 E k 8 g B t C y u 1 D 1 k B 2 B j B j 4 K 6 2 j B m 7 j K r 0 p C h _ s D r t v J i s G j g s N 8 j p B k i g C u n v R i k x S p M m 5 U x 1 0 F t x I p m 9 I 5 n b m 4 n C 1 4 n B t 0 8 D x j - R _ q j Q s m l O n E 7 _ 3 L y t C z 9 E y S p g g F r x 7 E 8 _ k B u k h S m z 7 Q g k l I g _ j B q n 4 B u 8 4 F l g B j u y B s 3 l E m 2 h E 9 5 4 D 9 p v D j 4 l D k v K u m p B r 1 m C _ h o B s 8 w H 6 w h C v i H 2 s k L j q F 6 q J n p p D 2 7 M 4 7 2 B u g N m 5 o D y u 2 F o t 0 E 1 a 4 s - E v N m 8 p E - 1 O j s _ B t i z D n g t D _ r 3 D x m g E y k Y 4 g Z 1 3 o I 9 y Q w k k O n 6 N _ t B 0 B 5 j g E - h h B _ t S p Q 4 H u j F m 1 c u - 8 E q 2 D x E i 9 k G - h u F 6 X 0 8 3 O 7 5 m O h z B 0 2 B 7 8 k F z v 5 K u 8 q K g 9 3 J w v l J 1 E m - x M v p q L q r O q l l G - x v J o w 6 K 4 x m M k 8 t N u o z O j E 2 H x z i L x k o M z n 2 M 1 y k N m 1 t N 4 p x N 4 o x N q y t N g D p x s C 2 3 l C y t _ I u u 4 I 4 z v I h v v B C y _ C h j K n - g B - s 4 K 6 k k G _ y R m z z C y s t C x v 5 C v h J o 0 4 G v 9 5 G 4 6 9 G o 6 9 G - j - G - n R g q z D 4 k 7 G n n 3 G 1 u 8 B 9 D i s v E 7 P 5 1 F 3 1 F 3 u o B s i p E H z l k B 7 o o N k 5 4 N 0 _ j O 3 r t O 6 v w C k 0 F 7 8 D u 1 q D n _ q E 9 3 _ D x o k E 1 3 F j m B 2 7 o D 3 g F m j B u 6 E n E u g 0 D 4 2 q D g 5 v D - v n B u u W 4 m j E _ 6 O y 0 D 9 i f - l P 4 k 5 H 5 y r I h m 9 I j p s J 6 t x B 3 t l C 6 q Q y F 5 u j I 0 i _ C m k i V - p 7 U 4 - v U i z 5 T j o G 3 w l P 7 s y R k i E z z w N p z B y - 8 L 8 s M 1 2 M 0 z 1 B 9 7 s E n - 5 F t m 1 F 1 n E 8 m - P p R 4 _ _ B l x a 5 4 r F g 1 5 D 2 i B z 8 - G z E 6 - _ B k 4 L o r o F x q P n s B q g K o t H 0 7 i B s 6 j F 9 q P j p K g 7 R y - y B 6 y _ G 2 z x G N h H j 8 _ F w y i G j 1 3 F 3 8 r F i t - E 8 u 0 E v R p j h J 4 u 2 H 9 g C t i v K l y z L t _ 5 M 1 m o M _ t B w h 3 O 6 n y P k F v k K p m _ F 2 z n J w 0 q J - m v J y v w C x w 0 F w 8 2 K x l x I 1 m 2 C 2 r k G 9 y q G 7 - q D k m Q z x 0 F j k B 3 k u C n o 9 H 7 p v J 0 9 Q s y o H 6 2 w H 4 m 2 H m - 4 H p p a t h J u n 6 K t y G m 9 F 9 x 3 H 8 9 p K k k t K h p o K y h Y v 0 X 8 w g B y l h D u z _ B 0 3 x B r i w H 1 z C n - 3 I 0 D s j l I s _ G l y p F 9 q l H x u w G C 2 h b _ 9 j F u r y E l s 5 E 7 h p F u O 9 9 3 C 6 m T 9 2 q G m s 7 G y _ l H l 9 0 H i 6 O 8 5 z E 4 h q I p p x I h E v r m S r U u 7 8 T 3 w j U n v j U j 8 E 3 - i G 4 y v D g y 2 B - 2 r M 8 g u H _ 0 d t C _ 6 z C _ t r E - t w P 7 8 s D q x l F v h v S 3 p 2 T n l x U m - C x m z S 0 v z V n 8 y C _ n w B 8 o 4 E m 1 z G 0 g m H h p o E z 2 q G C 7 - _ J n u 1 K 4 z n L q x 4 L 7 k N g h 8 C i 0 j B q n 0 C 1 6 o E 8 2 9 D - r P l - v B 3 5 p D n z y D z n 8 D v o m E 8 z v E 6 p D 1 0 0 B 5 l P w s q C 3 m t B - 5 D 7 l i K j E u 1 n L w _ i M - o 2 M k p H 2 t 1 S 4 l r T 6 p 6 C u - Y u 7 m K 5 w I y - t H p 1 p B - 0 _ F _ l 8 I p m D k 4 3 O j y 9 O 3 J v 8 s J j 9 s J p 7 v B p z p D 4 q l J 5 6 9 I k m Z 6 1 n E n k v I 8 m i I 3 C m s x K t 0 8 J 7 - g J 4 9 q I v N w v J z h q C h z 3 B j u l H 6 7 4 G w i E 1 w t H 4 4 g H v t 9 H o 6 4 I 1 e 3 t x I p - u K 4 p k L p p 6 L m h 8 C 5 k K t h h B j J h E 7 9 9 B m 6 l B 4 5 z C o m y C 4 g L s S l 9 E m h x G x o p J 5 6 C i o X l j r D _ - r D k 6 l B q 2 h J s h B y j 3 J 6 7 m K h y m C 7 8 E x 5 D 7 0 3 H 6 u h I 2 k n I h r u I 8 8 i D 9 k E l l j G m 8 r G u q q C s w 8 E r k D o y s B l Q r q m B l m k B m u K n x I 8 8 s S 7 p 2 T z h J 8 7 i M k y s B 0 i Y _ v F 3 r 7 E t w 3 B p o s I p 8 _ F 7 n E C 3 v R p R p m J z a n u l C s z F 2 r D m y S n z - J h v 8 J x n 2 J - h w J k 3 k C g x 1 B y D h y 3 F k g 0 F k - s F q l L t 0 7 C v u g F p 6 5 E l m x E h 6 o E h x t B 0 h G 9 o _ E 4 4 C p 9 q E 5 2 g E g _ 1 D v G k u o D h y I t r C 1 n g E 6 x t E 8 n 4 E z u k F w m T h m P k u 6 K 4 K m 3 E 5 o 6 I 9 5 D o x - L m t 1 C q 3 3 K v l r G 1 p i B w D z i 3 M n g w M 7 1 - B - 0 m E l 8 w L u z S 8 z x G t q p K 4 6 0 J 9 g 7 I j B u h r K o z i J o D 1 s B o s 3 D y 4 b v Z _ n Q 6 z W l j - R m r n Q j 7 q O j p p M 9 o 3 B l 5 B k X 8 r I v g x E 5 u l B w 0 k C h x m B t i l H _ j p H - j I 2 3 s B x v j G n w D x C w s j N 7 w m O 0 s - O o h v P z C q s 0 K 1 u 3 F 9 o g F g g 3 P 0 F w 8 b m p 5 I q i 3 P 2 m v P 1 C g 0 u N n 9 h N m g b v z E 5 o 9 G l v 1 G w n 7 F y L _ j g G _ u 2 F 5 8 r F k t - E q q y E u - j B o 1 x F y n 0 H y 0 m H 0 q O 4 7 1 D o z n G y k u B U y _ j N j 7 F p 6 Y 9 8 K 2 B - h I 1 4 J p 0 J w w g C m o M x r f o g V g h P n g 9 B j B - m J 5 s z E g 5 C 5 5 - B 5 z _ D l 3 m E n 2 6 D 0 v w O 2 L l v t H - z 1 G j y C 7 y 1 E r - 0 G t l E 6 i q M 7 x _ N u h B 6 - T z j e x M 3 t w P r 1 s C w 0 o H 5 1 X 0 r u L 4 7 Z p 1 O 1 8 D n u t H o o l D q P 0 v J 5 a y I s 1 q D r j M k 8 s B 8 s i J 7 p s B o 1 h D u I n z B - _ j J h t 2 J x r e j v l C r N j m W 6 2 t I 3 C i 5 - O 8 l 2 N l g B 3 y j L s r 7 K s p B o n x M 1 q 1 O - z 4 Q o - T q h x M k D _ 4 H g u B m o X 3 6 N z h 8 K j 3 F 1 3 g R 2 u - F 2 j q D k y V k 9 9 G 3 4 0 G 0 H p 8 p H v y s H p g S y g L 6 7 r C i j B 2 D 5 _ v B 7 v R 9 i q J k r j C k u E y i E w t Q 3 9 C 1 g F 5 h z G 3 t 2 D m 9 J - 4 8 G r o y H v k B - o m J w w F p y y D 5 7 w B 7 V x G v R k j B s h N z g 6 C z n y I i u Q i u Q 1 q e j w 1 Q o 6 o D 0 h 8 B y 9 v O x r F n 3 v M w F g j 0 R r 4 v S p V 7 n 1 E 8 q u J s x 0 J l a t x l T z 2 J s x q F 2 0 q C q 6 n T r _ 8 S n 3 r S 5 q y R l r x Q 5 s p I g 8 i B o d N y v G x 7 m L x s p K n k q J u j o I o o 5 H y j x G u _ F p 9 7 J t i 8 K t G r l o G 5 o y G s q 7 G 6 8 l H 8 j 7 D 7 2 F 8 s t M h v O q 5 s S 2 0 B p y k M 2 p t M h g S t 4 - E 3 v R l g q B m 4 f y s H k n w O m h h S z E 1 2 o G k l _ C o x 7 Q p n 9 P i o 0 O 7 - s N q h 9 L o 2 9 B _ w s D 9 v l K v G 3 l l C s v B w D 1 x j I k q - H o - O k 6 d j 8 6 I n k v I i i l I q g N m n y E 1 E 2 m C 0 D 4 6 j F 9 g 8 E s g l B m _ j B 3 8 q E q 2 h E i 7 3 D h q v D j r p D 8 0 d i 3 B 5 C 2 B k q y E o 5 l E h q 6 D u q n E r m N u z - C - k r D r v 0 D - m 8 D 1 m k E m D C w _ i C - m j G t 3 K 2 n B r 3 8 G 2 s r E 1 g 9 C m y - C g y 5 H _ O 6 j g M l z C - _ 6 L 5 _ - K g P 1 g 7 L p m 0 L 1 C 7 o _ M _ 5 x M o q g M 8 6 r L z p K h - n H g 5 3 D n 1 O 6 v B h r 9 P o u h O o w G 2 n 9 E y 3 E 6 3 _ B x 2 7 C l 2 I 6 _ j B v k 6 F h r B 7 _ q E 0 x s F k z - F v _ s D y 8 i B v _ _ F 2 t v F _ 1 h F v m x D - g C C _ q Y 4 8 H - u b u t 8 I h m v I 7 3 J x v b 7 m j O x q 3 M 6 _ B j q i B z E 1 m j S 5 q C z 0 h P u n j Q _ 9 7 O h g t N 1 n i M 1 _ t G j s P g 4 w K 9 q B 1 t s J q t t K 7 3 s L 7 m o M x l m E m - D 1 y a 5 x D q p 0 G j 2 I j B 7 8 D 0 8 1 D 1 2 _ D p i z D w m L 0 5 o H h t j B s - x M z 2 2 C _ x 8 C _ p 8 B 0 1 N 3 j w C 0 9 G 0 u s G u h w U v y u T 3 C o v o L 5 g z K p t F 8 h s H u w - I h k 6 F _ h G v j o H 0 t j H _ k Y g o 7 D t C 7 n 3 B x k I m v G o m F 8 3 h L k 9 j B n 2 4 D - m n F k y h F - 5 5 E 0 s 0 E l 8 q E s 2 j E o 3 7 D 1 2 z B i t M m 8 o D - m i D 2 n q D 8 w z D - m 8 D z m k E 6 s r E 7 9 0 E j E 0 o j F k i g C z 5 D 8 o B z x s M g h 2 L y w _ K u y k K v v L k p B o 9 h L 2 l 7 J l y D j K z s B r z r D 1 k t C x 8 g J 8 v 2 I l g F _ x s G _ y i G 6 l L y 3 n K v u 4 H o k R v s B w u h K w y - I 4 q 5 D o 8 u H 4 s j F o y z F x o m E s _ F 0 5 4 G r C _ k - D k _ Q w 2 v D o 7 y I 3 l j J 5 g I y 4 g B p i q T 6 l y S n 6 F g x s O q v 3 Q 6 s v P j g k J o k R 0 g y M t u 9 G - r P t C o 1 m M l k m O y s q C 0 _ m G 2 9 7 R v 7 P k t 6 C 5 p F z 9 m C x z C x o x P r i C x t 1 Q 6 u r P q j l O 5 V v u t H l m 4 G z q K p i z D x l 3 F 3 p t G 0 r j H _ r 2 H 6 k q I 3 w E p j 3 E x k i F t x B v l t G 3 x o B v 0 j C w p 7 G h E 9 4 7 F q t - F 5 i j G x x l G _ o p G t g o G n w q G y n p G j y J o j O g F 5 C 8 h u E l 4 k E h 9 K p y Z 6 B h o 5 K v m j L x 9 p L o 0 r L m h v L k - a o - - F k r o L w g m F 2 6 i B 8 B 5 p t P w - 3 O 4 w 9 N 8 m g N 1 6 B t 2 q H p 4 6 G 8 F h 4 r F n N 7 w 9 Q x 6 l R m n n Q u x n P 1 3 7 N 1 4 z M 9 V g C v z 5 J w - 0 J o D t n _ D - s q E u S n m i E l _ - E y k q F p p y F 5 6 7 F 2 s k G y B _ 5 U 5 j 3 F i - m G w z z G j 0 k H 1 g s B 5 e 2 w N 2 6 u F 6 t W _ z w C 2 _ r G k l 2 G 3 o C k _ k B 9 5 i K p s c 1 8 h N l z z M 3 C t 6 B 1 l u R 3 0 z B n k h C 2 w 5 B 7 z C r x D 2 w s G l 5 j G x u 8 F 4 2 x F j p n F l i 8 E 6 p y E r 8 2 D x N t C 8 l s H 2 1 h I p p g J t h - J s 8 J r p 4 D 7 g q H v M g 4 4 G j u Z z i h N k v h C 2 9 F r h q B x 4 3 F i m 9 F r s y G 6 g m H 0 z w C j H w 9 c h 9 t G w i 4 K i - G w O g p 0 B 8 8 H t 2 i F - u L p - - G y t H x k h C m 2 h D o _ G o k w E l k r B i t p B o s M 6 j L n z O l g z J l o 5 J l s F i x 7 D n 3 T 0 9 k I z w j I 2 j i I w v 8 H g v G 2 l - S h q w G 0 D q 5 1 C x 8 X 5 l B u 0 7 D _ _ U 2 - O g r h K z h q J l j 1 I _ 1 8 H g i k H i 1 S 7 0 i D g 8 4 G 3 o y H r C 8 6 _ E 7 p r F x w y D t q g B k n 4 B n z B - 6 4 B r 7 n D q g z B v s j B 7 _ k F k k 9 E x v 1 E _ 9 r E 6 2 j E p 4 6 D 5 l x D j K _ n x F t q p D t m P l 4 8 G 0 7 w H 1 l P o 5 U - 2 o I x o 3 I 0 2 4 C 1 M 7 - s D v v 0 D k 9 3 B 0 l O 6 o n E 1 x u E i m 4 E 7 8 - E 4 w l F 8 l T u 8 w J w w 8 E o 2 b y p 1 D 8 0 B u x z G 9 h J q o q B s h 5 H u p p E l _ x T y k O _ 1 n J 1 s y J k 1 4 C u m 4 E g u B - u n B 3 y T n 9 E 9 w E z 5 y M z 0 v N 6 1 y B o o p E r k D q 2 C y g 2 E - s 0 D u w - D 0 _ k I m - k I n j x B 1 q d 0 - M 6 s x H 9 l J y k n B 5 x i H u r 5 G n r w G n p m G h v k B q y K j y 2 R x i p M 1 3 J g l 2 N - l B - h 4 N t z B q v n M t m z K n E t 7 0 B 5 i 0 N 5 7 k F g y 9 B n p h B C x k p V 4 h w U k 4 L m 1 5 T 3 k w S g u j D k 5 p E 8 m Z 7 o 2 K m n Z s _ q K k 7 t C i k w E 3 z u C w 6 9 U l m W v 3 J y i u B 8 o o B o z h E 7 2 n B 4 - _ B h k 2 f g 7 R s 8 j H v 2 n B s 9 I 7 o _ B 2 u l x B 9 n k D 6 q v C l 7 K w _ _ B 9 G 6 j l D r 8 5 C - - w D - z v K g 7 4 M j p e p 2 x C 8 p v C 3 8 p C - w D 6 _ g H 7 - z S q 7 0 T i 5 v U x p l P q 0 P 1 7 D 9 i s I 7 l S o x u N 3 i p N t 7 h N p 5 y F 7 r F r h 2 J h 2 n D w 3 C x C s y o D 9 5 u E 2 r H w _ h I 2 j x H 6 h 9 N q t z E g 3 r I - _ t J - p H t v u L q p v M l p p E n 5 z C k q x O l m w B _ z 0 B 5 5 _ O 2 m k Q o 7 3 C u - V t 6 7 H 7 x V q x C w j t G p t x B n _ 2 O - g - D 0 x w D p k 5 D x w w C l h B 4 t 9 X r 6 - X 1 9 n B n 1 9 C i s 6 V p 2 g L x k 1 B 8 q s U 6 0 h H q u _ C v B g i 9 M j z 7 L j m 9 K l 0 2 J 6 o m F q z j D s 8 k C 9 z l C v 6 1 H m 6 o H s v n I o g E 3 0 8 P s s 8 R 7 s l B g j o L y w m V r q o C 1 m E t 2 T 4 l o B 0 3 C 4 9 B s u - D _ 4 - C 4 w o O 1 n u O 0 l w O l n E m r M t k l H - s 5 K w o x K l n p K u m C 6 m 8 B 4 k o J u 8 u L 8 p T - y C w 8 U - z n B k u G r l B q t J g 7 9 V 4 y 5 H 3 y 4 D C z 0 M i y 5 N k q 9 N p h M k g m B w 8 m U l y 7 C 8 q 3 C 0 F w z 2 G x 9 3 G 8 9 _ B 0 6 s B g 1 2 G 8 i 0 G y 7 - C h r V i g v G 6 _ p G r 3 J j u 8 D l 0 i K j o s K z C o j g M h r l M 4 j n M u k p C v w _ D _ 1 j M l 8 0 B 5 r 1 E i x y L s i l L 0 D n v w F u 1 q F u 6 j F 1 g 8 E 4 4 k C k g P p - s E p 2 i E w 3 7 D m i b n g B t R 1 i 7 I - x 4 H _ 4 v D p 2 u B x r h G q P g 8 j F p z p F s m 9 E y m w E r 4 i E m y t E n r 5 E l o j G 0 B h B x i J t G h 8 P m 6 z C 4 K t z G _ b w o n I o 3 4 I - r k F 1 1 l G 1 5 l I n Q g l 1 L y s m M 2 m M w 6 v I _ 9 j B r 6 o G x w 8 F 9 9 r F 1 q _ E 6 _ I g C t i l F 3 y 1 E j u - B y u W m m x F m y - F 0 h x G i g _ G 1 - p H n z 0 B g T 7 g x P z _ 8 P m r r J u 8 b 5 g h Q 9 1 j G y s 8 C m q _ K j g Q 0 l n M 4 n g M z n 0 L _ v 5 B 9 y i E r x D o 0 9 F _ p O 5 _ m J 8 w 2 I 3 2 j I g 6 u H q j 8 G o l l G u - 1 F r x E 4 n B 3 U n r P i _ G y j 9 E k 2 P r z m B y z 0 K v 4 - J q v X - f p 7 6 M s k 2 L 3 2 3 E h u j B 5 j k J x G 6 - z K z h I 5 v Z 1 8 k N i v r B r l r B 3 r z E w 8 1 C h 7 F w 3 9 D 9 i z D l o 8 D 8 p n E 1 6 y E n w 7 E i u B 9 - _ F n m B z x t H y S j B i s j F m 3 6 F z 0 0 B w 0 h B 3 _ 7 J 0 i h L r C n l g I 4 0 6 F 0 n B i z V h r 9 H l y t O 4 r u P y o u Q j r U 4 _ O 4 o 5 G k 2 2 G 7 6 y G 0 n s C w 5 e s I 5 h w H k 9 j H 9 1 6 G 6 0 x G z 6 j G k 8 4 F s 4 q F y m 9 E r t d r J 9 4 n B 9 l I 8 _ G 4 4 m H i _ w H t y y D j 5 B z 4 q G q 2 g H j n y H y x 6 B u 7 o C u n B _ o s C j 3 m E z i C m - 8 L 2 3 0 K m 0 F x o S 5 C i 3 B 4 m l I y 4 m H j 7 S l r 4 D z 9 l I x j y B 8 p n N - G 4 k v L - i g L q r x K v z 8 J _ 9 I g C r 6 j G p l y I 8 1 8 H r 3 i H 8 F h s n F 0 x s F k z - F k o w B _ 8 3 B j x y D 4 k n B m y 9 D l 5 y H _ _ r H x y i H x i 4 G n z B 0 t - H 5 k w H l w R z g z D g k q G k j B t 5 q H o 3 z G 9 7 W w i D r x p I s x h F 0 u 5 L 2 m C _ x r J t l m K t j q J 2 B 8 y y N x 2 z L v w n D n r C k i b 7 8 o G m y 6 K 4 - D v 5 o I u 2 C p - 0 E u 6 _ E s 0 D z - i I 3 p 9 H o O v l j J x t y J 2 W q h B 0 h x F 2 K z u 1 R 0 v o S 4 q 1 S 2 n 1 D l k _ F h i j B n M o j 5 B m 5 q L n 2 1 V 8 8 T 1 v Y r z x T 4 l i T p 6 h S x z v C m l u G j g H 9 g 7 C z 6 y S 2 8 1 Q 0 R o o 4 I l g 6 H t 6 4 C 7 1 i B t r q I n h s C z 3 R u 4 6 H k 2 x I i q k B 2 _ g E v m u I _ _ m I j 0 v C z 2 w B m g 2 H k q o H v v Q n i 2 D g 1 w G r 6 i G k W 3 u u D m r K j - R 9 5 C w g t K k r x D p m z B 8 N h s s H i p g H l w 0 G 1 p l G _ 1 7 B - s p C j 7 2 I l x i I 4 7 F 5 h P - i 0 D 4 - j G 6 n D 5 q 3 J l _ n L 0 Q m r 8 K u l _ L 0 - w B k _ 0 F 6 - _ N o 7 D p p T n 2 9 T 2 m g B n l F q 1 G - - F 5 r H I D 6 z j J p h p H 1 z o D x 7 b j 7 z F i - E _ _ 6 H w u l B 1 X 7 8 u G i m w G w m w G g n w G 9 c m 2 5 E w u R g 9 u E 0 2 J s 7 0 B n w h E z 3 3 K i k 2 K k w 7 B t i w D 5 y j E h 2 r B j d 3 w 7 Q 2 m 9 P u x i D 6 0 H w 4 Y 0 0 O t _ B 1 - O x i u B h 5 5 H - g s H v T n d o y i D r k U 4 p N q 6 B j 4 1 C 3 9 r H 3 g m E t 9 8 I v g 0 I _ y R k 9 Y n x B k _ g F l y 0 B m 9 i D l l p D _ j - M w 2 i N 9 5 o F n 0 X l 6 C j x B k 7 6 C q u 0 E 5 C s q 0 G _ 5 9 F w 6 I 4 n 9 D x 4 8 G 9 l P j 7 C h k e 0 B 6 n M o p X m i h L v o 4 D t u Z _ 9 F i 1 B 4 K z g s B w s 6 C 9 0 o I w j Y p _ 4 O j o w P g j i Q l n q E - 4 n B n v h G n q j G 2 w s F g g D g 8 w H 9 l N 9 0 0 B y 5 j K r C w p 6 P 6 2 E - _ _ C 9 2 y H x - v H - G s g g G w 0 4 E y 2 B h y 3 F n 6 y F r k u F l n n F v u g F m 3 4 E o o y E - 5 o E g 2 h E 3 5 4 D j p G 6 v g C x - n D 8 t o D x 2 w D o i v C p 2 - B 2 4 V _ B 2 4 p E r N 3 o f k k v L p - S 1 l B q r l S _ B o g 2 L _ p O z m v D 2 2 D z 3 4 S w 4 L 5 p f 2 z F v q C t k y O n y q O v 6 n D a g l 7 F y t 3 C m j R l 6 y F i - s F s 4 C j 1 I - o 4 C r i C x r x Q z - N _ B j _ 7 T 8 v l S m p B i 8 2 B 4 g K o p s C s 9 s B v 1 Q t z g D n s b 6 u u H - M 8 k 5 L t p l M x q s M 3 t z M s l u D s p v C g g 5 C x q l P 1 z 4 D 5 6 8 B t V 5 s p F l 0 H v _ x I 3 h v I m 3 q I p B k s 2 E r l _ M n m _ M m r M v _ 1 O p k I - q p P t u t L 6 r I z v u C 4 u y C q v q B 5 m 4 H 7 1 G j 4 3 N 3 i 0 N i z u N m 2 j N t 6 B i 0 N w - u G 8 u s G y D n 7 g J o - O l _ h N k 6 q M 2 0 y L p q 2 K 8 j 7 J 8 y 5 I h g 1 B v p 2 B 1 s B 1 M k x F m y 2 E 4 y 2 E w _ r E n 0 E 7 t 9 G z t m G z 5 q G 5 3 0 F u 2 C y 0 i B 9 z H n y 6 M _ 5 4 M 8 B - 4 g J z - v H 7 x 2 C i - u G - l r G 7 J l y j I y w 8 H 7 7 y G 8 o B u - r H w o h H n w 1 G n q r G 8 2 9 F 4 g l B i o p C o k u B 4 r h H m p l D j - n D 2 1 t M - r v M 7 x C m D 7 3 v N 1 8 8 O _ 1 7 M - 2 F u 8 m R y g g S t x 3 S 3 x k T _ i r T n q B 1 - n C i p v F w L _ - p G h m J 2 t 8 I 4 3 t I p n 7 H n 3 q H 7 y 1 G 6 1 i G - p u F g k F j 2 O 9 n W 4 2 z H l w x I l E t h j I 9 n 9 I u h 0 J 0 j q K 0 4 z C 2 D v 2 z B 6 F s r h H 2 3 h D _ g - B q y n G y 8 4 F 6 4 q F 1 j 8 E 0 j u E v m P w t n C v 4 m F g x z F _ 3 4 C q z V t Z t G _ j 8 C 2 z z G w n M o _ m K - 8 E j 3 G h 1 m B 1 i M l w R 0 q j C 7 4 m E n z i E j 0 9 Q l q 1 P r R u z h F 4 y 2 E 0 h u E 1 z 7 B t g O x 6 4 D 1 7 u D h r 4 D o n j E p v s E l k 3 E w h h F p - o F 7 o y F 8 t B h u 7 E o 9 h G l j o G m S q 4 t J 5 u 1 J w x V _ u r B j 0 m C n _ L s O k _ c n o w C s 5 _ G _ - D 6 - D r 3 M t k v K 2 j j M w y 6 B p p m J i z g K m s 6 K h z v B l z w D 3 6 C v 0 s C 9 j I h 1 M 1 g 3 M - m y R o k U p o y R m 3 j R - n t Q s x i G 2 3 k C 0 D j _ m O - h i N u y 5 L j 9 v K k i G y n m F i 7 k D h m K i z - F t r y G _ q J k p X p o j J v 7 7 J t m y K 5 p p L u 0 j B y g L v G 2 z e m D q 2 h F g g z I p J j t q E o t 1 D w s g C k s l S w 6 j R s 6 g B k x 2 I r g n O m Y v u w G _ 4 9 F s w g C 1 w R m 1 1 M n p C 1 o 3 B x p u C z r p J 5 o p D m 7 6 C u z 5 L y 8 n K r C v y 7 E 3 m V 2 B u q j D p z C 2 l p H h 7 n H g 7 j H p q i B 6 9 w C z E s l 7 P m 3 - O s p h O 0 t x K z 8 D _ z F 4 3 q F _ l 9 E o q y E u 5 l E 8 0 D 3 m 8 K r s v M - 1 l D 9 m J l 8 5 E 0 i E y 5 x B 9 j 6 F i w o F 2 B 7 4 k H u w k I p p j J 4 r o D g y 6 B n i g B q l 5 C n n i M w x x K q v K h s c k 4 C v o K s q 3 X y g k X i o 0 B - i 7 L 4 9 m V s g b n n 9 P 0 i 4 O 5 - s N 4 l v G 5 V 5 g T _ t I m h n D 0 4 l E o m L y _ 4 F j i w F x p j G w 6 4 G r j y B p i H g d p 6 B m x q D n j x B 5 7 j J 7 8 6 I - k v I 6 2 B 1 o 0 N k _ x M p 0 t L k 6 n E 4 u p B m z - I m 7 h J 4 n q K o v u L i u B q 2 _ B m 6 q J q k p B j l k E p y Q t o y G l g 6 G r 8 h H j 9 p H 7 p m B r l i D m F w 6 l B - y Q r 4 3 H 2 i 9 F p z G u z s B - k G 9 x r I 2 K 7 j d n 8 K g 4 k C 1 h 1 I k p i I w I 0 q j C y v 2 E t 6 B h o r G m p v B i - w C 6 4 2 G p 9 v B 9 2 2 D i m h H 9 z 6 G o j R 3 s 8 F y g 0 F q T g m 4 B j m W 9 J z 6 B n p K w u o J 8 z _ G v x D m 7 q I y 6 5 H 7 g o H 0 p 0 G v u h G 4 k t F 2 B 6 l 9 F w 4 k B o 9 l C s z e s t C 8 6 G o t E y _ k G i d 1 9 y K 9 h m K m 8 3 J n - m J 2 1 7 D - q e r 9 n D h r h B q j s H g 9 2 G o D 3 j _ I l p 6 D 1 4 g D j s 4 H 6 3 u H r B y p u D z 6 F v h 8 E k 4 r B x r d 4 7 r L 5 5 v K _ 7 0 J g 0 2 I 8 _ B 6 v B 9 k x D j s i B j g B 3 E 7 0 s K t j k J 6 7 7 I x o i K m D i 2 g H 7 m y H t y o B q w - C y 6 y I 8 0 h J r q v J z 3 7 J 9 g i K h J h l p D 9 w 0 C j i h M v u i L y W _ 3 i M 2 p z D 4 7 m B r k D 3 _ 2 F 8 w f 0 n q B q k 6 J w w f q t i J y g K l q 1 P n 1 s M 6 m C x g q B 3 g q C - h Q q 9 4 F y 5 q F 8 h L 0 w - D z j z J m w u J g s l J q s 8 I y D 4 1 P z 8 y G l p r G g 1 N 3 l w J v h 4 I 7 s t D g 3 x G 2 m g G 6 _ s B _ v B y - b p 0 i C 5 i l F k 9 _ E h h w F 3 z G 3 6 r K q 7 x L h 6 y M o w P 9 0 j C q r q C 6 p o D i p 0 C 5 y 3 G l p j G _ h a n 8 5 C n 1 M m T 4 o l S t p y R x r V i k 7 K z m 9 P i 9 7 O t q 0 N k _ q M 3 - 8 K 4 L 3 k B u 6 q F u 2 z G o u r H - g j I 6 4 4 I 3 s v J - j i K j h S 5 j o G 4 W r M i u B 8 j 5 H 3 1 o I i 4 1 I 8 0 k J o h B 1 4 8 O v k K o 7 Z 6 6 l C n i i K 2 w 2 B p 6 _ U 4 z D j g i K m y j K u 3 m K 2 2 m K l u D _ g 6 J g x d _ 9 F r t 5 F _ u - F k o q B 5 6 5 B w s u G 0 H k v N v g O 4 8 u H 4 u 2 H t t 0 I x x y J t Z 4 5 I 1 k i B 2 2 C u 3 E y 5 L s u B 7 t 2 D q z 6 B t v Z g m x F 9 q _ F y 7 M k l Y w x z F 9 n j G r q y G 4 i 8 C k 1 c r z k H u 0 D 6 q J l H l H 9 x g F o n w E n m 3 E x 4 m F j z 5 C p i s B l 7 C t y 6 H h l d 1 q 4 P p h p R _ v 1 S 1 3 6 T u t z U o 3 1 F r 5 - E s v z V n U 5 v w E 3 w v B 2 w 5 B 2 7 j M 2 x o L h K g 0 s G q 4 9 F - s i B - 2 z B q 2 8 E t 4 K w 1 - L 3 u z N k g s D 0 T x o k E y s G i l C p p C l 7 u D 2 5 H l 3 j C 6 m j E s t r E t Z x t w P _ 0 c z k i K p C q t 1 C x l y K - y i L y B h o p L n 1 9 L h E z k s Q r n 0 Q h h l C i t t C _ s C n m 4 P i n u Q l k B 8 o 1 D 0 w w C i q t M l h e g g 2 G o 5 w M w t B h 2 K k 4 H n 2 0 G 5 1 0 G - 9 V k n p G z _ n G 5 5 P i 5 w G _ w 7 M r k l K k t K 1 3 l O 6 n I k x d m y _ B - j 0 Q r o 7 E 1 2 y M q r 2 Q i 5 m R r x v B j r C _ v B 3 E 6 F k h k H h y D x j 8 E q 2 N t 6 B z j w J j n D o 1 5 H v l y O m _ k O 4 u 2 I s 9 I v m 1 F 7 k u F u I 1 5 5 E 9 u g F i y 2 E - z C 3 x r D z 4 m E j 3 8 D m 4 m H _ q - E w w x H g 0 F 2 4 C 7 G z C n 8 2 V k _ 9 V 2 - 9 V 8 h w V 8 r D h p _ M k 6 x M j z _ L i i D g x r J 6 9 I h 1 z B 8 o o B 3 r d i 1 7 D l 7 g I 4 5 V y u s D t 8 6 M t R m 2 8 H t i Q w 5 5 D y i s G z 3 k H 2 5 _ H u 5 4 I r t v J r q l K k D l l P m j F 2 - u C u 0 c v i S p r v M 3 x C m j 9 F 1 l o G q j F m 2 C l 7 7 F g t k G w 8 r G 0 n 3 D 7 5 N r k D g 5 v W 6 u s X i 8 - X q 6 - X h u 4 X r 4 W w 9 5 P o 8 u R _ o J n v _ U 3 n C s q h J 7 - w I 9 8 8 H w - 2 D q i T V s g U o D u 5 r O i s q Q j p i S 5 t 1 K n g s B n 8 _ U u z h W o n 5 W k y n X w W 8 w _ H 2 r x B - j P 0 x x E 6 s K - 1 u C 4 v J k 6 9 F 2 y u G o F r g 6 C 8 j q G 3 3 3 F s z 5 B J j B 0 T t Q v j 1 C 6 n 9 D 7 s U n 1 0 B h 6 D h v k F x q y F p _ 8 C p l E 6 l q D r C l 8 0 G 4 1 _ B q S 2 n B l i s B u y K n m W u u 3 C u z S 9 1 p D k p 0 B y u - I 8 n p C y r Q 8 w w I - l s I 0 g l I q x 8 H u u x H x _ n H g 4 q C n x l B t 7 t G 1 E y 7 5 H z 2 i H x 4 J q T n _ j J g z z I 3 h _ H i w 2 F y s D 6 8 2 G 1 g - F n t _ F z s y G m u B j h p F u 8 1 F o 5 H 9 t x C 7 y 5 C 1 j e 8 x m D t 2 I 1 h w F r 6 g G l m i E t C 0 2 o L n 1 9 M q 4 4 C 4 h 2 E z t w Q 2 q J w _ h G w k C u p u J g 2 n I v B 1 2 H 7 r C _ u E g h k B i 4 P e P 7 1 7 B s 0 5 B 8 3 P l 6 6 D y O _ i E 0 I j s N 7 5 Q 4 D 5 n D o r h D i C 8 k w I 3 1 v J h 0 n D 1 l D 3 p C i w W q r H z j H 6 2 s F 1 s 8 D 3 s k U n v t V h q u W h N 7 i m G q v 9 D k 7 m U r p j L 5 n s B u u i U u 2 w T 7 1 4 S j 5 6 R h x 3 B n 7 y H 0 D 5 o z J x g 7 I z 2 7 C o v G g m 0 G q s p B g m n Q s t r P r m J _ k u K 5 1 l N v s B 6 s v F h 5 i F 2 v C 7 s i B o n Z t R u 4 C 9 u 1 E k Y p x 1 G w v X s k a 9 p 1 F n s z J 3 u s I w 3 E v r 6 I k w 9 J x o 2 C y v 5 D q v 0 J p s t B m v 7 D 6 u q B 1 y j G 8 z x M h 3 g J 8 4 E x z g I - u j I 0 u G 3 - g C _ 1 r E q l F h i 1 B 7 w l H n y w G v r C l x L h 1 t H i 0 5 G w Y 2 w v F u v - E r j s B g n p B 5 h 8 F r - v G 1 y - G 1 g t H h 1 9 H 9 p C - w t G t y B z l h B q u q I y 9 M r k w N 2 l s O 4 k n P h x z B - 1 Y k 2 B h w i F k q p B v v 3 L z s _ L 0 n o F v n s B w i B q 8 q N 0 o n N u k y E s g m B w 7 k O 6 s 9 N j 1 v K _ g G x 9 h N l - 7 E 1 9 j C 3 h p N u o n N _ 6 z D 2 t 8 C 7 x z M n x D 2 6 8 L t q w G j m W m y 1 B k - _ B _ m h H o g K 8 3 5 H 3 i w H l 2 M i s g M 3 w j L q P w _ 6 E o 1 9 B m 8 R y 4 l E 7 3 8 D v m x D t p 6 D q o l E z y u E m D 9 w 0 Q n m j G u - r D 2 - l U n q x V 8 i q D 6 5 n C s 4 g H h t 9 H 2 B 9 n m E k j 3 C n 1 k P m m 5 B t 6 F i r - E _ x 2 E z i v E 2 3 l E 9 6 F - 2 3 F 6 6 n E z z B n n J y - 1 F i m p B 9 5 T 8 H g k R j H k y _ K 9 2 8 J q 0 F n y B s D 8 p n K g 6 6 K t y w L 5 p _ L 2 h _ C 8 z o D l o K j 2 g J _ q 8 M g - - M w i B g 1 q C r n p I k j y S r t n S 1 l B x y k V n j g L s x q B 9 8 s N v - N u 8 j R o n 0 C 6 n o B y D x l 2 K 5 n p K j y 8 J g s o F 3 - S 0 u 8 I 9 t p I 4 p 0 H g s h H 2 B n w k B y 5 q C 0 t I 8 w - H j K s p B h s k D 2 B x 4 1 H o D u h 0 B 9 g n C _ t I w 8 t C 8 j R u 2 l E g C j l y I 0 1 8 H 4 h k H 4 _ I w 3 - D i l C 4 7 k J h 5 B x - - E k r E y g 0 D 5 6 m E r 3 X 0 n - D 9 q m J s S q s G m _ 6 F h r j I 6 q w I k 5 s B i h D 1 n K x 7 6 L _ g n M v E 1 1 3 N 5 8 i O 6 h h O 7 _ i O z w 7 N 3 6 j J l 0 O 7 w l N k v C o 7 3 K n R z y i H 1 i 4 G 1 6 t G 7 r h G u j 0 F n q n F n 0 C m g 0 D o j u E r J 2 B 7 a h x k F k 1 s B p 0 E 4 r 7 F v Q w p 4 E 9 x H 8 k 4 B 6 w r V 5 0 O 9 u u O 3 C l g _ H h t t H p g g H o 0 s G _ q 7 F n 1 p F v p 7 B 3 p b t k 3 F y - D v 3 G k z 9 J i _ x L r 6 k N l t x O t G m 1 j B l 5 g C k u u G j t 3 G 5 n - G - m n H v z s H _ 1 w H z 5 0 H p M 2 o p G 4 3 a k t 4 L - l l B t 4 v F r n z L k z y B 8 p 1 C v v q G 3 _ n G 8 m k G 7 _ i G o s C g u _ H x 4 1 B 7 3 F i y z F 5 3 l G 2 3 b 5 2 9 E r 0 0 B z U r s x O 2 o 2 P 7 u 4 Q 7 w I 6 w w K n k B u l z O r z 3 H 8 K i 6 I r 9 E z q R h _ s D y h B x x B _ 1 j B n 3 F l l E t G g l q K 1 p R r l K u p j H x t v H 1 o 9 H h 0 o I - y _ C u 4 t B q 0 4 I j i g J g y k J i D n p m B 0 9 8 F 9 g v M p v r M j _ n M 8 m n C m p D q v g H v k - G j w p C _ h p B v j - G 9 t O 4 j 5 B - v Y 9 x 0 C 3 v k P h 7 1 B 5 l - G 4 h 6 P k g _ P 8 h 4 F y 0 R 1 z 9 L 2 r W k 2 E s 3 t B 0 u N 9 p m B v k 0 P p h 8 P n u t F s 8 r C r x M p m m E 8 4 H s m y C 5 o C u p I s - 6 O J _ o p E 2 o 3 D 6 h r R w x o S r U u q 6 C u m 0 C g y 2 E y k w E x 4 m E h 3 8 D 2 m U 9 r P u l F 8 l v B u D m l - H n B 2 r 8 H 7 p m I w 0 q I i 1 q I 2 1 q I p s m I k - k I k P 6 p o F i m F w p O 1 C N x 9 m C q 3 2 G 6 x q D y _ t S i Y 7 6 r F l - k F u k 9 E - q z E 0 o m C k 5 L s 2 - D o 7 3 D i u I s z 5 B v Q 9 n k B l n W h 5 Q y _ G _ 0 h F w i z B z 4 T t 0 2 R 1 E p p z J y x 5 I r y l B 3 7 g D 2 i k H - 5 8 G 8 t 2 H x s 0 I 6 6 q J n Q u u 6 E h h W C y y N 8 1 1 L _ - m M q k 1 M x j _ M 5 r l N 6 m n N w D 9 t 8 J 5 5 F q 8 r H j n 2 J x h w J w L y D 5 f j R x V w v 5 B r j r B m - k G 2 9 b r n s I v 5 g I g g 3 H r - n H x 3 6 G k j q G 0 z 2 E 9 6 B y 5 q F 9 l I 7 j 3 L 8 h 5 N - r 4 P x t x R r C i 3 k B i g v C y z o H l 8 0 H s 6 7 H H k D 5 0 3 H o 0 _ H 7 2 l I - q u I 6 9 t H j k B 4 1 y I y B j p u I v j 0 I g D s l k I 4 - r L o y x K g 7 9 K s k x M 2 7 M y i 0 J t s w P 2 u 2 Q l Q y 0 j B 0 3 y B x 4 g G q _ r G 6 3 4 G g g o B 4 t t C t g C y 3 x L j l h M n k v M v 4 5 M 2 1 C x 0 X x p e g g K x 2 o E h z 8 D t a k 6 z D o j 0 H u s I v r g F 1 l B z 6 9 I h 9 3 I w 1 t I n 0 j I E _ 7 c y D 4 1 n K h r 2 J 6 u i J h w R 3 v 1 E 7 s V m Y n 3 G 4 h G _ v B 8 q j C t 5 l N _ - x L t 6 v N x r - G 5 9 1 B t G u - 6 O 6 v N p 9 E - 4 u D 6 p D i s u Q z 4 5 R _ y d B i q 7 G 5 z l G v 5 D u h q I 6 3 y I 2 z 4 I 3 h 9 I 8 w h J j g i D h g y B y v h J 4 u P y p J _ 0 z D r 5 0 C - n P n _ 0 F n z _ F y 4 k G m L 7 - 0 F x v 2 C 5 1 Q u o B n 7 3 G 3 _ W _ i y N x j - N g r n G 0 9 y B 3 u q O k m C h 4 i K 0 r k K 0 h _ J y 5 3 J 6 o B 7 u 5 K 0 2 B s 7 8 L 5 k q L 2 0 0 K p 9 C h 3 z M v 0 t L o p B i m 2 L v 3 M h - t G _ K u p l D 9 - s D - r f y 7 O 2 9 i B v v s J v G z h I 1 - n H m s - E n 8 o B n s i B x 9 q E h 3 g E 8 F - n 4 G 1 6 s H 9 4 o I o 4 h J 6 y e n l E g j g C - l V o 2 C j 0 0 C x k l C k p 6 J n m y K p m 3 B 6 4 H l k g E k u K 9 6 0 G r o - G 0 y o H q k C 3 j j G r x 0 C 6 i l I x j 4 G u i q G v w 8 F p o u F y t T 3 p i B z g g L 3 n 4 C u k 0 C 1 q C p 7 i K t t 5 J 6 2 r B - n r G 9 q w G 2 y K 9 m 2 B s 9 - C 5 g q J t i 1 I - l B 2 L m 2 _ G g j 8 G 9 8 K j m B w z K 6 9 b m u 5 I - o s I 5 g _ H 5 2 q H 5 C 2 8 4 F s d 5 8 j G 8 u v F u 1 l F 8 q 4 F q g s G l 3 8 G 5 u v H l E 4 - i D 4 y V m n M u i 8 C 6 2 n J y i 3 J 6 0 j K o 4 1 F 5 5 W q w g H x 6 B 2 7 q M 2 i l G t 1 H k 6 E k h K 9 z E 6 - 8 L 1 s 2 K 1 n t J _ 7 k J 2 B s x t E 2 4 p E z 8 X 1 2 - B v u g F m 3 4 E j m x E - l B 1 m x E w 5 n E x 2 _ D h - 0 D n v c j 8 5 F h _ 3 G o I v l J l 5 5 O 9 z 4 S w q l S - - p R 4 n n Q r 3 h P w u g C j p n F 4 3 w I u z K h K s 8 h B 9 1 I x 5 6 G 5 9 j G 8 r 4 F 3 p t G w 0 d n o i B x j I h g 2 K q _ 6 K 3 9 - K 2 z h L 8 l F x f v 5 3 I - 4 6 I 3 6 3 I g u z I 3 8 y D y 1 q C 6 t r J 5 m D 5 u R z w i H g y x G p 4 t G v 3 o G v 7 _ F v - N 8 t 3 C 1 4 6 M g s g M 2 j a - 3 4 D p h k C 5 i z K 1 9 X j k 6 O p 8 z M - 9 6 N i k 9 F x o u C 0 o X m m q D o u 9 J s j 3 K k n M 8 9 B 3 8 x I i m C 4 _ v E 8 o O 5 h C s r D x s z M u 4 4 M o n 1 M p B 5 l z E 5 v i C j i 3 M q n u M z v l M - 1 3 L _ 5 e v k w C k 3 0 J j - p J n 9 8 B y 7 6 B - r p I w 5 5 H l 2 q H 7 r 9 G t t F l o w J r u y B p n E o i 0 O s n s C t a r y 8 D - 3 t G y r T r _ y K 4 _ U _ o p H g 0 _ G i n 0 G g y n G 0 _ B h _ v B t 6 B x n s I u j R i 8 x M 0 L h v _ D k 1 8 R i _ g S v 7 _ R q r 0 R g v C g 1 u H k y h E p m 2 B t 1 M 1 C y D p u L r a j 8 D 7 w 1 H 2 g l I y r - H x 6 y H 4 p p H s 1 0 K r u R 7 2 Q v 5 y G j o w G 0 5 h C i h m B t 2 o G y D 8 p x K l i m K 6 4 0 J q u i J 6 1 w I n o 7 H m h x C U 5 v k B 6 m v G 0 T v 6 8 G h 0 6 H r j h B 9 p 4 D l x y J z - u K j i f 0 u z F x p 6 L z l v M 0 H 5 7 h H s r 1 C k 3 k D n 5 7 F y i 9 D 8 1 C m h B 8 h 2 G h E w 0 R - l k B - n l B 7 _ y C z k G 1 l h M 5 g S w z V _ r 2 H 3 2 o I 2 H j 9 2 L u - w M j p o N j J r n l B z j t G u 7 m B u T p R z x p P m m r N g C i x g M 7 9 r K x Z w O 9 n k B r w n B p r 5 E 6 H h 3 0 F x n j G t G 8 W o j g C 9 p y G x p - G h - p H t 8 0 H q n B - k V z x k H 1 1 y M j Z p x m C m v N y o O 3 x 6 R t 6 _ R v t 2 R m z h D y k 7 F o 1 P _ r j E l 4 p L 7 n _ L W i t J m p u J s 3 6 J y n k K m 8 t K z s r C w i _ C w t 0 K v i 2 K p j 2 K k _ B w r 5 V h y k V 5 f k v C r 0 6 G h 5 g I h s 4 H p 1 q H - q 9 G u k v G 4 l g G r z w F q v p B n m B 3 2 J w j r Q 4 r Q x t 5 K w o v P w 6 7 O _ z j E m l g D - i p G 2 s g G v 5 z B l 5 p F n u _ E 5 v z E n h O u 3 9 B s 7 x B i 8 n E u w r E l u 5 E 6 3 l F h s R 9 9 8 G p g t H - n P j 4 8 B g 2 g B r h h G - v o G h j w G 8 n Y _ y 4 F i u 9 F 2 8 - F n z j G 7 G t 5 F 8 5 6 J s m j C r 2 q E 7 4 4 B _ 1 x B p _ N 4 n n N j 7 K s 0 n E h k I m x 9 F w 0 n E r 7 8 B j i 3 M 5 - v M r s g F r j x B o - 1 L w z F 1 _ s J w 2 o O i 4 5 N p r d _ o B 9 w a _ t X 7 y u W o x 8 M 1 q i B o P - G i p n M p q 0 L x 7 8 K t - i K i j B p v i E 7 l h T k t j T z 3 q E l 7 k F s k y S 7 v 3 B 4 x w I - 6 l R n n l Q k 5 - O x 8 D 7 6 5 E 1 a y 2 7 D 0 5 n E 8 2 9 D j - 0 D j 0 r D g 1 x D k o 7 D 8 u K u 6 4 I u v z D 2 g v B n t 0 D h t z B m o y C l v Z r o E n - r F h j p F 4 3 6 F 9 5 v G _ 6 O 9 j o C l m 8 D p s o N u 7 n O t 3 y E v V g 2 w T C r a s j j Q 9 n x P y D u 7 i B 4 7 8 L u _ 6 S u h o R r z p P 5 C q P u s - E 9 r z E y z q B r z a q 3 - D 5 t 2 D t n i E q x t E u n 4 E n J o w z F 1 p _ F o t p G 8 n 1 B 8 _ z B m _ 9 G 0 8 l H h 0 s H y u z H i D r U s _ 3 U 1 h i S t k E v k x V j 4 _ J k p k C g D 2 i t K 1 n o K m j 9 J 9 k y J l 8 l J 8 9 6 D o h h E v k V i D - h j G x h j G r w l G m o k G 8 q G 4 k L k z 9 F _ - M y m s C 0 r p B j k 0 N 7 v s M k P m _ 4 M 1 x l M 1 3 J 9 h C j 3 i K 7 3 i K 6 l h K u h _ J w 2 B 5 p N q 5 3 K g v C q _ 6 J 7 i w J h 9 j J g w 2 I i - n I j 1 1 H 8 3 x F r n D z u w G 2 s D 5 y r C a k l 2 L _ 7 n K 9 v s J w w 6 K 4 8 J y - D i r p E 3 2 q G w 4 4 G z z k H 5 k y H l o 9 H k q k I 9 r u I h E p 8 p H m n X q k - M 8 2 i N _ p m N 7 j P h w 4 K p _ x K z p U m 7 8 F 6 t j K g n z F s k w B n 4 v F u t B v - V 2 l 6 J o v N 8 5 6 O g o u L w - T 0 9 m G 4 g L k 2 C g h 0 D h 9 k N q 2 m P x q L 6 3 k B h B x 2 w E t w 7 E 3 2 m F 6 j x F 5 t 5 F 8 9 h G 8 r p G 8 6 M y n 3 D 3 9 9 B - k V z p L k i - D o o 7 G 9 l - G l 6 h H m k j H m 5 l H 7 t k H 0 i j H _ _ C l o - B 7 z u D x i 2 M k m t M u W r w Q 9 t D p 4 B o 7 i C u 0 w H 5 4 q B v 6 o B t y 8 J u z u J 6 v 5 I r y m I 8 v B z 8 t G 0 j 8 G u m L m k y D z 7 g G 3 j f 2 q 4 F 5 3 q G 0 w F v k B v s B p w o C k i - B 5 6 m O k v C l 8 y G g Y j o l H 5 i 4 G u j v G y 8 6 B - k y I 1 o 7 H y h k H k 2 s G v x E z Z m 2 h I r u l K 8 y g B q 2 h D p _ _ F 2 4 x F n g B 9 2 g E m _ 1 D 7 u u B j 5 B 8 t H m i k H k j z B w I r 4 w N i m j M h 5 B 9 y Y 9 m r C n m i D C m 6 k G v n z C _ O 2 u 9 F m g 0 G u m 5 G 6 z 2 G u n 5 G x z Z g t 8 C 5 _ 3 G k j 0 G y 2 D - t m B o r 5 H 0 k z I x z p J 9 r - J j V 2 o 8 H i t y C x w z B j 6 x I 7 1 6 I l z O _ I 7 r x D u j c m u l G h 3 h G h 6 8 F 8 4 2 F 1 6 w F 5 6 p F j x c r s 2 B 8 _ 4 E 9 E 0 9 9 F m y v F 3 8 i F 5 u z E 7 6 m E k l 2 E 3 q i F 0 O _ - _ E v y C o 9 x N q t 7 O 2 - F _ 3 k G t y B j k J m 0 m U h 4 2 V v E t 7 k W 2 x S t n 5 Q y y 0 J - u i C s p n P - o p P g v j P m 9 3 O z k w C y - a y g v G i 2 r B 7 - j C x y 3 E x 0 z M v 4 3 L q x _ K - 6 - J x h h J l o w H r J n E z t 2 D 1 p h B g x z I _ B u q v F n x p F s r - E _ 3 4 E m h u E v 3 k E r 3 8 D q F l 5 p D m i G q k _ G y g 8 H - q 3 I w - w J 4 2 x E r B x i 1 C r x l B 6 l U g j m B i w 9 F 6 t J t j s I 2 _ O o 9 u G p a q j 4 B n y - J - y - J s s I m 8 7 G p n 2 J t w 7 B 3 5 F k r M g r 3 X y D z q C 4 k - S t q y U 9 y u T m m h S j q 4 C k w y C y D 6 v u J o 4 j F w r T x 7 g J _ 1 t I r B z 4 T - o f x t 1 G 5 p w G 4 - p G 4 i g G 3 x 7 B t w l B l g 6 F 0 g y D o t H p 7 r F p 3 i F l 7 5 E i l w E j 5 m E z 3 8 D t C 2 h l I 1 1 7 N g 7 t C x 2 p D v k r B 8 v x H 3 0 i H y 2 x G x t h G 9 r P g n u D t p w G 1 n r G 1 w i D - g Q i n 7 F 4 F x n G 5 t L x 1 8 K - s 5 K u o x K l n p K t a k x 1 B z E s _ r H y 8 j H o - 7 G w 4 L o 2 5 D p 5 o G t v 8 F h y w F 8 8 j F w z K v l I t l i N r 9 s L i g D j k m L j 3 k P z z J y 6 w H 5 p R 7 9 u E i 5 q K g t k K _ 3 L z v w N 1 q C u 2 - O i 1 h D v z g E 1 0 l N l i z K t x l B p 1 3 E 0 L 0 2 j P 8 v G j m H n _ u E 8 p n N z 2 6 M w 0 N - 4 8 K 9 v s K q j g G y v z I o j R w v r J s T z E g 6 h B 8 3 2 G t 5 t G g h l G g o 7 F g 3 x F 6 k m F t i 8 E u h x C w _ I s 0 F l H g p B u p 0 B z n S o P 5 p u R n x t P 3 n W v l r B y T q 7 6 B x 5 m L 1 g z K o d - h 6 F 6 F 1 i 6 F 5 n u F 4 t - E 7 o x E j s o E 9 l 3 E t v k F _ 4 k J s u B 6 H q 2 g K h r h M n 9 3 C w s - E l g B l 3 G g _ q I r w t H 8 n x F u 1 B 0 9 w H i q D u g 0 B w z F x V m p n M 6 z y L o s D 6 j 9 E n v 1 E j - s E - 2 k E j i Q g i z B 7 h z D 1 z r D n - j D 5 x B k s n I n q m J r r a 0 2 1 C k 8 k G 4 X i 4 m V C j i C r s r C 5 4 y K 1 m p I - y E z z O 7 9 l K z _ l K y h _ J 2 9 6 J p r V l w s M n k 7 L _ B v x U k h G p x s M a y x 1 B m 0 9 F o t 2 F v l u F 4 j m F u v C m t I t z 5 Q - l B g h o I 0 v C q i E 0 y q B x 9 n D C j s 9 C 7 i 6 F z 9 r F 6 m 9 E g n w E h 4 w E k 1 8 E w l p B z n t B z v 5 F q O 8 g 2 E 9 1 9 E v 1 m F r y t F x q B t g C o w F - n y G 3 - 5 G - 7 h H u s t E i g L u n r H z p v H 5 g y H n g y H - - B _ 0 b x s 9 C o m U g u E i - 5 N z s 7 L p 4 p B k 4 6 F r v x O 7 i h B u z V 4 y l F q 5 u F 6 0 6 F s t k G z q B p 6 7 F 2 B v _ L i s 3 D _ k C l h 1 H l x u I _ 4 n J 6 z L z 3 v G x e 0 j 3 J h v o K v h h B n r U p J - p y K 6 l q D r l G - o y K x 6 N y n - H l N r y 3 L g s k K 7 y B v t t L j j x E 6 h u B v m 2 K 5 o p K 3 u 5 J 7 _ j J 1 6 F j r z C x x s M 5 3 3 L l 1 H y g b 3 V s t H Y 3 l p I 3 i s I 8 B v o K 9 g M m x t I _ u w I h R n _ j C i n 0 B p - v H z x q H 4 w m H y m h H q _ 7 G x v r C 5 q i B k x s G n 4 Q 9 J w 2 x J l - 9 I t N n g _ I z 4 j I m u p H i l 3 C k 7 a n 3 X m h P i o 3 K w y m M p t z N m 6 _ O 0 B p 3 6 N 2 k O u _ u U t e p C o h 0 T 6 q q U g g g C m - n B k O q 2 E 0 8 q L j s t O 4 8 z B 5 k V 0 H r l p D o x e w t - C o v B 4 t j P i 3 7 O p l y O o r v C 4 0 4 E s r y N m y 8 M 5 n n F 9 v t B k m l L 3 C o l 9 E k u 0 E q 6 n E y 3 9 D h l i B u m L - 5 8 G n w n D n p C o q H j g t C r z 2 C o T 2 4 r L i u _ K 4 j u K q h 7 J 5 l H 9 1 _ L 2 y 2 I m 3 D o h K i y j D l 5 i H 3 8 W g w 1 D x y H 5 7 q G 9 _ 3 H k q t I 8 h l J h - 1 J o u C w 5 - M _ - F j _ 1 K _ u o O l 6 1 O z C v i p K y 2 q K n y v K 3 k p K 6 4 e n n E w 9 k G 2 _ y B g i g N q I u - q N z 3 6 M j z B q s z Q z t t P j 5 Y o y 9 B m 6 3 K 5 f 9 7 w L _ h D n 8 l R y o 7 P - r y O t w _ M z l I 0 z K y r j D w u J o q 5 G y 3 0 J 2 t l J x - 3 I v x m I i 4 4 E i z K 9 1 i H x 9 t G j B y _ I _ 2 r J r 0 y J _ v 6 K s w z F i h o B v k r C x - L k w W o 1 r H 3 4 F 7 1 0 I t z j J 4 n Y u 7 _ B h r k B i 6 w C w h p H x 7 v H t s 1 H v u 7 B o h a n 1 g D x g 0 N o I h _ i O m 7 k O 7 w 7 N 0 p y N 8 7 j H z s c 3 z z M x l 7 L m l l L U 0 4 L q 6 p E k 8 h C l l I k k 2 L v s B j s l H m 0 F n n J 1 1 7 C w g 8 O l y _ M z z B h z g F t h w F 7 o j G w h v C 8 y f 4 - l H k y z H t _ i I - q x I x q B w q k I 8 6 v I 2 1 1 I p i 9 I q m M k 3 1 F o x k J p g j J _ v k J _ m B g S g i y C m 0 x E s 8 q L 1 2 K k i 6 P i D t x 6 N v w 6 N g F 9 5 1 B x 6 B w m F z v 1 Q 0 h G B 0 9 6 E 5 q z E 4 t H g 9 2 B w t h O C i j B 1 4 6 D 3 m r B g P 8 w x J 6 u G h g m D - 7 j C z J j 2 m J k r u J m I - _ 6 H v 5 9 H h 7 y D 0 8 I s h E Y n a s p o L 8 q n P n x h P _ i 0 O o x y C o q 0 E _ B p 7 n D 1 u L 6 m s C 2 F j 2 o G r 3 j G 9 o h G 3 - 5 F - 6 o B z 3 n D j 2 Q l r 8 J l 2 i K w D 6 s E - 2 _ F - v 4 D s l v B 7 2 k F o k - I l 6 K o 4 q N h - z N m I i m 1 M k 5 4 M p z 6 M 7 h 3 M x - v M r v l M n x i C v y _ D s u o L s T 6 1 P t k I _ l - S j g - R r B x 4 Y 4 k U 0 - 6 J y 4 o D v 4 Y 3 o m G C z 6 B 9 j w H m q h H z t w G t t h G x 4 J t s B 9 3 _ L m 5 0 K 3 n D 1 - N - q C s n Z 9 i 1 I z v k B n g v D n B s r m C v 9 o E j o g E r l D j g k D u r 4 E m 4 l F o r x F 8 q 9 F 9 u o G x C 1 2 h M x p z M g 4 2 B g 5 s F 5 0 3 N 8 - g O r 1 m O n v q O i 0 n E 2 j _ C 2 F r 2 8 K q 5 3 K j u s K g p h K 0 _ m D w z F 1 2 I _ t T x p G u 4 h E 9 q m E l _ y E y - _ E l w r F x p 3 F 8 n i G s 0 6 E g r D t E s t x F 7 r 3 F u t 9 F j y j G 8 p n G 0 X x 1 y F h 0 t G k 9 u G 4 5 i B 8 o v C 1 t 1 H n u 1 H j 1 M u j y E r v 1 H x 0 u B _ k 8 B 0 4 o X 0 m - W k - O 8 j j Q 5 z k V 0 - O m z F x y 7 N h 4 Y _ l 7 F v m 1 F m q v F k j m F 6 t E m g K 4 F u 7 i B o w w B m P o k w D g s D p 5 q E _ B 9 r 1 E n N l 6 0 D q t k K - x _ L 9 v t L h H a o z 9 D x 7 n D m r 2 I 5 z O 5 8 0 I 2 z t I x p p I 9 y j I 0 3 5 H s u x H x o l H t - y D 4 s Q 6 F 0 6 2 G 4 8 6 B - y i D 8 _ U 0 z - D p R 6 6 o O o 8 j N 9 7 3 L 0 i r K r 0 J s z u G g 6 9 K _ h q M 3 s z N t G 9 t 5 F g _ h G 2 r 6 C 2 B 4 p X 0 i s D 0 r n I q 5 k J q p I 1 - h H 1 8 3 C j w r C g 9 H x u R t q d q i g N 0 s I t z k E j 6 F y z 9 F 9 y 3 F 3 v w F k s M _ x i G x t c 2 u E h u z E o _ _ E j k w F y 3 - F 8 m i G p E h - 8 G o - o H x C k L - 3 y D p f 1 G k s h L _ h 5 L W z k s K m i B m k _ K 4 t 9 D i p g C p q _ L 4 c 4 7 k L 7 s z M 3 - 2 M 2 5 4 M y o 1 M Y 6 X k p - I 1 C m l m C 8 B E 0 z 9 U 6 1 r B 8 g l L 3 t o C m y w I j j w S 4 F y D 5 v y V u 0 i U 1 V x x p F v v g F o 4 4 E 6 h G 4 l 5 C h K y w u M i 7 0 K g 0 m M - y _ N r Q 3 4 r K v x I q y m P q S q O j s l K o g h L n q 6 L 8 _ w M j J 0 y n L 9 l o E 6 v 6 B i s t C 6 r z D w p m M x g o M 1 - n M 6 m m M u 2 i M l G 1 j G w B g D u q h I q v _ H 3 u 3 H m p z H i r S 5 - 5 D D y - i H w h 7 G g 2 w G 7 D k l h I _ s w H 9 L h G 6 y h G 6 i z F 9 s s C x u Q 5 w 0 E 8 q m E i _ y E x - _ E i w r F 5 S 4 l h P q 5 o Q 5 B w J h o B s o 3 F p 0 r H 8 Z 2 8 o K 4 Q v k k K h p 8 H 7 q 2 D r k B j 6 l I y n 6 J 3 1 r K 7 0 4 K j 8 l L 2 z c 0 _ 8 F 7 h 8 D 8 k v L u z F m w q B x E i 4 C n _ o M y 9 k O g r y N p r _ M m s D 3 n q T t v y R y z 1 B 9 1 i H q p 2 N k n C 3 q i K _ q 1 L s O 8 4 C j p y I 0 y - C q z 6 B _ 9 z K _ j 8 L n J 9 _ h H s 5 w H - u 6 H k m n I t 5 D j u 9 C v R y I z h q C o h n B 2 x 4 F p i h G 8 o n G 3 h r G 9 5 B j 4 p J s u x J o y 0 J z 5 F j 5 n H t l 2 J j m 2 J v j z J - x q H h 8 D u v B 2 h l L g 7 3 K 2 1 n K 7 u 5 J 1 E x a _ o B 4 F 4 u x H 9 o l H J E - n E r 3 q E p q p P q I v 5 m O 8 o B 5 p _ M y 4 5 N _ o B n 9 i K 7 l B N s x z I 8 i l I x 0 1 H 7 9 v B z h k C g p 0 G 3 8 j G p 0 w F _ s j F S E 4 2 5 T 5 j - R m _ I 5 1 l M v q j O o 3 B 9 6 4 D r r 4 D t C J 3 4 0 F t 4 l G o F j B v 4 9 E C g m q F 6 K r q v M v i 3 N 0 9 6 O u m 6 P 7 q 0 Q g v m D _ r z F r s 1 R l 5 q B k 4 w J i S z - h O 0 i g O 0 8 0 N k w t N z k 9 M z 6 n M o 5 0 L q _ 5 K 7 D u B n 0 p H u j C k 1 E 2 2 p I 9 3 x H q x 9 G 9 m l G 1 r n E g _ E - s G 5 6 g H z r 5 H 0 4 u I g j W 1 z 6 E 9 1 B i h h G 7 S 5 B 3 q j R 8 s 6 G 4 u 7 C r t w T 3 4 v U w f 3 r i G g j m G w j m G 6 z o G s k m G 3 s n G p 5 E i v t J u 1 l B r 6 v Q w w 2 O q j 7 M j 5 C - _ 6 B n j s D 8 u 2 D - z h C 7 v K w u o E g y E n w j F u 7 t F o n K 6 4 4 P 5 O X r 1 1 N _ j H k p q O D 0 J v j s C 7 O K r r I g m D 3 _ t B i 2 T 9 l 2 S u g M n i 4 B 6 r F 9 4 i B j - e 2 p E k x _ B v - k C z v _ C v r k H j U s h 5 D q u 7 I j U 7 h s J 7 v H h j k B i 4 3 B 7 x G 9 - 7 D v 3 v F v h j B 0 0 b 0 w V k j h D y k 9 J k 2 t B 8 7 z B n v o B t j t B s 2 t B _ - 3 E w B w y u F k 8 Q - v s H q z y B l q B 9 p U 9 n R p j 7 C 9 u w E w 3 l H _ z R 8 9 Y j o 3 G u 2 t B 7 4 W z g k E 0 5 7 B z v w E z j 3 B u u N 9 x s C 1 3 - E r - 3 P 5 v E 7 w C u r x B t j 2 C j 4 B u u 2 B g n F x N 7 k - C q m L q h 7 E 8 9 n F q 3 6 F - 5 D 2 z e r y u E 4 s 6 E p l i F _ j q F 6 m Q 4 v 5 B x 2 G g j u K m P x _ m J 7 - 3 I i k l I w I r 1 i H 7 t j B 0 z 1 B y 4 w I m j B n t i B 3 3 g E 6 2 g K z k B i j j M o 5 4 G 3 m k B n h 5 O - m g Q 4 W k D 2 _ s I 0 z h J _ 1 q J 2 5 w J v x 4 J 3 w 4 J p 0 7 J s h 6 J 1 3 w B 6 m h D x j 8 D 6 n 9 B k 0 j B 3 1 p B j n - G 6 _ Y u x h B U u 3 E 3 l S _ r s G l 3 8 W 9 - 3 W - 5 p W 8 l h O - 3 Y g z x G 0 8 H i y u J m t - I s y z I m u - H - t t H 8 i 8 G 2 v g C o h l B l g z F 5 U l i Q x 4 1 H r 7 s H j 6 D 8 H 9 r a l p u C 3 e 9 x C z 3 m F m 8 1 F s y f s _ i C r 1 q G 7 1 3 H t G 7 8 C w 9 7 G 5 g 4 G l q w G y L r 0 j I x s 4 H 3 1 q H g C - v R k 0 q D t r r G n x 8 F z _ r F o h 7 E C y n 9 E u v 6 E j i p F p w O z t g D m F i n 4 E x l i F 4 q J l 8 j D 1 0 0 F o h 9 F q s k G q r p G h 1 v G 6 h 2 G h B - 3 0 G p x 8 G h l - G x k - G u k w B k 9 Q h _ v L y g 1 L h 5 h H y n 3 D 1 n p L 0 K 7 w o B r M y o I t q B 2 y d p g C u - 8 F n l m J 3 2 F m 6 7 H x 7 i I 9 x o I z t r I p o C g i w D t 6 9 I w t 2 I w s p B 8 7 s B k m Z 9 u w F j 6 r F 5 u L 7 2 v K 2 6 j M i i D 4 j r N n 1 l M j 5 6 G 4 2 P q p B y 5 q F m h 7 E q s j F 6 x z F g q 9 B l 9 C i w _ K o d 0 h o R 5 o G 5 m i M 9 i t N v u h M 0 q 9 B g C m 3 5 D h q e i i l I - 3 j G t i C j p 9 G 3 - 9 H 9 j w H 1 0 i H w 2 x G m m g G 7 z w F g v - E 5 U - q B j 7 3 H s _ F l - h M - j 3 M 6 h E k - 3 O 9 3 Q r 5 r F - G 8 _ 2 H _ - r H l 1 Z m q O h x l B 3 w 1 G k u p B g h b 2 o o B t 9 w L 8 m 7 K 2 s h K h h k J s P 8 h n D t i 1 C g 3 k K 2 l r L k 6 7 M u 8 J - y Q 6 4 4 I 3 s v J j x M 5 2 v G 9 k y K 2 7 J - w y D q 0 D n q L t n m J 0 i k O 1 5 8 O 6 l 2 P S v h H l s n D 9 z 6 N 9 h i O i O j r t O 8 m v O q s r O - 1 l O _ y y B g - K 6 8 r C 6 x z G 5 h S 0 o X p 3 3 S w v q U p g C 4 r G 5 5 D r i f 1 n 3 B g 4 _ Q r C 0 u v O 4 r 6 C 9 r k F m o u Q u 6 m R 0 b 2 _ - R p y q S w 1 s S o 3 a _ 4 q L m - K l k E j v w E l v l G s 0 B h q 1 J k y t J k 7 z B x 0 r N y 3 3 M 7 u M m r E 7 l g E 1 n 6 D 1 q R 6 n l E 5 2 X n k y B 4 n y C 7 g W 3 x B 4 n B 2 0 d q u B 8 d 9 o v E x 9 m E 1 6 8 D g g 2 D 7 h T s i l B 1 t k D k 1 m D 2 r E 7 m o C g p Q 3 j s B 8 m O 5 1 y D s F 6 x 1 D c 7 1 p L j k s M - i I 5 8 N m 2 g B w 9 B v m E h t 8 D s g a F m L m q Q 9 s g E x z H i h D l v a u 3 6 B h a 0 9 v R h z O k i n B z l u O t 5 F 6 1 D s o B t E B o i B - y C q y 3 D l 1 _ F h k h G 3 i m G h z o G 7 7 m C Y n B q 8 b r o h B 7 1 G 9 1 G 8 t J Y z o K s 2 B i r M z z Z 1 f 6 X 2 u w B 2 n 8 X l j r B w l F 9 h s I t - u I h g v I q v w I 4 y t I 4 2 q I r t m I 7 u r C x 8 0 B - G n 4 6 R n m v D i q - E q v C s o 0 E 1 C t j z J 0 k 4 B t _ N w 0 n C s n O 2 i o L l o _ L 7 p z M y 7 - M m I 8 5 s F 6 h 0 C u l F _ j s T l x 2 C x C v o g F 7 G i x W - x j G 2 p n G 8 q s G w 8 u G 0 u x G i v x G x 4 y G h 5 y G y D t u R w x 9 F _ 1 2 G 8 - J 9 n 2 J h g t J q s i J 5 _ 3 I y _ n I v t 4 H p t F 3 v o C r o v I p q K 9 i 8 E 0 4 _ G u z u G h t U x Z - 4 B j r L 1 z G j y M 9 k D z 9 E z k B x k o C w _ 2 B 3 7 v G u z m D w 9 Z m 5 _ H 1 p 3 I 2 5 q J 9 _ _ J h l y K n o - K o h B i i q N 5 w Y t h J 1 z q S y B p x k T 9 v k T x u k T s 0 k B w B 3 t 7 W j U i 5 G - I 2 w V 4 8 Z u u t C 2 B 2 6 w H 4 H l v u I w 1 h J h r v J h k j J 3 k E 1 3 g C 2 m M t 4 B x k K m 2 R l 0 t F l i H t v u I 1 7 P t - p B y L y y h F 0 j a v g n J j r C z g g H 0 s D w q O j H z 3 j I 4 j s H u 9 2 G k 6 4 C 0 g U 2 7 4 G u 8 w H - 7 l I n n 9 I r C 1 u 7 E i m - B 7 m z G 7 h k G 5 u 1 F 5 t n F n K u 4 - D x o _ D 1 v q E _ 0 - C p 4 F 0 n h F 4 1 s F 2 j 2 F - g h G i I n z p R o y t S _ 0 n T 4 s E p 2 Q q n o L h 6 B q i _ C y m 5 G 2 6 7 G p x 6 G 5 x 6 G m 6 j H o 6 p G p 4 p R 6 h w R 4 l g M - - P p - s C y o 5 G t z C - y 6 G y 2 2 G r 7 y G i w s G z 4 2 D h p 1 G m t m H 4 t m H 1 v q H 8 k p H z m D w i 0 G 5 9 p B 3 s s K l 2 G 1 k p N 8 9 4 M m p n M _ z y L p y 5 K q w l J w T 5 1 3 E 4 z - D u 2 q F u z h F q 4 4 E r j v E j 3 i H 1 r B 1 - 1 K x 8 - K u i B z 3 y G _ _ M t q s K k s I n 7 X v x k E 9 k H x E g u i G 6 - - F l 5 _ F r _ 5 F 9 8 C - p t P 8 9 b 0 7 c h _ 9 H - z q H y D g g s H 3 _ - G s 1 x G x q m G r 2 3 F _ 4 q F 9 V j p r C m n 2 E n 8 S 6 3 R l _ E y u B 7 2 v B y x N l g o B o n c n m 3 K 7 w P 4 o 7 B h r 6 J 1 k 3 K 9 - Y v y 2 B p w N y i 3 N k g 5 O m m 8 P _ q 0 Q l F m z k M 1 q t M 9 t z G y g f p r 0 M x z w H 9 9 T p 2 9 C 1 6 9 G j F 6 w 7 W m _ x W z r h W v t l V 1 o D n 2 l B n 1 l H 1 v u F x _ C w _ 5 D 6 u M z i p G g M u 2 h O y n y M p t g L z 3 o K - e n 4 F m k j D r 8 m F y 2 z F - - g G s n s G 6 u B y 4 z F u - g H j s q H h a 6 p s G t 1 G 3 3 s E 9 o 1 G 8 l 5 G g 6 7 G x k 9 G h l 9 G x l 9 G 0 F q i l D 0 x t I i t E _ s 8 M 9 8 7 E 5 v 7 B r n E g 0 N i 1 P _ q j D _ l F 8 w w I q 9 t E s z x F _ n n M 4 - 1 L 3 6 y H 5 3 0 D m o i J g q v C - h h C s p - I o r 5 I r j r B i o v B v x 3 E - G 8 B 1 - 3 G 7 6 y G k l 4 B 0 o v B q v n G s _ B y z r U v 1 I t q y O o i D l m x E m 7 p E 5 i C g v _ K 8 2 D g q p H i 1 _ G w T 9 l B 3 7 6 M q z K 6 v - H k n F s i a h 3 j G z o h G t - 5 F 1 m 1 F q 4 C 5 k j O 8 6 j N w k w E 2 x 5 B 2 g 4 K 1 l I 0 9 5 H v 6 8 G 6 5 H q 9 G t h 9 P z m D w x p S v w 8 J 8 6 i B s 0 - Q k s D 0 j n U t 3 4 D i 5 V s 6 4 F 1 h X o _ b r j 4 G z a 7 k y I v 5 T u 2 j E k 3 m H k n v G k y k G g v 7 G q 8 w H x 3 o I t G i 9 m B 3 o o E 0 y w C p k x B 5 _ n H - 2 6 G s 3 q F o 9 I o q w O 3 C l o 1 P 8 i v G o p 0 B p 0 w N 9 1 l M g C j g l F - g j K n i h J y S 4 0 x H t C n o g I z r p J y - m K 4 1 R 7 x 7 B u q n Q z z u O m n n B i n g G 2 7 n L 3 U 0 s G C 8 y x H p n 4 G s p l E g d r q z C k k j Q s - O 2 i u K 7 o y O _ t y N r B 2 x 2 I g q i I 2 j s H x 9 j G y I 4 0 - F k 2 z G t 5 s H 3 g j I t G - k g I h q 0 I u 8 B m 4 4 C n 6 v C i 5 U i - h G y u u G v t 3 G h B s P q o y E s 7 2 G 7 r m G o l 0 F _ _ j F w S 7 n k B q u 2 E x l 1 P 5 z h P w 9 I j 5 t G 2 g l G 2 n 7 F t 8 y F 0 t o F v 8 K - 1 2 C - r z E x 7 o E h i 6 C u 5 V y 2 9 F _ 3 x F 6 l m F s 0 2 E 2 B r n J o 0 S w _ B m i D _ y n P 2 r 7 P _ 2 9 D x 1 m E l 9 9 I - l v I i t o F z 1 I 4 y q B x 0 u C l 2 z B 9 2 G m h z B x h 8 E 6 t 0 E - 6 o E - 2 _ D z i z D 6 x z D u n 9 D o r J h 1 p C 1 v n D l - 0 E q 6 _ E s k q F p m 6 D 5 p F v k o G q 2 9 B 6 g u J U h r i B n R 8 t s D j q f 5 k x B 7 k m K 2 z r J z m y I 3 - y H - y l B 5 6 m E v m P x 3 j C p n i F j 1 t F s j 9 F 5 l o G x 7 0 G m - D 0 5 n F p C s x 6 B 1 g C m 8 z E 8 p D x l P p i 6 G o m 1 L 3 m v M - g h N i 0 c p m r G y 2 D t l 0 N h _ h N 2 z W j o l H l r 0 L p B C 0 h s H - r 9 G - r r G t k 6 F 9 r n F 1 g 9 C 4 0 L j x 5 F x o t G 5 9 L y w N t k 3 N i 9 m B z w 6 H 2 s y Q j 1 3 H m v h C w q E s g 3 K - m - K 4 w f o n F y - j B i h y D 9 5 3 L g g 4 K x m t J j B p r v I l l D - 6 s H v 1 r I g 6 n J 0 4 j K 9 k G p p p D n J w T y v j D 7 t j B z 3 i H k m q G _ s j H 9 y 6 H g 7 1 I m 6 q J k x m D 5 y 8 B 0 p D u - w G 1 j d 2 B l p 9 I k m 3 J p 2 X k h h F 4 j q F n 9 v F 5 s 5 F q 2 b 6 0 B z w k F r p t G - u Z _ 9 t N n n 3 B q F s 8 M 2 n 9 D - s q E 8 8 z E 9 k l C - h S t r z B z q 9 H w g t I 6 1 7 I h E w 0 _ I _ 2 k D j k j G 3 7 1 B h h g B w 5 o D - q _ B g i y D 5 V 8 l g G m 5 x F t y g F 3 y 7 E g n q F 3 9 7 F l 3 q G s u K y m l E k D u - p M s w m N n r x C 2 9 F H z 5 T m z l J q t M 6 1 n G _ m x F _ k C 2 0 z H 9 3 o I j s U x q F 6 u r H 5 8 l I 8 3 _ I y h 0 J r 6 N v y T r k i F k j 3 J 1 6 C h i H 7 z w D q 6 O r 5 v C 8 r 9 J k p t K 3 0 4 K 9 7 l L u o I q m 1 B t y m F y K n h o M x 8 g N z 7 g N 2 9 Y t G 3 m j G n m t G m 3 4 G l 9 h H k p r H 6 v P v k m E g g 5 H 7 l 9 H o 9 F 1 - s D 0 2 R 6 k x M 7 k i D j 3 2 D 0 6 2 B - l p V k h G 0 n r Q x 7 n D k m 0 G p 6 t G v m J 7 w i D z 7 r S i y 3 Q v g n C - 9 y F n y _ M 5 t F g n F u 0 n G h s 1 F s z - C x n g E 6 z e u 7 f o l a i w 0 E 1 w O r 2 I l t y F 8 w k G m x t E i i 2 E o s G 4 L w w n M 5 q p D y o y C 2 0 x N r z o P 2 p H h o 3 B 4 q _ P 0 k C 3 o p D 4 t 9 J 8 W k m 1 L p j g E 5 4 T 1 5 o G 5 v 8 F t y w F o 9 j F z n D 3 p v D l - 0 B C a 9 m J y I g w X 6 4 C 7 z i D 5 o S - 1 u B k i D 5 3 J q y 9 D q i u K y p h K r k w J m u - I 3 C 2 l 2 N 1 i C p u 0 L y s D o w n M u w k L q y - C 4 n B o F q 3 E 3 e n v D m p X i x P 4 _ Q 2 l h E w n B v Z q 0 L z u 0 D o 8 1 F m 7 n E h x x I 7 e 0 j h L 5 5 r M t x I o v p G l J w r 2 H q m T 9 7 0 G r z k H x 1 s H 9 0 3 H t h y B 9 x C t h j I 3 o 6 I k D z 9 L m _ r G o y w K r _ l L 1 6 2 L v q B 4 6 w J v y 4 J z 6 P i _ Q _ r G 1 u y J y x f u k 4 E u 4 n F o g L _ - C 6 7 n F 5 1 0 F 5 v O k - m T v r 6 U j y T t 5 D 8 g v C k n Q s - z B y k C - 6 N m z - L 5 s o N h 2 X 7 o o Q m j F r s B 0 x o L 1 m m K J h i h J k t i I y 2 C 1 r P 0 8 R 0 8 t C h x t H m 2 z H j 4 K n E u 8 1 I n J 8 4 k J m j 8 C 2 D s P _ u 0 E k 7 n E 8 n h E t w s E - q 5 E i 8 n F 7 j o C 4 o X x p _ F s y v E j i H w q k L y v - L k w 0 M k 6 i N 9 6 0 E s m Q v l 7 C 3 i 8 D m n B h m 6 L l k D 6 u r O 4 s l F - y a 4 3 u J g k o I o 8 4 I s q 9 B v l i D 0 B o 3 v D w n B y 6 k C m r n E m _ z E w 8 t D u - b g 3 - D x - 0 D j 3 w D 8 4 C g i G i j k H y m u H o n q I g 6 n J 1 e 0 T x 5 m F j B q w 6 K 8 y g B 7 n j G z h s N w u v O i 6 z E h q q E i z i B 4 m Q j k y H x n 9 H 2 7 J x l u C 5 l p D 5 4 2 L k k n E z j r D 1 r 0 I 9 q s J 2 x g K j _ _ J 2 K r G 3 5 0 G 8 0 B t 3 l I _ 6 r C p 3 F _ _ l H p l y H 2 1 _ H p w r I 0 H p 8 i I 2 5 O u 7 O 5 1 t F 5 u Z 3 2 s C g - r G l i 6 G x i y B x U z 1 i L g w - L 3 3 y M g j q N h E i 0 j B u i j E 5 l y K r x B z q m B r j i D v o n H r G 2 4 t B 1 n n H y y d p l V s n - M 8 s x N j q - B 2 B z y i D 8 7 2 G - 8 j G x 0 w F _ x s F y _ F k y u G 1 3 p B 0 z l F 4 w F 9 9 L _ g j D i 5 U g y 6 B 0 h 0 J q 9 m K 7 q m B 0 _ G 5 w o C C B l m B j K p s l H j r 7 H m c 4 z g B 5 w s E v u - K 0 9 m B 9 6 F i u H z g x D w l 3 P z 4 9 O 2 g l O g l w D 2 1 h D 9 v R - J k - w C o x k K n v L w i l G g C 5 t w G o 4 9 F l p u F 1 k 8 E - x C 8 o l E 6 k 9 F n o t G 7 q - G 4 H x U 8 n 4 F r h 6 G 0 9 l H w g u H q r k C 7 v 4 B 8 z _ H t 2 l I 2 - p I h x C q s k C v u 9 M 3 y v N p C 9 l s Q 3 u 8 Q 0 _ D j y p O y v 7 M g t K h 6 P s x s D p y v H v 1 r I g 6 n J 2 4 j K x h S g 1 c z m c 7 u n D s u K m 6 U t 1 0 B o u B r C l 1 v B k p X - z J _ y g B w 5 H o t C l j h B - h s N 8 o z O p 6 w B 5 s v H z r 0 Q m - n B p 9 8 C x q B r l m E g 0 e s 1 g K 7 h m L t G p u Z - p 2 C 9 4 B j 6 v G 7 9 L w k R v z B i u E i r 0 H 4 v C y u - E g - z E - 4 m F w x z F s 2 C w 9 r E 2 6 g B n 2 3 F h 0 p F w g 7 E y g s E 2 B l y 7 E w m q F - v 5 F 1 x u E - w E j 8 0 G 8 z g H 3 1 s H l 1 3 H t k D g j q N t 0 6 N h p z B z h o G v x k M k p D s h z O q m v O 4 r r O m 5 j O r j P u 0 z E t 3 5 B 5 6 F _ 8 j F w p O 4 g v G 4 i B 3 y E j z 8 K h 6 B u n i J i 3 1 C g l 8 B 4 o i J o p - I s 5 h B m w 4 E _ 1 D k u n K 7 n z C - 0 5 X - v j Y m j h Y 5 z 4 S u s I 9 q z W y x r V j _ 7 T m d x _ s N r l p M x z i D q 3 D j w R i u 0 E _ 4 5 D u P k 3 - D o h 0 D 4 u W 6 l 9 F t _ L n i v K 2 3 b 6 m y C 7 5 D k 6 I l 3 8 G v 3 s H 9 p 9 H v x r I 5 m 3 I u 0 k J t p v J z i j J h J l g C x 6 h H n v k H w 5 l H - j n H j m l B n 6 P w 6 w G w o u G m l 9 B s h p B i m p G 7 t l G k o - F 9 y 7 F o m z F 3 Y 7 8 w O 1 w r N 9 n F l r C 6 t I t 2 z B m r O _ z 9 B o 4 x B 0 y h F w 3 4 E u k w E o 5 n E m 2 - D s 9 1 D z u t D 3 1 v B x 4 K s 6 I s m Z r 5 t G y L u 3 4 R w r r Q t t y O 3 s 3 M n s P 8 0 D 0 T 1 _ L h 0 G r J n o k B x i 6 M h v x O o r q Q x g _ R k D 6 k l E j g s B 8 g 3 K i y n L 2 o u L t k E w h m B h g q R u I t _ m J y w 2 I 8 2 B - l x E q 8 i B k y o J t s s I 4 z x H n E x t y F - 4 l G j 4 8 G n j r D v r a v x M t 4 2 D s x i G 7 l B - o s I 4 z 8 H m i s H 8 u 5 G s d 1 q n F r 0 i D l 7 F 8 v r E 8 u 6 E 0 x h C x w O n s n H z r 9 H i t k C o _ F i v s F 3 h 3 F 2 - C u n B 7 i C x j t C 9 h z D s 8 o D h y C w 0 S p 5 Q j 3 4 D k 2 l E 1 6 B x 6 5 E t m x E q 5 n E p 2 _ D 5 1 H x m h C z u t D i u o D 3 2 w D 8 u K n l x E i g P m t I 6 j v G r s h G g k 0 F i 6 k C k g V t C 7 j 7 I h r g J r z Q r z 7 C 9 p x Q l q x P s t w O n v L 3 j m D i 5 x B v N k Y 8 2 h D j B h 9 t G 1 k 6 F 6 w o F 7 s y F 0 w k G 1 m 8 D 5 x M 5 t 0 D y - T v w 6 H 0 B l q L q 6 d x w i D o 2 u H y z 2 S w 8 j R 2 1 h E v 9 0 D t C q 9 j F y 0 2 E 0 - j B g 9 d i 3 j B m u H i 9 J x G 8 5 H o m p B 3 U t C m D r J - m i E 8 t r E m n l E J s P 0 t p H m 5 x G 7 - 0 G u l u H z M 5 - v F p q _ F x U o - h G 3 6 w B 2 x 2 B m 3 4 G q q n C h g s B 5 9 p H - i y H _ - 4 H 8 y _ H i D z i o Q 4 s l F g j F 4 m 5 C 8 0 D i t j F 9 h 1 H l v x I r q p J _ b l 2 9 E - s k F z y t F _ t z F _ 1 C g 8 7 B g y g B 1 y k P q l i Q 1 5 N q 8 B o 4 t B 2 6 M p M v o C n v k P p w M x l - K - i 0 P m m 9 J 9 j V t i w P r m o P l 1 4 O 2 v n O 3 t D 7 o u E y t N v 1 F m 0 B o W 3 h 3 B y j C - 0 g N 3 4 g M 3 3 y C l n a g 0 h G h u v B r s p C z 5 o I i n 3 J q n Q _ 4 k D 9 w O x 9 4 B h h - F t 7 v G o D n 5 n B 8 l t I 1 2 1 J 0 k Y 2 1 s B n E g X g 8 n J 5 q B r 4 n B g q 0 G 0 n g G z z B 0 _ q J o 8 M y p 5 D 2 m j E 4 w F z m c q 6 t B i z 8 E u g v B h i 6 G z 0 0 F n l K o r n C - p l K t g C y 8 r G 5 5 0 G k 5 I k 8 r C r - V o 0 h J 4 r q P x 6 C l z s H 9 p v H r 5 0 H 5 4 0 H y k 2 H 1 3 0 H _ q z H s y w H 5 w C 7 v I 2 0 z E h i 5 E 8 _ j S v p g R m 4 9 P h j G 9 i k P j p q G 0 t s B u y D t y G p 5 3 C m z - D i y z I z 6 B 9 7 8 K _ 7 R v i 6 F 3 t y B p z i D 9 0 m I h z l B g 0 h F v N s 4 q F C C l g B 1 l I n p v D q v p B 2 h m F w 1 p S y v B x 5 4 S 8 t E u w r P u n 2 N 2 v C t R p i Q o h N _ _ B g v v C - u y B n w z B h 6 3 G l 2 - G - z n B _ 1 t C k 5 r H 4 w u H 2 k u D h z Z 0 h 0 H m i 0 H 8 B y 3 8 R 9 n y R 5 0 h R z n t Q k d j m J n 1 p D 8 0 N k _ U u u 9 N p 7 s N 4 y q D q 7 i B y 7 r E v p K y 8 - C 7 9 m J x p _ B r 7 y H i n p C z w 1 Q u g 8 O w m U 3 a m 3 B 1 m J v N o 7 e y 4 C l 3 j I w 6 u H 8 5 4 E 1 t F 2 2 i G w O 1 M 9 z G m 1 d m q H y x P j x v H j 4 o I 6 5 a 0 B 7 s z N 9 7 8 O n Z _ s s F 0 p D r G z 4 v C N u d 6 1 r J r 2 m I 7 q 9 I 3 t l K k u B v j e 8 s r E m z h B - 5 q S v q z B 3 l c i i 5 H u q k I 4 9 s I 2 1 1 I y 5 l C x i e u w w K s p D 9 k N 7 g S _ v 6 B v 4 B p G 7 8 L 4 i Y x g C 4 H u h B 4 0 6 F 3 l j G 2 9 h G k 1 c h j i B 0 B k D m 3 k B g l 7 D 9 k E - 1 p B 9 n l B s k C m 5 l B _ - t H q k C 0 q p G 2 h h E m _ T 9 - - H 8 p s F r o C i S z m l B n C 0 m X p q B h p m B r s n B g 8 B 6 g 4 E 5 - R n G w K g O 7 g i B w i k S g F 5 5 P 7 u r C 2 y x G 9 5 q E k h G 9 4 j G 9 g 6 F 3 r t D i p B r s B - J 3 V l 7 t G q j 0 F m v J w g n D 4 s M h m H q z K 3 E j H 3 E 4 o m C h q 7 H h p G 0 0 l J 1 t q E 6 1 s B 9 k 1 H 7 U i n x J l 6 j C t k s B s k o B k 2 w C 9 p s N 6 7 q P l k S t l f 1 z 0 D 4 h 8 B g 0 1 L p 3 v M i u j N 6 B n 0 i K y 0 q K j 4 y K p h 2 K 2 l F x 5 F j l J - y E 6 0 q I y u 0 K l N x w h P g 4 7 O - y q O x z 7 N 6 4 j N 7 z 3 E v 7 4 B 5 y t L 9 6 v K h K p 2 3 E s - r E w 3 - D z o 8 D j B _ y 5 B 4 l 8 C n o k B 5 n 8 D 3 y O z J L 3 j W t E m 4 d - M - y C z o y B 5 m E 7 Q 3 u i E 0 5 t E r j y R v E 8 y h L 0 z h L o 2 x B s y W j h v I 7 k s I m 2 2 G _ u C z 3 g I 9 j 7 H 9 5 y H - 9 n H k 0 _ G 0 D x - y D - 3 Q 4 s Q s v 5 I 3 3 - B x 8 D 0 t H 1 6 F q i E y t H g C m p B j n W q m w D z 9 C w j R 9 6 y H m d 9 t t P y r h O q 9 6 B 5 - p B w p j C r N z t 4 H k 6 E 6 t o F m p 0 G 9 8 j G 9 V q n v G l y I 5 V 8 3 x J 6 m C p 6 o E q 2 h E 2 v g C 3 l I o s u D r x n D 6 0 x D _ n 7 D h n k E 1 u s E 6 g 2 E u y 8 E g x l F k 5 t B g k p B 7 n y F l s 5 F 3 m _ F 3 y J _ z k J 0 9 z B 4 m M h q a 9 h g B 2 _ r D x 5 S u y g H 3 p L g z d p t Z q h B 8 _ u C k 5 I l 5 S 0 W q v N 4 v 8 N 4 2 n O m o v O h k x O 3 o m B i k C p j w P 4 o m P j - i G 7 w B l j t B 0 i 5 B q _ r C r i S u v k G y j F j n j G y w - C 3 9 W z 4 u E o 3 C 9 o V v y x C g r D u n p S g t w T 9 g y U y 0 m V t l B 4 1 3 K l 5 - G 3 7 D n z C 5 r 5 K u v 0 K y h E o v 8 H z p 4 H 9 4 y H r z q H 7 s F g - 2 H m 3 u H v q h B i Y l 1 H 3 q e k Y - J 5 3 J u k 9 E 7 v 1 E h K x 4 i F 4 u p B x s j B 1 u 8 F z 8 y F 6 t o F 0 l 9 E 5 a w 1 q D r g O _ 5 x F l x k F u _ 1 F h 4 q G q t 7 G z 3 s H g 9 7 H 2 j Y k k F 1 M 9 q 4 D y m h E t s q E q h 2 E n J - h 8 K w y w K j 2 Z m h l B 0 1 z D 3 9 x R 6 B r 1 C x 9 Y 2 t O w l l B - 8 n B k U t b h p J _ t D v W p 0 B v 5 M 2 i k B 2 u o B m G q t O 1 _ C t q G j y k D 7 4 2 J 2 g 7 C p 8 n B 0 6 8 I 8 D q - 4 E g g d - C 2 P u 2 S 5 5 J z l n L z 6 Q 8 x 0 O 9 r w M u m 5 N y 1 L 8 h B r i 8 F g m s G k x q C p s l B i - o H o o B s w 3 D _ j 0 E k j Z 8 1 r H g 2 2 H k _ h I 0 x q I n o i B t t 7 B u D 9 6 p C 0 h R y F L - o d 6 8 k B l n G 0 x S k h E 4 q Q h s F n q C v l w G 6 u x G q v x G 4 v x G 1 C h y 6 G 4 1 j F l N l u R 2 l F s r Q 9 p d 9 t b l q y B v 5 5 O p p 4 H _ x 9 B s 5 h B 1 o s B Y 9 8 C l l H y D u L g 9 2 H q g l I h _ 9 H o m 0 H n _ n H 1 _ - G v s w G 4 i l G z t y B s T v r i B g 6 p E u v i J g C z g T 6 l L r 1 I u T 5 z C 7 z E 2 p v B w x 2 I 4 p i I x g n C 7 w n F x k M v B _ 4 2 E i v H B F 1 4 u C o 9 f k C 7 0 r C 1 R 3 5 g E r 8 4 D m t u D 1 g t D 5 q F p l D x m K 7 _ L - g s M - w m J - 9 P y 7 u P v l 9 Q j u k E 4 g E t 4 5 F x i h G z J p 8 C 7 q l C w s X 0 i x K r s 1 H 4 8 _ B h x 6 R 3 5 _ R q 9 G 7 u i E q q 8 M i y j N g z j N j 6 h N 6 X u u i G 4 w 1 B l _ p B l 1 4 D l l H 9 x 3 F _ - z F g - s F 0 r o F m y h F 1 E r o z J 4 v 8 I 0 2 _ G t z B z v t H k r 0 G o z u G h t n H x m g I w 5 u F _ q J 4 H p 3 F _ b 3 1 9 E 1 - y C 0 p D 4 q E m F 8 o I 8 m Q q 2 4 C 8 _ T 1 g I 7 h J 2 0 v D w p H j 9 1 B - q L 8 y t M l 6 6 N q S p r 2 M u n B 3 n o Q x 4 B z 4 B w 9 Q n x Y 6 5 O _ u h C n h g I r y o I 3 q u I 2 4 v I y 1 y I _ 0 y I q 0 y I q o H 7 i _ F g D q - q T y 8 F h o k P z o u B 7 o L _ m B r l V p Z v e 6 r G r l m E _ 1 C 1 n b q l 6 P 0 m u Q 6 o H w v B s o z P 9 k I 0 5 h L 0 n m C C p 6 5 E h r _ B 7 t c 7 6 F _ 7 R s _ I 5 o G n g t E k j B 8 F 9 V y 8 R 3 a u P 6 m 9 E n l v E l 8 W 5 1 0 B x 4 9 E p 1 t F k 2 6 F h m o G y y z G l m t B n x H r 7 5 B w 5 I l Z 6 x g B 7 w 1 J v p F s v z H 0 n t K x q 1 K i F 0 3 z E n k V o 2 E j x C z q U 0 i F n k P h k G w 5 O g z K 6 i q G v j 6 F o 5 q F r s e g z w B t C 9 3 1 J 3 x B _ 5 H n h w F j B x 2 k H m l 5 H l z r I n m g J 7 n b s - 1 E j m i C 7 q g D u o t K r 9 7 K p C 9 l n H _ m r H 7 x s H 8 8 t H 1 o u I - 4 D 9 P w s C _ j C x 4 s D v v o B t v 8 B h k E l M u t 9 K _ l X x e z s s P s x 4 L 6 m M 0 7 J w n X z y q G k p n C r U 0 W 5 4 S s 6 r C o s r B q r m N 0 u 6 B s _ n B m 2 E S 9 4 u K u 8 2 K 9 9 r B z - m F o l F 3 G l s 3 F v 5 5 F i x K h 9 S g k n P m 8 9 J s s X m I 4 9 B v i 9 G 4 h h H l i l H x 4 n H 4 3 f o 3 o X 4 u G m u j T r h 4 W l u g W u m C r - 5 F 8 4 V x v r C 7 k u F k j m F m r - E 5 h X 1 x 3 B 3 i v E n 3 k E _ v B _ y 1 B 3 i v E n 8 o B k 9 I l 9 9 H - G j m p Q _ s r P 5 4 x C j g 8 E k k r N 8 9 j M 5 1 5 K r q w J _ l 0 J w S 0 h B s 1 B 2 0 D y v 1 C t l j B h z B _ 5 r L 9 7 K l 1 I r _ k F 4 q - E h v 1 E l m x E l 4 m E h 2 _ D 7 w o C h 7 F r u t D o D 9 9 o G _ 3 g H 1 5 3 H l u x I 4 4 n J _ s 9 J k - D - t u I - y i L 2 W 8 p k I o 9 s I k 3 y I 1 j 3 I 5 h 6 I l h 6 I v g 6 I y i j H _ g B g O 6 w x E 2 s - C 6 p m P p - u M j k - K r v 4 J 0 8 2 J 9 m y J v - o J z g 9 H j 2 F 3 - H l _ x K 6 5 Z m - C 4 i F j 7 o F r 6 C 3 8 5 G y y 4 G 3 7 5 G 9 j B l 5 q B h 8 v L g l u L u 0 B v 8 h K 5 x 7 J o r 8 E p r Z k v q J 4 g Y o 0 d q h j M s w F j - u K 7 _ l O 1 x k P p l 4 P k m u Q u p 2 Q 7 s 8 Q C g D 3 4 i I 2 q h I s 1 C j 4 B o t H s T 4 g u S 9 8 0 D k z y C q 9 5 N m v n M t j k C 2 i n D y v k L o D h 7 4 K 3 n i C j 7 g D 2 3 x G n g - F w O v 3 w D 3 k B p 7 N p r L 7 y u I h t s J 4 l q K n g m L w 1 R 5 - V 8 x q B - p s B n x i D o 8 6 B g 4 q C y h 3 H 6 m F w m n B 0 0 4 E s 3 o O r x w N n n 3 M o w 5 L _ _ b 0 3 x F 1 y 5 J k 1 2 I i 8 _ H m D t p j G s n 2 G n l E g l C 8 H 4 h B h 7 B l H 4 k u B g n C p 1 m I n 6 5 E 9 7 g I r g n O h g B y 8 j B h 7 s N u - 4 M v m v D o P w _ B w h E 8 8 r H 1 7 n H u 8 H o k 0 G l R 2 4 4 F 4 9 b p 5 j n B r 0 p D 2 z h D x s F u p Y 0 3 1 C w j _ C y 9 k B _ o Y w x l E l n s B j v g E z 8 p B k v j E x o w N j 6 i O k 4 2 B x q c n r h P y _ M k u 2 9 B v r k B x i m Z i w j M 8 u u H 2 c 1 o P 6 p p B 8 t h E t v 2 C k i 4 B p i 6 B u s t X u 4 p G t 5 0 B - 4 5 F v g x B v w 8 K s q Q t j H 6 h V y n C 7 v q L t g g K n H r 7 F _ 4 j E 8 t j F q 1 z F m 8 a z l i B 8 6 v D 9 U y 9 J P j n j I k g i J _ z 6 J 2 - w K - Z 5 s v K k v h L g l j C 0 s 9 F _ u B n 0 q E z m 1 E v _ - T z t l B z k J r 3 4 B z p V D o j u D n 5 F z r z M 1 j _ M 8 x j N 8 v - D 9 8 0 C 1 5 F j 4 w L 9 4 w L j 2 m L 3 h g L o y K k 7 i B g l 0 C 7 0 6 G 8 l 0 G _ g q G g 9 H o _ 8 L n 9 8 K t t F x l 4 G 2 4 9 F t C l 7 F j B i 1 k C s L 7 z r S g o l S q m C 9 k 1 P 0 3 j R 7 s F o 4 C 2 g r N v m 3 M q 6 e j 1 H m d 8 5 E 9 q C t N w p j C x q h B r s w G h 7 5 E x q g B _ 6 1 C u s D y 5 3 D v 9 C 6 y q B 3 p 7 L o 8 h B v 5 0 D 1 q C h 6 m O o _ B s y _ G i 4 2 G x 5 t G m h l G j _ 0 B v r d z g m D r s g F n u l C j m p N y D q T w 5 4 F r 7 y F k 2 q F h 3 i F - n E 8 t u M s o l L 8 k R j K l 0 C p r s B 4 - r E 0 9 i B v Q k y k G - 4 8 G q 0 z H x 3 o I 3 q B 0 x l E 9 g 7 H 2 0 5 H 1 o 4 H k o v B _ m s C _ 0 u H 2 n p H s n h H y r 5 G 0 v B 8 i m F i 6 f 2 x q D g t H v n s I s x q B 3 5 m L 9 7 K s h G y w o L n v k B x 8 C 7 k W E m 7 j B w 9 g S _ m l S 9 r c i _ _ B x v 1 H - 8 w D z j h T 4 w w T z f 6 5 R 7 r B 2 1 j F w _ t K z r s K o y n K 1 - E z 7 X z 7 m J i r - I z 9 3 I 3 n s I _ B u v o L g p B 8 v 5 L o o 7 K s k 7 J r o E y v C 1 w b n v L 2 _ 6 E x n x E 6 4 l E n y l C - 1 H s p w B t z z B y x h E y 9 _ B m 4 h B o 2 B n 7 s J 9 9 - K t z Z i _ a g m 3 X h v j Y 9 l S l m D 0 w h D l B p - o U 5 m 5 J 7 8 j C 2 X h _ S g - 4 C g q j P z j t P 4 h z P w h 3 P p a 2 o 1 M 8 m u M 9 w _ L i l p C k o - E _ B N q w q B x E t p e z y k E i r 8 I 7 _ 0 I r n s I o s - H q n 0 H s 0 m H l k 4 G 7 q f J z 4 Q p j 6 F t 3 u B 7 9 q E x _ W g v u H s - z H t _ 6 H g m - H w D 4 v - O E _ s j P n o 9 C n B 3 t q O j i r B 4 u _ G 5 y B v l 2 J 7 i z J s v u J _ t r J q r i J i t 5 I o 2 t I s n i I 0 D j q s B g 0 9 B - k h C g _ j B 6 y q B u 5 z F 9 9 y J p q 8 J 6 B 2 0 3 J 5 r 8 J g k h K 4 k h K p 1 n B 2 y 5 D 6 x x F x l B 6 o - H _ l F 7 2 J 4 8 k O l l 0 N 1 x l N p 0 z M k v 5 L l 8 8 K j r r G w 1 N 7 4 Q q 6 E g 3 h D l i k J o y - H x j j I o 6 k J v Z y 9 t J u u K 4 u t C p Q o 3 b U x r m B 2 k g S 5 6 C 3 y 0 C _ 5 l E 3 2 t F j 6 g G r r y G u p q B 8 7 o C t q L j 9 E y T 2 D m m m F z 3 3 E n x s E h y 7 E s m q F 5 v 5 F x 2 l G 1 l N s p 3 D t 5 v C j E 5 y t O y 8 r C 8 m U n E 4 x p G 0 s j H z y 6 H k 0 L p r 2 D y j F _ 5 q J r 6 7 J x 9 u K v o - K h E k y i P g m y P 1 0 X h o 2 D s z v D g 7 7 B x h y K g - 2 C h E o 4 t B m 2 R z z 8 B 1 n _ D 0 v k I 5 o G 5 p v I o 0 x H y 2 c 3 q p D g h w I m s o D 3 p _ E 9 8 D p 6 4 D w s u D k 5 v D 3 q 4 D 5 _ s D x k B - u s E k h 2 E l 2 9 E l 3 F 2 x z H p j g I 1 _ y C - 0 m F - 6 5 B z _ y C l 4 v C 6 y y C t s B k r p H y 1 N r r z E h s l H _ m v G i u I h h 9 C l g B q z 1 M k v - E 3 w k B k k q M 9 q i O 7 k j B r n d v _ q G _ u 2 G v p i H x i t H 3 q 1 H v 3 9 H r t j I l l p I q L i 8 z F r o e r V h t r C y 8 I s i z P g _ B k r k K z z - J q p O z 5 y K s 2 x M k m u M p _ o M j x _ L g v C v r V s y - D h 9 C j 5 r F q m Z w L - G - v y V 6 8 H r n 9 P r l 2 O k z K 6 9 O q 6 k G t y o G y F t - 6 H 7 G v 9 v H y n - H k o - H y u 8 H y 1 5 H z w 1 H 9 9 p C w o v B _ B 1 8 - G g 4 2 G m i v G 9 u o C 1 q e g o 8 B h H 2 m F 2 g K w T l 1 8 D v g 7 I 2 q i I 4 t p H v w w G 2 B v p 6 D s q q B g h Z w 0 v E i n 4 E w t k I t l K w z w K i 1 n L t M h 8 5 M u q u L _ 1 C x o C j - V x i l C 2 k 5 B k q J g 4 t D o k O - j h M z v t F r 7 - E 5 h g I o i 2 G i D l j r C l 7 P z - V o 8 m B l p 2 D 4 W u 8 B h 9 E - j i F g 7 l C m 6 O x 0 9 E m 1 R m n M u 6 z E i _ B t v 1 H z 3 y H p g w H z y q H o y K _ j g N z E i 8 8 L m t p B 7 q V q I 9 o p I 6 k i I 1 9 9 H 6 l 0 H 4 5 E 8 0 h D r 2 G s r y N 1 9 6 I l i M o 7 j M z 7 m L h k m D 6 l U 2 _ 6 E 3 6 B v l I s l L y _ q K 0 x w B 4 7 R m x x H t s d l 0 E v q k D r 8 g I w 6 u H z m 4 G i o g G s u B o x p G z h i H t G k r E r J 5 n k E g x t E g 7 O 5 - 0 H 8 o n I j n 6 I t p s J t x Y n m t B 4 v N g r 1 D 1 w E v r - B s h r e 1 3 u D - h J j g n C 9 s d k p B t y j L 7 3 8 J t r _ E g u Q 7 u s J x l l C w O o k x G x s n H 4 z z H x p g B - 1 i F 4 o s C j 0 g E j m w C u t v C z i x D 1 _ m O w 9 s B 6 j R w _ B 2 v l J 0 2 w I q 8 5 H g 6 q C 8 q o B u r O w o _ C k l 0 F 5 y g F q v K 2 9 H m _ B r w g E n 8 p R t w 9 Q y D l 7 y G p m 2 B _ v w B 5 n m G 1 7 _ F s 6 4 F 2 g t F 3 9 v B u 8 i B y _ 6 E m p B 1 1 H 6 8 H s 5 0 J 4 u - I 0 D 5 V x 1 1 H l h g H 1 9 t G p l 6 F 5 p b z Z u k R v t t D 7 1 O r 7 x C x r r D 1 - z N q L 6 _ z O 8 - z O 5 j y O u 2 D n n E h n h G m g g G r 3 Q i 6 z D y j 0 C l y m B k m p H p B w 3 L 8 u C n j z J u 3 4 F 3 _ N j 8 m J _ r 8 I v 3 o E z 8 C m l s C m 4 e n 9 j C r x v K g m x K j z E 5 G t 4 p J u D 4 1 q K z 6 K 8 _ z O 8 n - H k 4 f 8 m w O m 1 o O 8 t 9 N o g r N k - 4 M r N j 7 o B v q y B w 1 5 N o r 2 F x z z B 8 o - E 8 B 2 m v F l x 8 D 9 w U r t l P 5 6 5 O g w s O 6 h 2 N z - S - r 4 H l g F m g t F 6 g b 4 u - I z q l H 4 z S - l B p i q J 3 o v I x 3 1 H g 6 5 D 3 g O q o M _ 3 9 D 4 0 m M w n k O k u B t g W j B l 2 p C j n h B p q 8 J n z - B r 8 p B y r 8 H p z O o 3 r E w D - u j I i i i I h i C l z Z 2 1 4 F k i l D - Q 1 u h P 8 g u B 5 v 3 E z v u W 3 2 7 V r j r B 3 u R j s 8 F i v C N _ k l D l w 3 B 5 9 m J j - 3 I - s p I h v k B n n D k k R a n v L a C l 4 4 D 9 q m G - 1 Z 1 9 X w 4 n C 5 C r x 8 F 0 T o 1 N - z C z o 7 L j k z K z w t H h 0 E p s r G _ v B u 7 x J 9 1 H r - y M h 1 m C 6 g 0 F y n i I - 7 y H n q l H 1 - y G 2 D - o v D u i D j 7 F 8 F - 3 k E u 3 D 9 9 j G r t _ F o w x B j 2 O h r B 2 _ I 0 s 3 D o D m m O 4 L m 9 J x G U i 5 y B 0 p X 2 7 O 2 s G 0 _ F 4 0 D 7 j h B 8 m q F w 7 O 8 H y h B 3 u x C w u S y s G 2 n 9 D q h v B z i S l E t C z 3 _ C 9 z G 5 1 0 C p 1 0 C o m L 7 a 8 2 P y I _ r u D l m m D y y 6 K l l D s g s E j n V 2 p X m h P g j v C h r 4 D 3 h q B p p C 8 9 Z n r 4 D 9 q B q 1 B z 1 v B 0 h N u i s D 4 _ F 2 s G 2 7 f 7 3 g E w n h E C z i Q - y 7 E 6 0 L 1 w O m s j C g 5 C v n c j s P 4 4 b u 4 j E v q l B 0 p _ C o n n B v Q j 3 2 C 0 5 L w _ s B x r n F l 5 - B s m 5 C n 0 C s h K 8 k a 9 s i B w p 8 B 3 w R 3 _ 0 D r x l C 8 1 N y - b 1 t w G 8 x w B r B 7 7 o B p 5 T 4 4 q C 4 - n I 6 t p B l 1 H 5 l x E 0 L 8 8 s B r 1 I m 7 d 6 w w B u k u K k i D m s D x z 3 F _ o B i z h D u r M o m C i 5 E v E 0 X z l S m z n C m g G o 2 t C q o Y t k H t x o G v 3 o B v z H y g 0 C 1 4 8 B m _ m M z _ P s X n v 5 O 3 8 w E w 4 m D 6 2 h B - k _ B q p 2 E h v 7 T - q r C h 5 F g 7 b p o w F u j L z 0 m J 1 v m E m 7 b r z x C 8 v 5 D t w D z k k j D o i B o x o X - i 2 B r 0 q E w j L o z o D w 3 h B l 9 z N y r I u u C 5 8 o Q 4 9 B 8 g 0 C p 1 - U g w 4 E v x 4 D g m o B w 3 h B 7 t i C k 9 n k C 9 8 w D w u 9 D m n 7 Q k 3 e l g _ E z 2 n H 0 8 U t u 3 L h x m L g 3 V v o g F g y 2 G 9 z I l q C u i p H x k J g k Z y k - I 9 3 p J 6 h R i 3 6 E x m _ B u - t B r 6 5 F h t 3 B 1 y u B _ l o F g h 0 C 8 _ v D 9 m g B m 5 R j o 1 E r l B _ 2 k O h 6 8 B o x K 0 h _ C h 2 y T 9 z m O x j t P g 2 1 D 2 q p B y 1 1 D g q g C 0 X x h _ E 9 - z N w i 0 C y y n E m 2 q K 3 z u B y w j E x - 6 L 4 u C q w 9 F 3 z 4 D n 7 0 B 5 7 0 I 5 w u C 4 2 j F q p Y n 7 v B p v l B _ r 2 I g w y C 5 6 m J n 6 g J k 4 C p t o C j k v D n g x D 8 t n G 7 1 6 M 8 g g G 0 9 n T v j x B g s D h y _ D n z 7 C 2 7 c j h i M 9 m D l 7 n D m P s 5 4 F 7 v w F g 0 y L v - N 3 1 u B 0 9 I 1 l 7 H r s t H w s T x 7 g I l r _ B m n 4 B _ v G 8 p o B 3 _ l T h 7 2 D h q 1 F - v 4 H k w 5 G 3 4 6 D l 2 O i l u B l p G 1 h t E u n 5 C 7 y 7 E k 8 z C h m 3 E l t U 6 z 1 D k g h H w h p H 9 5 B _ x r L 2 4 1 L - Q t l B 5 n 5 J t t _ L 2 l g M 8 3 8 L 5 z 3 L - t t L p i C p 7 i K s 7 3 J 3 n E 6 k U v q 9 C l 7 0 D x a 3 z M v m s M g l 0 B r z r F 5 G 1 o N w F t v m E 4 l C j x g I 5 j p I q s w I 4 o 2 I l - E o 2 t S m h y S w g _ J i w q B i j 0 G u 3 6 C s 8 H 2 g g G p z E z k z J i v r J 7 j x B p - S r i C k s D _ z P q z 8 R 3 w D z y B i g u B - m E 0 F p z O g 7 s F w 0 P z p g F o 6 - C p w k E s i l D 8 7 H n r w F 2 - v V x E u 5 m V p 6 2 U 4 z 5 T x 3 4 S p v j L 8 z W u p - P w 9 o O 6 h y M o D j _ 4 K w l x M j 7 C j 6 k M t p g Q 1 j h s C i n 1 N 0 p q B w 7 M s k q F 3 r g D m o 1 B 6 6 o C x U u x l n B s g Z p z o B 3 o i B r 2 y F s 9 U 7 t 3 B 0 6 r H z m t H m 5 E 7 2 r F 7 w q H q k U x k 6 B 5 5 F n i q T m z 7 D 2 z x F p 9 k F 5 n G 1 x 3 E l o h B u 6 3 O h l 2 B q 6 _ B r l D k r 7 D z q i E 8 y r E t 0 n D u 1 D w c v _ m F 0 o 3 C o 9 O m l 2 F i t 9 F r w p D I 3 8 w D t _ y J w 4 6 J t 8 C o 3 n I 0 w t I 3 - u I r g v I q 2 D 9 q j B p 5 j J v h M _ 3 C t s F _ 4 d v z O k v x G 9 r B w x x F j 5 y G y w x G s 1 h L y j L - g x Q 7 q 9 Q l n s B 0 _ z O 0 F u m - E R l i x B 0 g E u z 1 D n 6 j C 4 k r J 8 _ g K s D x m m I u 4 i B u _ v D v 1 6 I w l i J _ O g t w I n 7 s J p _ v J s w x J 7 t L v o h T n p 0 S k 3 o D 8 m - E 5 3 q E q q v C y 1 j N t 2 6 M 4 r T n q t H y v B w 7 x M i v 5 L 9 n E _ h D 9 J l 8 D h 9 C m 5 q I 1 g v E u s Q r 7 y H u 0 m H - l B x q s B t t r D g 9 b q w q D 4 w w I v p p I 7 y j I p k 7 H v 6 B g s M 9 g x D t a _ X 7 i j O 4 2 u N n 1 k E - u o C l s 0 L o o m C r 1 8 D m 7 2 G v y r D r r N i l 0 F z 6 i F 5 w k F n k 3 F t n o G u 5 4 G m l q D t j e - k G m y g B r Z 5 5 D s 8 Z t G _ r G t 1 s C j E t 1 4 J w w 6 B 4 0 _ B w s q P _ x V o 8 g L z m p L i v v E o 6 3 B k 2 _ E k 2 _ E 8 8 Q _ o H t 4 B x q 0 D r w E s 8 i C m h B _ v 8 N g t x B 6 3 t B v y _ C s _ u B 9 6 P _ q k C S s j 4 E q 7 7 B v l i h B 4 o x y J i u z U 1 l p D x k E x y 0 B 8 3 U i m w B s 2 k B k s u G m 9 w G i n X n n b p l k B g l 5 B q 0 c 3 5 w B r n b w 1 y B 0 w v E 7 o v Z h j l C u k O z z q G t 5 D _ 4 l B 6 t B 0 H 0 2 k B k 6 O y q r E m p H z k G p h y c 0 0 j B y m Q 3 p F 0 2 y B 2 n h D l s x C 8 v - C z z m C n q L n n 7 B 8 b 1 i y B s 7 M 1 y 8 B z x B h 0 t O i p 6 P n s v J 8 1 7 I - s n D h 8 5 B i m l E t 6 N 7 q a p z m C i u K 7 l V g w t M _ 5 t N w r 6 C h o o E z x Y x 1 s H w g L 0 H m F r y T s 5 I p 1 2 C - 8 S - s R s x 8 L i 2 6 E _ 4 t E 8 z o D l z m J 9 s 6 M i k i J 4 O n o N 9 p i H u 3 r H 8 _ z H - 9 6 H 1 J 2 r I s w u H u 9 y B x y B m l - I j 3 m J g q r J 0 n 8 I 3 J 2 h a t r F 3 Q 9 4 3 G w - g H w 3 r H 1 y - B 2 s 5 B 0 X t r B o t u H 3 i 4 H 5 5 B j j w G 3 6 3 G v i 9 G 4 h h H g t m H y t m H v v q H 2 v q D h 3 Y 0 F _ r I 3 1 s N 7 o e 6 u m H 1 C v r g W 9 s y V i z 0 U y 5 w T r 6 F k q O k m 2 F u 4 r H 9 7 v H 4 x W - p V v 0 n B 4 y 5 H 3 1 G p k r X v 0 - B u 9 U 6 2 3 K o s I 1 z O r 1 8 K 5 s 5 K k o v B x 3 T u k r Q w 2 D k x 0 K 8 h D k 1 t I v w l B v 3 o E _ y u J w m F 5 9 s N 8 g K _ i u B h p h Q 8 v w O x s B j r g B r N - h r B - 8 u E w 5 6 B s 7 x D 6 t h E _ _ J 3 - L l 8 t F 8 k 2 F 5 l 8 F t x j G 5 G l x o G 6 B k 7 u L _ _ m M t 8 2 M 8 v j N v p w N 3 2 3 N z z O 0 o l J - 1 G 4 m x K 1 C m p O g 7 H h 5 3 G j q i H p s q H g n x H 5 6 m C z s R 7 - q G y 7 _ B 2 3 d y h x K t 2 T z h r G y m o L v 1 w L 4 5 1 L j 4 0 D p 8 p C n y 3 L 3 l 0 L x E 3 m z E 6 4 f z 7 D 8 y h L p z C i 6 c m p v C 2 w x F 7 G k 0 2 G g i 0 G u i 0 G 6 w x G x i x E x s F 1 m r G 4 u n G 6 h g G 1 8 v B y L t x D j z 3 E g 1 N g t I l - y D 1 q N o d k v X z h Q o j u B g C 4 _ 3 J j 0 C _ 2 B - q 4 C u l 9 E 8 F C g g k M t _ X m 3 B k X q n F g q I z m H 5 3 F l 5 B 8 8 B 3 w O 2 h B r t q E - k 3 E q i h F h 0 t F v M j 2 m F s _ h G u s p G 8 w z G k F w 3 w H m F g C i q h H 5 y a 1 w t B 9 4 Q j r C u d 8 v X 5 5 6 G 6 4 C x o w H v i 1 H t t 0 I h x E t C 4 s I _ q i V x 0 u T g h z B 2 v B 2 z S u T 9 z E t 5 x C w T n k W 2 s - Q k s H h 0 t V 4 X z 2 Q j h M k u w B p t 9 Q 0 p 3 Q i m v Q 6 j - P v r V n 4 T 3 1 M _ h g G y 5 4 F o h 0 F p x p F g _ I 1 p w G - 5 r F o 7 6 B g t I l w s K 7 - 3 I z - N 0 t g M 8 y _ K j H 0 2 h E r 6 4 D r q v D k 1 x D o n 9 D z o m E U 7 u s E x p 5 E 0 B v u 5 F y t k G g u u G g 2 y B p w 4 B x s n D u 5 t B u y f q 0 D l 0 w D w y e x 3 K o 0 D t Z l g z C u 5 9 C 4 K w 1 c 0 B x x I l r z B g u I 3 9 k M v k m O 1 j e 0 _ G z s B w 9 2 B 0 r u D 0 5 L t 0 E l n E 3 1 t U p v l N p g X i q s T r i w S q T 7 x w N 8 g 5 M z h Q 6 h s H s 3 0 K 7 7 g D j 0 2 C h 8 _ F h o 1 F - 7 r F 9 3 i F p 4 J 6 m C v N h 1 m B t R r B 7 6 B 2 _ G 7 - 8 K j r w J 6 w 6 K o y m M m D 9 t v J s o X u 3 k B u 6 O 3 w E v x B o O r l P j w u E o S 8 p D x i f m l 2 G 6 - C 8 5 _ E 7 l V g 7 t D p 0 w D 2 i g C l j e g 0 i B j q - G 3 6 W 4 5 I g 3 y B q m T q _ i C 8 t S 3 l N n l g E 5 5 D z 4 u D y 8 B z i h B y w F U 2 k Y r - 0 E q s G i 0 s B x 0 0 B q 6 l B w h B 3 k r C u 0 D 8 g o B 5 y Q _ 2 E t z G q 2 C 7 m k B o F i r E k x P _ p D 7 4 B j B i r E 9 p l B 4 p 4 F 3 o 4 C y t 8 I t y i C 7 g k C 2 l U w 7 s B h s B i 4 j M n z m B N 2 7 s B l s B y u k K g Y C z y 3 E j h t C _ B z E m 7 R _ 8 H u - k B 2 z h D 8 7 s B 0 9 w C n l H w s 5 I 3 v p F o q j D 0 l h K 2 r p B k x h E 4 w 1 B 8 B _ B - p P - o K 6 l Z w 0 4 E o s s D 7 m D x u L 8 h D 9 p e 3 7 K o u X 3 q p I _ h E u o j C x y 1 H t - N j 1 I 9 i m K z - N s 4 L 0 t E q h G - m E j w u C l _ S m 2 D Y v E o y 4 E 8 t J x q V o v B _ x t I 0 g G z C 8 l F y 9 U 4 X l q 7 U v s F u o z Q r k l Q 5 s F 6 v 5 B u 1 P j o G t z E 5 l B o 7 6 B _ o B m s Q n v R t 3 J g p B 7 0 H 9 f j s j B 1 q w G h n 2 B n 1 p D 4 y 7 Q q r z P m _ j B 0 L 8 8 H 9 7 K o v C i _ j H q t I v 7 q E 9 v R q i E u 6 t C x x p F k Y o s M 6 y K 1 g 6 O 6 v G 2 9 s B 5 6 B B l g B h w b l p _ E x i k C v l I U g C z y i D N 8 F 5 3 l N 8 F j m B k t M s m U v 3 G 8 F q Y r 3 3 E k X _ t n C q g P m 6 3 D 0 v C q u 1 B m 0 q K i 8 u G k 0 P 3 p 5 K o _ l F l o h B _ - 6 K v 1 8 K s 4 3 K u o x K n 9 y D E C h 6 F x 2 x C w u r V 6 h w U z E N 2 7 c h 6 F i s D 4 9 G _ B h u o C n r z C 6 _ U 3 n E v h - C n i M v x D t 8 D 8 7 6 B 0 5 2 G r q r G g j B r w _ D w t 2 E l N m q 2 F u k 4 B n 7 K 9 G p B 0 t 8 C 1 4 q E z p e i s l J o t 5 I 9 k v I w l n B 0 D 4 9 I 0 5 p E 2 _ b p 1 Z v q s B l v L m p B k Y k 7 p E 4 n Z i 9 B 8 h B o n C 1 n V _ s G s k F 9 m j B r y C p 9 u D t 8 9 E 0 r q F z 9 0 F l B - t 6 D t u a 5 0 3 I 6 r x G 0 9 B t E _ S 2 g a i l o F L l k t D 1 5 B r 8 x O z g t P l 8 g Q 9 h x Q h N n s 8 J s z N p 1 m O w D j 5 m J p h u F 4 0 P 2 y l E 4 4 e 9 5 g J p 7 6 I 5 g y I _ 4 q I r 5 g I z E 6 7 i B 0 D y L p p 4 C w p 0 B k t I i 6 E t i M h n 6 B - l B a U t s V 3 o G l 5 Y 6 v B n r _ B a m r h O - 4 z M p 0 j L u q 3 J - l K s o v C h l w G s u x G q 2 B 2 l v F v y m E 4 8 I _ h 0 G u i 0 G 5 5 y G t o w G y D 2 l r Q C 9 8 x C _ x t K P 5 E w 6 g H 4 B t _ s H s 9 t B - s 2 C - y 3 I q l r J s 6 9 J 4 5 t K k 8 6 K 8 p z I 9 r F 6 B s v j E w o B t E o q 8 C k I x C 1 6 3 G r i 9 G l s i H u 8 I 8 u 0 B m 4 7 P 8 _ H k 7 i G l 8 3 F m 4 P _ 7 V 0 t y E _ 6 E r j 6 C y 5 7 D i r 5 D 4 r q B 9 z B 2 I j 8 m E n 6 6 D g h j C h j C y r E - g m I p z s E z o c h 1 l K 2 2 k L i 9 O s l 8 M 6 2 1 N 9 j u O x v 9 O p 2 Q y u n K x g 1 P m g 7 P m i 3 P 0 F s 2 o D _ 0 P 1 1 o G w _ k G m h g G 8 l 7 F v m 1 F k q v F - w p F m u s D 5 n E 7 9 y G z i M 7 5 s E m y S u 2 B - 1 t U 7 s g W _ v r V 8 y i U g C N N j o G o n n Q - y w N i p B 3 3 7 N r n w M 0 8 t C x x l C k 5 l E l 7 4 D w n h E y x t E 4 u K C n n 6 B l p j O r 0 i C - 0 H 8 7 i B o 7 2 B 8 h l I q g - B i l v L x - S q 6 r H z k H - 8 v M 5 w U 0 o B y 9 U v h x E 1 7 5 C 1 l 9 G k 8 7 G _ u C v o f m s 3 X 0 v 6 W - v y V x k w J q g - B i p B p 2 9 Q g u E 4 p 8 C r s b p x j G y w j M 6 B t 6 K 6 l C y F 7 7 - K w n o L j _ p L _ g v L z r t L l m 9 G 2 i R l r j L h 6 0 D p 8 8 B h v r D 7 7 D o p 1 M - w a 6 q p B 6 p n P z C 7 n p I j a l v 3 L 0 j g M 2 z j M k m C s 3 q K t V x g 7 L o w y C x z p D 3 t t L 6 h l L m 7 3 K 3 i m K s 5 0 J u 7 d n 3 m E 5 C 4 j u B w 6 1 D g s h K u z r J - o v I y r 0 H o D 2 4 h D 5 U s v p B j K 8 g u J s w 6 K 6 x m M o 8 t N k D - m 6 I o 4 q J i z i B - r s E 3 n l K g v w K l z 4 K r l - K y B k m 6 K n C h u i L g 4 g L n 9 q D _ q G u l k I 9 Y 9 i u C j o o K 2 _ 3 V 5 r 1 U y 3 I g r _ O s H 5 i N q W - L 1 Y n v E h 0 v F k w n F l r 9 E - t y E s h O z o C 6 s t E p C u u - C 4 6 i X 4 i v R q v P j k 5 E 2 l r H y 8 6 X g D 8 j C g O 9 I p o m B o l 9 B 3 w C m y L 2 2 c o g 0 K - l j B p 6 D l 3 _ C u x P 0 _ 7 B u _ F _ p 5 D - q R g i v B r 7 C 4 2 R 7 i H j w L m y s F 1 l E 7 3 j C 8 r s C o 8 n K l p G t s e h i z D h 4 u B o r O p 0 E n o 6 B - 8 D _ t - E 2 x 3 C n z 1 Q 8 n Z q m g G 3 E h 0 C v 5 T k 3 D h g n C y t H z x l B s 9 s B h n W j 3 G H t 8 K u 8 2 B r _ 8 B 7 q N 6 z F 6 F _ 6 h B n 8 K - - 3 I 2 l L q P m t p B y - m D w 9 - C 4 8 r E p m 6 B 9 p g B w g K g m 0 C o P r - N h n D a u z S p x 7 B y g l G 5 4 T 6 2 D i _ b 9 k I _ h D k 7 2 B u m p C 6 4 V g 6 t C t 4 T h H z 0 Z 4 8 H t u o C p l H u 9 I r r V k 3 7 v B 3 l B x g - C t 3 T z 6 m J 3 t l C r 0 H s 1 0 J z h w J k s l J n 8 9 I 0 z w I q _ b s 9 z D o j u B i t v C y - j H g C 1 x r C o P i l 9 E o 3 D 4 t p B j q z J s 8 t C y I s P s z q B l 7 F k 3 B 8 i u E z y l C j j J 7 t q E m o 4 E - u k F 4 k x F - 7 7 F n l o G m D m 5 t B k g Z 8 o 6 P 6 b s h B _ 6 n O n Z p 9 l O 5 y l G 7 y 5 C 0 9 n O 7 r w P y q n C w 8 B 8 t B r G n Z i o 3 D 2 K t j o G h E s p u P j j g Q 4 v F _ v F _ t g K i D j u k P p 5 3 C x 7 s E x V z r 1 Q 0 m m C 9 n m G 9 _ 5 O g l 2 N q P m p 7 F u i t F t x g F 8 q y E r 4 s C i q I o _ z E n n i F q 6 u F p Q 9 9 8 O 8 p q Q 3 k G s r o D r p y G 5 z C 7 2 G 2 y y C s s M v 5 g I _ i u B n - v J 4 7 3 O u u s O z h j O y 1 u N 2 _ m D l q e 3 k I 3 4 q E 2 k n B o y _ G 3 6 o B 0 F 1 9 N _ l i J g 9 U x 7 p C 5 y o G i t h F x 8 C j z C 2 u u N h i w C 1 l S r i n F 1 5 9 H 8 8 G y F r k H _ t x J 8 - t B 3 g M x f h 7 1 O 4 q p B _ 8 t K 7 o i B m 7 p G u u G n B 8 m 2 I o r D s k 3 Q i - J h g t Q h s F h q m I 8 w 9 B L i x S x 0 _ F g x K n 1 9 I 0 o s D v u g E s o B y t y C 5 v U k - l B x y B 6 s q B k 4 R t 7 t F 5 8 N h 7 w D g z 1 D m h n B h j I k j L w 9 B j 4 F v 8 l G z 0 Y h r k E h r b x 4 u I 4 h l J l t u C 3 2 o B 5 9 8 G 1 j _ B x 4 F v v i K n s R 0 o _ G h g 4 H 4 9 0 M u 8 a 1 n s w B p g h k B n l f w o o 0 B _ m 1 c v p C t k f _ 8 e - _ o G 6 3 - W j p i F i 4 z G n t o E l 4 F h w Z R i _ 1 C p w z C z z 0 N y Y 1 r z D g h o G z o p G g x B w g h B g h m J 7 v k J 3 u h J o _ 8 I 2 7 L I z 5 M _ D 2 i j G 7 x s B 7 5 G m l 9 H 3 x _ H q _ - H 2 9 - H _ i 9 H y o 6 H r i 2 H n x w H 1 i 3 D i 7 9 B v H u 3 5 B 8 i x I 2 y o R 9 4 l Q 7 m n L 9 2 H v p t N 5 v 7 L r m B v k h J 6 n h L v C g q u H 2 1 k I 4 g D j w D g u C 4 9 t B w 2 5 B m 9 j E p g 7 G 2 4 P 4 p B u 0 o F p u _ E 9 v z E 8 8 n E w 5 7 D p p 8 D s s n E u 8 x E 5 Z 0 y x B _ z r H p 2 t R j j k D 7 4 F p u j G - b 5 5 I _ 3 v G q k i K w t 1 K u 9 l L y s z L 3 9 7 L 6 h o M l 2 E 6 w 4 J j o I x B 0 6 7 K v o x N 3 2 U g 6 N 6 2 y E u 6 8 D 9 s y E o 7 m E _ n c 4 s a 0 G w Q s J x u n I _ w p J _ h s K x h o L j 9 m M 8 - 9 M D 0 8 z N u r q O q l B n 0 m V l y 0 V - 2 3 J x 3 t C p 1 0 V u V 7 j 3 P q s 1 E i o k D k R z P n _ d V 7 T q 7 - B g b y 3 5 J z 4 z I 9 0 D 9 p 5 H t h 2 I s 5 y J m B s 8 o K k t m L x - - L 8 p z M l v j N z F u 8 k W 0 8 i O k z C 3 5 R k 3 8 W 1 z 1 W _ 5 p W 9 j w V 4 6 t U v k s R 6 l B 5 F 7 1 j P x m 2 N j v n M p 6 0 K x x 6 K g 1 0 C 8 u 0 D g y _ N h w q P l D p 7 n O 0 4 B b 5 4 g H w t 9 H 7 8 B u 8 q B x z e x z 8 E - W 3 z m P 6 r w Q w 3 5 R q z 3 S q G 1 H 3 1 1 I _ i j B q l 4 D q h g J 7 j 5 B s k 7 C F z K i k l K q j l K _ Y F j - u R 6 s g R v K I 7 6 2 J i g s J m C 5 m B n 1 q R R t H z j 9 B l 8 T 2 Y 9 N m 9 n N k G g M 3 p h J l 8 F B e s v Q n W n z b 8 n u B h 1 o C G 2 j B p q G 0 w B 3 8 Y 3 h 7 G 6 3 B - t P 9 b n 5 x L I u R z 6 q F _ k 3 F 3 n B 8 8 p O h r m Q h 1 B 6 o k Q r x 8 E g u 7 E h h 4 U t 9 8 V 4 i y W m 9 o T k p F o 4 B j i r T i u k T 5 l 1 S 0 z 7 F o 8 q D 1 o D w 2 p H p - i H k k 3 G l k u G 1 z h G 1 v 1 F s z o F 3 - 5 E g w C c l q x E 5 u q E 7 t 5 E j 8 m F j f g l n G v k 1 G t o i H 4 k x H k I v C j r F 6 9 k D 3 0 k F i h v F s k 2 F h 1 G 1 n w F u l 2 F t m 8 F l j h G z z H o r 0 K 0 h l D 4 z q C q y h L 0 o B 0 6 6 J 8 B z j s I 7 n p I u 6 n I 5 x j I j 9 9 H g _ 2 H 9 h w H o 9 j H s T n k h C N - y B m x q B 0 q o F 4 i B q 3 k C n R z E 7 y 3 F t m _ E n R - w p F 8 6 j F 1 6 5 E 2 o y E v 6 o E q 2 - D g n C 5 g F 9 3 3 F g 5 g H l E a y 7 q M 0 L x l B 3 w U t q C w 0 h L r 2 8 K 3 t 5 K h u s K y 8 - C w o j C m 4 0 J 5 _ m J 5 h 1 I i 6 E t r 9 G 8 k v G j - _ F 4 j t F 7 g O 8 r s C r 5 m F 8 9 1 F q - m G 1 g C t 3 o I 9 m 9 I u 9 w J v k y H 9 2 F w - C l i o V 6 g r W 2 5 i X l - p X f p G r 3 8 O g p v O y K y H H k - u B x y v B 9 0 g G o 6 m G h y q G p e z U w u p G s l 2 G x z k H o h u H r u 6 H p z l G w q E _ g q I v o x I q q E - 6 4 O i 2 n F m s 0 C 4 i 6 H k m k H j 7 n B 3 g p G 1 6 3 F k i 7 E 2 I 4 9 _ E 5 E - 7 8 G 1 t y H r - o I n x 9 I k i B _ i L 7 M x t u C B E _ t l E 0 n Y o u C 7 m h B z r F _ t q B - m G i q M p 2 - G 7 Q L w 5 c 4 6 k I m z q I 7 _ u I k u w I w 8 b 9 j I _ j U q z j N i 5 h B k q M 4 2 V j v a p i 9 G u o B u 4 d y s 5 B _ k - I 1 s i D p o i B 5 v v K k 1 3 K v q 5 K z 0 8 K h s 5 K q 4 3 K y 9 G 4 8 2 H v w 7 B g s s D 3 C l - 0 I o s H v 6 p R n _ 1 O h o y B h g l H m 4 r H v z y H r l 4 H k 6 c 3 r B 9 h C j q V 8 3 6 E p 6 8 B u i B 2 t J 1 5 9 H u 5 4 M p a h h M 8 s s G q t s G t l r G w t n G x 3 g D 9 t l C 7 9 p C 2 F 3 p e N r j x B x i g L 2 p - E 0 5 g B _ l 4 B i s D 9 g - R u w 3 Q o z n P 4 8 4 F h - 0 B p r C 4 9 t E u 1 5 D 8 8 - C u 9 - C s I l y l P 1 V k 1 5 D 2 5 j M n x t L x p 2 K k j 7 J s d t t F 9 7 5 E m 3 B j g z D o i y D r B x _ 0 B h K y 7 2 B 6 u 5 L l w j L 1 l m K 8 l g G g m L 5 r P 3 l w C 3 g i N 8 t g M w p 7 K g _ 0 J t j k C p y i E 5 w 7 B 3 7 9 I _ B w 1 p S p 1 9 Q - s x P x 5 7 N - i 7 I 8 t I u p 3 K 5 s v M r C m 2 R 6 8 B 1 6 k M x q L 1 o h B z o 4 H q I g 4 C z x _ D 1 - E x E 8 y W q - z F p 0 Z - y B u z F 7 J _ x q D g 8 s B 3 C r 3 J z E 5 v s K n z 8 J 9 - m J 9 i 1 I 0 1 8 H 6 u 0 E j 2 I 3 _ t G 5 5 q G 5 z o B 1 9 E u s G p 7 N j _ L v G w 5 H z _ s D 8 z g K v z t F o 6 g B 2 u s D v s V l r h B z y U h 7 o G 9 j 6 F g w o F k 7 4 E n 5 m F 4 9 1 F 8 w z F r Q k m 2 G _ b j _ 5 M 5 3 6 N o h 3 O 5 q s P u j i Q 7 j p J y w g B n n 0 Q 3 j w Q f h u O 9 - H o u N 6 u P t j t B i m q B x 0 7 F 7 w B 9 D z h d v l 9 M 5 t y M l C 8 j 4 T _ j o S k w k D x 0 o F i w 2 O y j X u m B r u I p x X s 6 D 6 t i B x o 9 D n u p E o j 1 E u r i F y 8 N 2 G p g R t p Q _ z B j 8 x B q v f 5 s k M 9 x 2 L 6 n H - 3 N x 7 N - w v J q m 3 K 6 j 8 L q q - M m z 8 N 8 _ q L o p H r o w P o j i Q i D 4 w 9 K S 6 x d h Z w - 7 C j h J i - C l k 7 C g 5 O y H g S 9 w v B 7 l q E p 8 8 C i p H l r e _ u g M r B x - 8 K 1 2 Z r o S 3 5 m E t 5 6 D v o 8 D h r o E 9 6 y E 4 6 _ E w 9 7 B s 3 b x p y F y t s F 2 9 Z r s 2 D m u S y L r i M 3 v 1 Q q P o h D 9 1 0 D 7 u v K u 9 6 K y l F q w t I p 7 7 E 3 4 o B i 9 x D v v z B 4 1 g S v l u T h g y U r y 7 T 4 c k 3 V p x _ X p t o Y Y r p P o s 8 M k t 8 M z 7 X 9 6 n H h g w M s u J 3 k l Q n r t P n p y O x n _ E z y i C q 2 h D r h 1 F t k H 1 p 1 G w z 2 G k n 5 G w 0 2 G p a p w h P 4 3 7 O q v s O 1 q - N 5 4 g D p B o k 0 G 0 s I 4 t o J 2 8 H t q N n z _ D 7 f w 0 x F m - s F r _ k F l n _ E t 0 3 E l m x E l 4 m E w j m B u k a s h x C t y a o 3 0 K p i o H m z - D x _ n H r 8 0 D g p B - p p Q i j m B m x x H t k i N u h s L g q I j B q w 0 E z Z 3 s _ F l s y G 4 p q B p l r C u r 2 H o k q I i 2 7 I s 2 n J p w 1 J h E 9 n x O s t m P o o I v q z L r s Z v k s J g O m z V u m T u y z H 5 _ i I k 6 y I 1 k 9 I p C q 7 w J 0 9 1 E 5 5 W i 3 P l 4 i E 9 p m E 4 9 z E q 7 _ E _ 5 I n z k E r n j S j 8 l R 5 4 Y o 9 3 J 6 u w O w 9 j N h j x L 0 9 j K t o o G 0 6 a - 4 B n 2 w E j 8 P 1 s U 2 8 1 F 2 u k G 0 g x G p h 6 G v U i 9 m T g q k I y 1 4 C l g o V s 7 8 V z q n D i 2 9 C 6 i - M p o 9 M y y j B j v q G g 3 w M z j G 4 _ C 3 v E 0 r h C 9 D w B v 9 n G y 7 Q 3 s r K k 1 2 O n k l B 6 m z D 9 Y q w 4 I 8 j C 4 6 h G y o r E 9 j p J h v 5 C i 3 1 F y 7 i C g v 6 B u y x E g t g K n r 6 H C 0 t B 0 W 6 p J z 7 7 K r 8 L 4 i F r h e 7 m 2 D r 4 B 0 - w F 1 2 v C u 0 R 5 u 4 B 1 u O q k 5 B r g I j 9 y C 3 v k H 6 k T 6 4 m G n C 7 h y K _ x d q 9 F l n q E 1 h l C u l w B x k c - 6 o R _ 9 u B r 4 S v 1 u D - 8 9 B 4 o H y B t m w Q m l g O j x o B l q k F j i l C v g S y 0 R 9 i j B 1 k 3 B s p q C u 9 t H t w I n y _ C m k - M f v 6 C 4 s - F h h i D z 5 0 H m q 6 C o y i B l l 4 D 3 o R w n q B i k 4 F m 2 E q 9 Q y g x F - s Z h l i C x h i E 3 3 0 G i F 4 t B x 5 N n 7 h H h l i C v v 4 B 4 6 p M 3 p k F 3 w 8 B 9 0 X 8 i p B 9 4 S o s t E p l p D y m M 9 k t B k _ T r i l C g - Y l l t B 4 9 i D r 0 g G q - C p k D y z v T t o C 2 v P j q - B o z L 1 m n H 6 - 2 C u q E 3 9 9 B v l i C o 2 k B 0 6 m G i F h g 3 E u p D 2 s q U y 3 y I v v 4 B g 3 w H i 5 z l B 6 v P j 1 j U t u y D w 3 9 C 3 m y F k 0 j K 3 y J g 0 j B 4 m M l x o B x k K 6 i 2 G 5 k P 3 w M 5 q s P 3 2 F u u - C 0 w 2 B u y o H w g 3 C h E q - n B r i i B u 6 7 H n j k E 5 y G 7 u y D - x Q 1 _ 7 K _ p 1 D s 6 7 H j 9 _ J x k G w q 9 J 1 l t B 9 y i L 1 i i B l 6 0 G 2 1 4 I r n y F S o h g C p 9 i I 5 n l B n v u E u j 1 d j 3 u D - 5 N w n u g B n _ 9 B m - u B i 2 y B w t z D k 8 m B o l y C v p q E l y k H s 5 I t 9 8 C g 3 k B y B p l g J z 9 i I - s u I p _ y C 1 8 0 G q _ i N u y z G o u z D x v O _ - u C m - D w y i T p m k B 8 y w C 0 v t M g v t E 5 v 3 c 2 p D s t u P g 4 n J 6 i 8 C r i 6 G v p y F i 5 H x r m B j 0 v B h 0 v B 6 x 6 B 1 s - T j u 0 D t z G k _ 7 B x t x C h u 7 Y j i 0 X o z l F t 1 m C p o 8 D o o M j z Y n _ g R g 1 i B 1 o i K o j 2 E q 8 u F m v p H j y C 0 2 9 B 2 9 6 W l m K n g t D h j _ I 7 g z H 8 m x F m l 0 F - j u U 2 8 t C g o 1 Y v z p P i p 8 B p h _ I _ - U 2 7 5 T 3 9 X w 7 0 r B t z B l - q r B t j t C j p 7 H 3 2 M x l h C x s B 1 1 n D 0 7 _ B 8 n 0 U 7 u l T 8 l C 7 k J 7 l p P n i x P - 2 Y o z N 0 w 4 E z h n F o p j D 3 h C l V o L 8 s n K _ x r L y r y L p 7 5 F - n h B t t _ L g 3 8 L 4 p 5 L r m 0 L 1 C 1 0 3 L p q P o k U s g g G j p h B z n 0 L r j q L r w 5 K 6 7 i B 2 7 i B r t c i Y - J l 9 v B o i 0 F r y p F 3 E - n g L 3 i C 2 0 o L h r B 6 7 e g C _ K n z i C 6 v B 4 y r P s 0 n N s j j N 7 m c j q 6 I 4 p H g 2 R r C o 0 m M i v g O v q L 0 B 8 6 G y n B n k o C 9 z p C 2 n B 9 m o G 8 x 6 B h j y B h 0 k H o x z H 5 h H z l o M z t 9 M _ i F h 0 1 J y y 0 M r 0 _ C 6 b 5 r x C _ 2 k C n n l H m - 7 G q m 0 G n 5 o G m i E 9 h q J _ 2 w I w j 3 H C 7 i g H q q D 7 7 p C p t o Y 6 x K w 3 6 S x - E 5 v i H t n E r y 7 C j v s M 1 g X q 4 V 7 n x P z E p r t P z E h - 3 I g 7 q I 5 t 4 H 1 g o H s p 0 G p u h G q r o B 8 r v B 6 y z F t Q 6 j j M 0 - 4 N i j 8 C v s a u l 9 F h 6 v G q l O u l - D 0 y z H 7 y 8 B 0 j u B o u o F i m 9 E p o x E u 4 j E o o j E x 3 s C g v K j x 7 E _ 7 n F w y f 1 x I g 6 _ E y 6 n F i 2 C 4 5 H s t C x u c g 6 y L x G 6 t n C m 8 t C 8 t H 8 3 7 D h m x D t l r D j t 2 D l 6 D j z 6 H t u x I i u p G z 8 5 B r r z B w y g B j _ v F 1 t 5 F t 2 g G 4 W 3 8 j D _ 8 n O t n 2 C l l l C 1 o p D 4 H j 2 l G 8 k O 7 5 S n 5 Y 5 0 5 K 2 B o 0 5 L - 2 o K m 1 - L w z x N s 0 D _ q E 0 w h C g _ F S j o p D 9 y t F y o q B o u x B z y p C 0 p D j B r l 3 N s 0 m P z 9 5 M j i J k r k S l n _ F o S 4 6 3 B k F y B i t r B 8 8 9 G p 7 h H h r u B i 9 Q 0 q s C u w s D n m B 3 g 6 C 0 z K 3 r P o i z B 3 l x D 1 - n D 9 - s D i u 1 D m m - D 8 o n E t 1 w E t r - K p t y B j H h u y O q 0 1 M 2 B m i s G n 3 k H s - 7 H 0 6 1 I y 6 O q v z F y s 9 J n l y K r o - K y x e m 5 I g q q C 7 5 W p G v u D 8 i Y 7 l 9 H q h B r G u 8 7 B v 6 W m O h 9 E 9 p q E _ 2 k B q p t K k F j i i D s y f q k h E x s u B 0 q J u 1 h J n v O k 9 H w 4 C m i E 4 4 L z 8 D o 2 P r s d 2 v G 5 x D 6 v B z 9 0 D 2 L D u r Y 3 1 H h - y H y _ 6 B B 3 9 C x h W 4 _ I x Z 6 n B m 4 g H l z 6 H 8 u r B p J n J m h L 8 5 I z q L 3 p r F q v z F C 5 o _ F p k o G 2 9 F m 6 O 1 k j J 4 4 t J 0 K v g I 6 p r E n j t G h E k 5 I z _ y C u - n B - l c 8 b z _ o F 2 x f n 7 5 B 3 - 2 F y y 6 F 1 x 0 C 3 k P s 2 E k g L 0 s S y s r B x w H t k P 2 0 B C v x w D - q u B 8 t K s 8 B 0 4 y I o n B t j d z 6 3 C s k C j Q J n 0 s C 2 q p G o k O g 4 t D - w H h 3 K y i q F j 4 g C s m w B 8 n q B i y V 3 g I m r p G 2 9 w G q p D x l 3 B n j j B n q m B s k O p j d y 1 4 C n h f 5 w M 7 l 7 C p 6 q B - 0 X v j j B 2 9 1 E i 4 t B 5 h e m O 6 s C v i l C 3 8 E v e i m q Q l x B 0 7 J x u D 3 8 L k D r m y F 1 l u C z 6 s D n g C t y 0 B 3 6 s D 8 1 C x m y F p y 0 F x 2 F 7 x m C _ t h I r M x k E u 2 E q 2 E 0 K - 2 K 7 _ j W m 8 B H k F r k D r 5 D 8 s t C v z k M o k C y s S u u - C 6 h - D j Z r M 2 K 0 x g H m q J g v w K H 2 l w B q y i B 9 6 P r q B 6 0 B g r k C s u - C u n q B n 5 S 1 z s L h 5 2 L t k E i w 6 B t z 3 H g 9 1 E u 8 i C v 5 N 5 l _ F u 3 U i x g B y B H 4 t B 2 q J z U v u 5 F h m j G l n 2 C n r m B x g 3 F 4 9 Q k x z G h E w _ w G 5 w H 2 u h C x n l B r g C t p F 1 v 4 B k D h 8 h H C 5 w H r t Z 1 q B t z 0 B r C t w m S k 0 D 0 2 E o j F j 6 N m j F s z d q h 9 F 6 7 m G p k t G 5 m y G 3 y J p l i C 7 z j C t U z - 2 F w 2 E r n 7 C z m 7 B u _ h G - 8 0 H s 5 a 2 H - 2 F y k C 0 o q Q q j Y 2 K 0 q r E r x B y l 5 B q h B 2 _ T w - C l l c h E o t S x 4 B 9 5 w B 8 s C o x f 0 r G 6 m M 7 m y G 8 i h E 4 p 6 E 7 8 L h 7 q B v r U r n 5 E 6 7 J q z L 8 t B l z J x h 3 E 4 4 H H - p L 6 0 v D 8 0 B 3 0 j C 3 0 s C 1 m p J - v 1 J 7 k V q q 6 K x k D w m m Q m S o g L r p R 8 g 3 C S m x v E 6 t B 4 K q i 8 C 6 v N y m 4 F 0 9 Q x z _ C 2 r k G j Q 4 b S 3 6 q B _ 0 x E 0 K v y 0 B - x T p C z y v B 3 k E S v 5 D 2 2 k B i j F y z L z l k B p 5 S 4 r G q s 1 C 1 n b y B 0 g L v e k v - C 9 g r D g - D 6 _ g F z k K r 4 v C 0 4 H m k 7 D o h B 5 k P _ 6 M 3 u D k 5 a m i q K u n p E 0 _ T u n X n j o G x k K 9 x 8 B u 2 u F l k B 6 W p k B p q x I y v m D r l t B 6 g g C o 4 t N 0 H - 6 j D 2 _ z J _ p 9 J x y l D t 7 3 C 6 p 6 E 3 2 F v 4 B h l N h E 1 2 v G m 4 w H l Z k z 9 K 1 y G 9 5 N o p H g 0 D s _ 1 E l k B - n l B v 9 o F 2 4 H 7 8 0 E o O 6 m Q q w m P h 7 P 8 t B _ _ D i j F 7 2 F o q J h k r C 9 8 E 0 t S w u t E s n B 2 5 I g s G j m 6 D 1 o C 7 6 C z x Y 0 9 i C h q L 8 4 H r k d 6 8 i N _ 4 a m t C 8 - i M _ l T 5 t Z j E x e - r U z v 6 H h B l J z v o K 5 _ 7 K 1 w M v 0 l G l _ p H 4 b h x I x e 1 9 i I q q J 2 H r 8 0 E u v N o S 0 k 4 E 7 6 C s n B x 9 L 8 9 F 8 u t M 2 K v y T n Z m - D - y p C r G 9 k E l l P k D S k D 5 k G 2 H 4 i g C 6 g 0 J 3 v o K 0 h g C 5 8 E m x 2 B 6 4 a u n 1 B 5 i l C j g 6 G s 6 l C y q q C h - V l 4 u D z m i O l m 7 B t k l C v z 0 B n 9 1 B n l k E x 6 w B v x H J g y h I h s x I h l g J z q v J 7 s 7 E o S k 1 B j h I z n 7 B v M 3 s u B l 3 F w g v C s z d C 5 3 v G 4 K k u K g 7 o C p x H h 7 q B - u D v u u I 4 9 F t x B x 5 D S 5 o C 9 v O p h 3 F 6 q J p Q p t x I j y Y w w P w 2 C k x z F k g i G 0 k C g 7 n F v 1 8 G k D _ 1 7 I h g s B g t C 2 t S i p I m p I _ x x D m g o B u y l F _ y z G r _ h H g t W 6 W z x C k 8 5 S s v - C 8 0 c 9 8 0 H t g C m t 2 Q 6 0 B j 2 p B w 3 q J 4 l 6 J 6 m 1 B s h B 1 x o B - z q G 0 H 1 - V r G p 2 3 H 8 0 h J i n h D g t C 3 k D 5 6 W u u r B o h r L 6 _ i M s g L y j Y 6 6 l C r Z k s G o 2 C v x B m t C k m y C 9 3 K s n Q j B o t C g q D 5 4 B i m q I - p F 2 8 B t - h H 7 6 C 7 o C 9 - p H x j o C y 8 B s - D s O 5 k D 2 1 c 5 1 0 F C C v x I u n B r C t k B m t C o 2 C 2 H 5 l k E 0 3 4 I _ _ T n Q v z v B 2 K w k C k D z 6 w B y 1 R _ 0 j B 5 o C 1 w E m u K u 5 l B o S 1 q B p k B 6 k O v x Y 6 9 Q g n M k 0 D 5 8 E z i i B y y V q h B w w z H o 5 I t M l Q 6 b s 4 U 9 s 1 K 0 n X o r k C 1 u D k - D 7 y G t l V u k p B 1 s 0 D n l P g t C m 6 O 9 p 2 D q h B j z J 8 q r H 6 b 6 W 3 w E 8 l T r x 5 C _ o I t x C o g D x j g B u 7 O 9 l K 1 i J u r E 5 v - K r z Q 3 n o G 5 k i D h z B y p 0 E 8 5 i W q j l L k p v B u I 6 p y S x v y R r R o v x K 1 m t J h y p I w 1 8 E 3 i S l o 3 B u 9 l C 3 6 y E 0 6 _ E 7 - o F t p y F 9 6 7 F t j g E h x H - z q G v s n D - x T k F 0 u 0 M 9 _ g N o g q N 9 u v N f p G h r n D y 4 6 B s 6 m U 9 v _ D _ 4 d 5 6 K x t i H - j m G 4 3 V p v 7 B p z C k 9 k G y 9 k G x n h G 3 r 8 F 5 _ 5 F _ - z F 3 C v 6 B s 9 I 9 z z M j 0 _ L l o 1 F i i E n 4 Q l m u F g u p B 4 v B 0 D 5 6 F p t F 5 V h 0 C q r Y s _ r E 7 2 i E r 6 4 D r q v D 3 u u B x v D 3 U n 7 F h g 1 G s l Y u 4 8 N 6 H j 7 p O s q 2 P 1 n 4 D 7 Q 3 z y H 5 o g F j p d z 9 t R h 7 y D i x q F o I j 3 Y k 0 5 H 1 3 s N u p n N l 2 6 M s 4 q M 6 7 8 L u v o L 8 g b v 7 r F 1 E 7 3 J _ i m B y 6 1 C 3 6 5 E 1 m x E 1 4 m E x 2 _ D h - 0 D - z r D n 7 u D u t C - z 5 C x _ s D x z 5 C m D _ x - F 8 _ r G 8 r 7 G l p n H 2 w z H h o 9 H 4 m M 1 i i F 5 r u I y 5 O g 1 j E q n _ J i x l J g j y D p i 8 E y I _ o v C v 3 9 I n s F n 2 g D g _ u G 9 r n S z 1 6 R 5 6 w L 8 y S u x y C k 5 d 5 m w G y _ u G 8 t s G - l r G h s B h - u E p n z E g i s R _ p v Q - v p P 9 m j O z q 3 M u r j C k g 0 D m j 4 J u O 6 u S 5 2 Z _ 1 8 E o n q D 4 y F 7 n p P y n r P p 1 M x 7 y K 2 y S n h w J y D g _ r H 9 l J 7 s l N y g _ J s L t V i p O k z F s x 9 F 3 j p N j p _ M v h w M o o s C j 7 0 D 9 - 7 E 0 v 2 E 7 j h C 9 8 C 1 C j 8 X 3 - E p - S z 8 n H 3 t 7 C 2 1 z D x k _ B 3 t 6 D - n q O j i p P v 7 k Q 2 n 7 Q 1 w D _ 2 L h 4 3 I r m D 2 i h H u n - I n 4 9 I g w q B j n E z f m v _ G q k h H j m 9 G 0 8 7 G 7 - 3 G m k 0 G 6 v s G 3 - 5 F - G o q h K 5 M 5 M 1 Q m o _ G 7 3 v H _ h - H r _ r I t 0 6 I 3 0 j J 2 q u J k x 0 J u D v 4 o B o p j D _ w t I h g v I o v w I m k U o 4 e l 1 j G 5 w U p 7 y K w g u K 3 m p K - w 8 J 0 0 x J t 9 j J p h 1 I 0 L p _ y G p r P u g n D n 2 3 F l i Q 7 6 x C o w G 4 o v B o q u M t k r B 2 5 g B 4 z _ G 2 0 x G 2 x n G u 1 N 2 u j D z n u F p x g F h t z E 3 6 m E 3 z Q l o i F 9 r y F r 5 g G 0 n M - o 4 D w n B 1 k D y m T i u y Q z n i S t i p T 8 m 1 B 8 g q K h E k y 7 M 6 y L 8 x k J p q B v p - B p e x k z S t 5 u S 0 v f x i 8 E z 5 i F 9 V - i l F o 0 e n _ v B z t F u 5 E o x 1 B 3 m m G 2 h 2 N u l g N n z l M 8 2 B o z h F m 4 4 E u h u E 3 3 k E l n J m 6 q C 5 8 3 I q v r J r i C 2 h v G p N 9 7 K z 8 i F u u H 9 C y 9 w I l 7 1 H 5 E 7 4 i E i p j E 3 5 w E u 4 8 E o z t C y q 5 B r - L g 9 g H 8 j x H k i - H x _ r I i l 5 I 9 0 j J 2 o r J n x m E m 5 i B w o B m r z I h 8 p C p h h C y q 2 I v 6 3 I 2 t z I j i v I 7 l s I u g l I i d 7 l l Q j y l P z 6 B - z m B 3 0 2 C v 0 i H p - y G j 8 j G v h q C _ B n v m I 0 u X l k h C s o u D z E x g k C l m g B t 3 l K w F p z y F 4 n Y y y q C x 0 _ F p y j G _ p n G 5 i r G 0 r s G - l w G k 5 E r v 3 F m i B 5 p o C s n O g 2 7 G h 1 n H w X x h 3 T u p 0 U 2 r I x 6 X l m D 8 v k C v 5 t F G v o c s x N o u 3 D t 9 g C u 9 6 C 0 3 D w l _ G r _ 3 H j f 3 M 2 n j N y g 5 G 9 _ w B 4 B 5 8 o K 9 M t J G t o i D h n d 0 1 B q X o 1 D 5 M s X t y C v y C 8 m g C n p q H g I o i o L w r H i s E k r 9 F z k _ B z v m B k r x G w j 5 G 5 G 6 r _ G 7 g l H p x z B 8 B 4 l 0 E g T n k h T o k s T u i w R 3 y B z t u T 2 F w - M j n x Q x V - _ X v p w C j j s B v m B r x 9 G k 6 L y z x K y i 0 K 0 I h y B 2 w j H q s 5 H x 8 r I 8 h - I o o B g _ M i u C t i 5 J r s v K 8 k 5 I 6 g E r z w L 8 O g T B 9 g 4 H w y N _ _ F z y v M w 4 g O r 9 s P k r n K x 1 Y n 9 N 8 8 g O 7 4 1 O v o l P y o B t k - N x 8 C 9 5 9 H 0 n - H v 1 g I 0 u 8 H 5 8 C h y 8 D v l 2 B o h u K q 4 6 C j 8 D w 3 j N 5 n l H v 8 X 6 i B 4 r g M 2 l l L y z y C 3 v 8 D i - J l 4 y K n q 5 K - q 5 K 5 r 5 K k 2 o D 4 s 2 E x n s B w i B h k l H 6 5 j H 3 v i H - m 9 G j s B 5 8 5 C 6 5 3 J k x u J l s B w L u r z Q 9 o 1 P n g F 5 _ w L y w n N l 8 3 L v v p K l g 8 J k 3 g H 8 n Q l E l r y G z - h H i 6 w H z j g I o - s I h l 6 I z j j J 4 1 q J 0 W r 4 B n j j B r u r I v q u I _ 1 y I n k 0 I - D 8 v f k 8 t H 1 4 2 N t 2 r N w y i N z x J u 5 w S g 6 u R t w C w h y C 5 t O q h Y o s t E z 2 K 0 q s F 2 0 B 5 l r F h 1 p O r k 6 D h k k E r h r D z w E _ 5 y I g s 6 C _ i 9 E g - U 9 _ m C 9 l B t r i B 3 x 7 B o 6 0 J g C q 1 m H r y 1 G 5 8 j G g 6 x F u 1 l F j 0 J 3 6 u D 5 o t G l 3 8 G y w F _ g v B g c h B m 1 B x o m J q t 9 J m i g C 1 j I k h v Q h 5 3 I 2 m o B 9 s r D h y i F l o 1 Q l l t Q 5 j 9 P 4 r r P 1 u u O x a y u l J y g K 7 1 _ L h 4 n B - z s E 0 0 7 G 6 _ o H 5 Q k j L w 6 l F 7 2 0 I k k i J n 5 s J s q M - 2 p R 7 p 2 R 2 1 8 R q q n P 9 w D 4 n v B v 9 0 C - 9 o M s v B - n x Q 5 k 9 P n x l P 4 5 o O k 7 j N C u u g M v 1 5 K j q w J v R 6 n h E 1 z u E g u 6 E v 3 m F o 5 H 5 0 w D x p _ F i t p G x o y G j 3 u D u m 4 B 6 v z Q 6 l 4 O l w k B q p B s 5 h B 9 w _ L 4 1 n C 4 9 w C - w 2 R l w 5 Q p w r D E j 0 H p k 2 B r 2 r F g m s C x n G Y N k m C 4 u G x t r C - 9 u E s w 1 B n t t L j 2 n B 5 0 v K 3 2 o G y - k G p t 8 F v z 3 F t l u F 4 j m F g t 0 E 1 E j w 1 E 2 B o k u B 4 t H h 2 I z g F r o E q 6 V l w r D s g t F 1 E 2 h o R o y r P i 6 4 E 9 x l C g m j M 4 - D 6 F p u x Q 9 i 6 O g C 2 4 8 M 7 o k E s - 7 B n 6 v N o y q P w w F p k u F q j 2 N h H 3 2 6 G i 6 E x q z E h q K 5 w l C r 8 K z 3 p D 9 m D x 3 o G 0 D 9 h p M p _ w L _ 1 0 K 1 x 5 J q 7 o D w z q B m _ 5 H g v 2 H 1 t 0 I v G 4 y m D t 2 s C m 5 k C g 9 4 F 5 a x s k D m p _ C 8 6 V - 2 7 C u g 7 E 0 j u E 9 r 5 E g 0 l F x k B 7 j 6 G y j u H m 2 C 1 m t G 1 u u I x w 4 B E x j s I 8 1 q I g 4 V v s o C 7 6 n H x l l H k m h H h 0 6 G r i C r v r D 6 s g C r 6 F 2 - _ B 0 5 4 F 4 1 x F t x p F r v g F x 2 M 5 1 s M r z j L g n 5 C n j k C k m 0 J x z T s p B 1 q t G i i m H s - 7 H 0 6 1 I r C 6 y z G y 6 G i o 6 J 7 8 E 9 i i B 1 l i O k g 3 O k D t - g N r 5 D v k 3 I z i 6 I l h 9 I l k 7 C j k 3 B g _ p N w y x D t 3 k M 2 1 x E i 7 l C 2 r G q 1 _ B 1 m 7 B w 5 a 5 q x O 8 0 B 8 1 n J 7 1 p B k 6 s S o t i T q x v T p u D 0 u v E 6 0 _ E y t B 3 o z L j 7 v L k 4 q L l G p 9 x K - n C D n n s E j R o 6 2 B 5 o t P _ h l L - 0 I k 4 o O s 3 u N p 2 M 4 1 n C j - 7 E t z 6 D x n z E k j R j 3 o G 1 y B l 1 y H 6 h 0 H s i 0 H _ i 0 H s r x H 1 o t H i n p H p x i H 6 h E j u o C 8 - y B k 1 6 B 4 x q N _ q I 7 2 - K v 4 g Q j v l R j 9 i S m j m C i 7 k I g 3 n T 9 4 y T o 9 G 4 l g M t h h C i g _ J t u 8 J 9 G 4 2 x B r k 1 F q v 8 M 4 o u M j t 8 F o 6 h B n m v D w i u D - r h R w r 4 R q s p S x 7 v S l n E h 5 o B z o e w n n N r g q L i - a 9 r B x E 5 p 3 T 3 2 l T 3 h w S s j s R y g z B w n 0 H n 8 9 O z g t N g 0 5 L 2 D k v p H p 0 6 H r l G u g s G w m 3 J - u D z k B q m q I w 3 h J r C p q 0 I w 1 v D - p F k p z O k D g r 1 D u n B 4 i 5 H 0 m n I y l T t - 0 C h 0 _ L - v j L p i q J l l l H 1 w i C k m 8 B 2 2 5 H u t x H v 9 n H 5 k I h H s I 2 F j - _ R q 1 - Q j 7 o B y v 9 D 3 5 p R 2 8 I _ p v C i 0 0 J p B z 5 9 I s r 5 I q v z I w 4 q I l k x E w L n h 4 G w z x G 0 g q G o 0 h E v 6 F y i 0 F _ - O - h q J 3 l y I v p 7 H 2 4 _ G 2 B w 5 o H s 4 v D n N r x U 5 - E h _ p J u s 8 I t i y I l 1 j I m _ G i p B x o 3 M v 8 6 M j 5 i F 4 u p B y w h K 0 i j D x v R y 2 q F w z h F x 1 3 E 4 h u E h n J z 0 o E 1 p u O 5 J q v j P w 9 3 O w _ k O - G h _ 5 C k P i _ m V 6 o 1 T o q O 0 x n G x 8 D j 9 y H u r h H k 1 s G p 4 3 F k z z F w w p G _ t 7 G v m c j q F 4 n B i 6 n L w n 4 M q l k O i t u P k D j 5 l I v q x I z h J _ t - F u z k J 0 W p s U z w 6 H 2 j q I p C y 1 k J 6 u G u 4 t C r q i D 6 k 2 F 2 s 9 F g 5 k G v h r G h - E x C q n O 5 s l B v _ 9 E m t 9 D 5 4 v B w i L x t p D 4 B 9 w 9 I _ s 0 J 7 3 l K x 9 1 K 1 z n B h 0 g D u t y C j h 0 L s 0 8 L 3 q l M 8 B 9 t 1 H m i 0 H 4 i 0 H q j 0 H - 7 D 2 y l E o t E j 6 y G q x w I i 8 n I - l J z v p F 4 s p B 2 u o L x o 2 K n 5 - J o i s H q i D g C r x 3 F 5 g y I l n s I r 5 g I t z 1 H l - n H r 3 6 G _ i q G i h x C t n W g C 7 q q L 3 2 o K t v 6 L n j s N n 9 E 4 n 1 N 3 5 S y 9 w J s m _ P h u 4 Q r 9 7 K 7 m w C 3 - y G 1 t h G 2 B p 8 g D 0 _ I 9 t z E m s j F m m x F 0 g i G y h x G n q - G _ q r H 3 6 C o q u D h K j K 6 9 q I 1 _ g I l s P 6 - U x 5 6 G u l l G r y 5 F 6 j x G u p 1 B o q 9 B w _ 7 H q h t I i 2 h J r k B y i 4 U 5 o q E q 9 9 G - 9 u S t h J 1 u 9 X l p a 9 q h G x _ y G v s h G o w 2 F s m m F 3 3 3 E t u - B h r R 6 j h F p g w F m D i i h L p 4 k M n j h N g q g O u p D y y g B n z G z o h M 6 u 2 Q 8 0 B m w 7 G q v t K 6 H i 5 _ H 5 o u C - _ 0 E _ b j p o E p Q _ 5 x L s 8 r C 8 9 F x l j J i 8 w J s q 9 J p t o K m _ T y 3 U x 4 2 L y K m q E q 6 l B u 7 z K w s u L 5 1 k M z o 2 M 7 n o N 2 h 1 N r l l K v y J 0 k g O - D 2 5 q L s o H r y J y t B j x B l x g R w 5 r C w - 1 G 4 _ 9 P g 9 g F 0 7 w G j k y G 7 o a 7 k m E o j p B 2 i 9 D k u g K 2 3 t D n 2 X 5 g 5 O y m _ P 8 v 6 Q g r z R p k G 6 H j p l B u 8 l C t G 8 i u H 3 p 9 H p x r I 6 y s B q j 3 C t v v H i y h I v g C 4 w X i 9 t D y p X s 0 h I k 4 _ I x z 1 J 7 n 4 D w 4 9 K 3 x 9 M 3 8 - E 0 r q C w 0 i P n l g Q t r u B g 3 b 3 - V u n B p m o M x h h N w p D u _ T n 9 5 B q x - C - y Q v 4 v G 1 1 8 G m 0 o H 3 j d t l j G 2 q E o m h V y q m W p G h E 7 t Z k 7 3 B q z 6 F - i 1 O q l T C t 6 j G x 1 3 F p z p F 7 p _ E z o x E r 4 i E 2 h L 5 1 p C v x 7 E _ n M t 6 k N i 0 L 1 z O i o 5 G s 1 2 G x s 1 G 5 o w G 3 8 k F o _ B i v n G g Y m r o F p g 6 F 0 D 8 y 8 H s 4 u H 4 1 _ G i l v G p - _ F 5 _ r F 3 n c p t z B x 2 t F h 7 r K p i C r r y R 5 p t Q y 1 j P 9 m u F 4 0 9 B 2 L y l v G 7 x 8 F p - r F 9 2 t F m z - F z r y G w q j H - u D z p _ F j E y 5 _ O 2 - u C 1 v b 2 k 9 E 0 t 0 E j 9 q E 0 2 - D y I 3 g O t q K t _ q E 9 V t 4 w E g k h F g m x F 9 q _ F _ v u G 8 r 7 G q 0 o H r x B 1 - 7 K h 6 N n p w Q 9 8 o R o n r H g 5 o C h r 7 E h z j C v 3 x T 7 j 2 T n C m m q P m l 9 B 1 u l G w 9 y O u 3 j O 8 h p E 4 o J j v 6 H t u o P k D o y 6 F p m _ F s 7 h G z x l G g 5 m G o z j B q 7 i C i o p G x - n G 7 v M 4 q o S 9 t 5 R m 7 z B 9 s o I s 9 t Q w o D p 0 v B x 9 s D 0 8 B 6 t y Q - z _ C _ 8 r G x i i D r g z K p 0 l M 4 8 h L n 1 m B r w R 9 _ y F 2 B q w o F i X 2 y t E s - Q 9 s y G q h m H 3 z J 7 x B 4 n q D _ w z D x k B 1 o t G p r - G g 0 i B n _ 8 C h k g I l u u I g 1 7 I q 1 n J p p v J p G h h 1 O 4 v i P s n 6 E 2 r r B j h J 3 r k P t u g P p 2 4 O n t p O 4 w 4 N 7 n C _ r j K 2 0 z J k s 2 B q 7 7 C 9 k r I 8 u n F 6 r w C z m s L m z p K 4 k _ I k g 4 C j s 9 B y G x p - D u u o E q 7 w E r z 6 E n x j F j t q F i z y F l y 4 F s 0 _ F r l F 0 0 q E 5 p n G w z t G z 8 u G 3 u x G k 4 y G 1 v x G z h D z k 0 E p i B 1 l o B x 6 P 1 g h B u p 6 C 9 p _ B 6 5 0 J n - g J - u p I 2 y x H y I h 1 j L - k r D 5 1 m C 6 H y 1 g K 0 s k L p 4 k M h 3 k N n t n D i k F r 3 w E y z V o u B w S q 0 L _ 6 G _ p D g z f 5 4 g G 5 v O g i D p q w G r p K - j r B i d o - k G n w i D i 7 j H z p y U - i u F 6 l Z 5 9 0 I 0 9 s F l R x 9 0 I h 4 T j v j B k w B 1 h g F n - 5 B 0 0 f m 3 - F 2 o x G z 4 F q t h D 3 r l R k 2 r H 3 x 4 G 1 3 l H _ P x 7 2 J 5 p t C 8 w _ U q r 6 T j k o S 4 3 B 9 E 1 j u G j z h G z 3 w F 2 u Q 9 l t C w Y p 5 t L v h _ L l B 4 D u 4 h I - u g J 4 1 B 3 8 0 F g h u D B 8 i L u n s G h 5 3 G i I m j - H m 1 n I - M o L 7 - o K 6 B z n l P 0 _ 2 P 7 q l M 6 7 H 6 - i Q g h j Q 5 i 5 P 1 t w F l k w C q 1 - O p B x o t H n y q H 0 m h H t o 9 G z V z 0 7 N z E C 3 _ m J 9 j w H i p B z a 0 s T 6 h j B 3 2 l B B 7 1 i M 6 w B w z 0 G 7 3 w G o 8 n G i u g G q k 5 F 8 z v F u r m F o k 7 E - s B 6 n U r s v D u p v G 0 - 4 F j 7 l G 7 k B x l 1 H p 7 r I s h l J z s l B r u m E 2 g E 7 p C 1 8 1 K n 6 p L w k 5 L o x j M i T g s H o L 2 c s o r J m 0 3 K y m i J v 8 C 2 y h L k _ k L z p j L - - - K m i 7 K 7 J 7 0 C h n t C k C u 1 F _ 5 z P 0 u l O v r 2 B 1 R n 1 1 E p j C i k G x k t K 5 8 p K 2 o o K p p g K 4 w C _ - v Q p 7 5 P t 0 q L y 1 F 9 E 0 g _ N 8 d p q x L g v u K 9 q t J g l o I j 7 B z n 6 G c 1 3 6 H 9 r R y q w B _ q H p i I 0 n x G 0 x j H v J B 2 x 1 L s 9 B g m v C u 1 z D 9 8 w E p 5 m C q 3 C l x t G p n 1 G 9 h 9 G m h h H 1 y Z _ u B _ 8 2 P y 9 m Q 9 k 1 Q h w i E 8 3 r E w - J 6 B i o n W 7 8 3 W q h E g r M 5 u 7 N p y 4 S 1 m D l s L 8 w q C 7 M 4 7 h I w 3 k G 4 t G 9 y g J x 6 v J z r B 8 x x M 1 i _ M i l n N 4 v u N v r w N 6 t i G l 0 u B 8 9 U p 2 g I m i g N r 6 B h i w J 0 s l J r 9 6 I 1 o s I t g _ H 8 u 2 F i 3 D m i 8 G w 0 s G k j B y x - H m u j H i 9 J y m C 9 3 Q r B z l 7 H i i E 6 5 E y L N t 4 Y 9 f j z 8 J 2 y K i 0 8 M p 1 H r u 4 H 2 4 C 4 m C 5 o _ E 7 r z E r 7 o E t 3 _ D x w 0 D 6 9 l C u 6 I q u r E _ h 2 E v k B m 1 B 1 5 r M z g C _ v m M j j h N h u _ N m 5 z E i r 6 C t w E l k B l Z o _ w G 1 r 3 G 4 t B i 6 w J 6 - 2 J k j 6 J _ m 9 J 7 o - B h o g D l z 7 J n u 4 J 4 r 8 E p v Y 6 j C 3 r o W z w C 9 I k z i N g p J C u - 5 P 9 Y t k H q 5 7 G t 5 F 5 G s v u H 2 - z H i y 5 H r - 6 H p o K l 5 3 I m p 5 I 6 p 5 I v 5 o B p m S _ 7 j B r 9 0 I 7 l s I i 8 n I n _ 9 H z E 5 8 9 I o 0 w I 9 6 g I 5 k w H 3 o G 4 _ 6 E 0 0 s G 3 k 6 F 6 n m F k x F 7 2 w D i o 7 D r C U 2 p 5 D v m i E 8 y f h s m B i h 2 E w n B 2 k C w m F 2 m 0 G 2 h q G 3 v 8 F r y w F g C 7 6 B j 3 w N u l q G z z a 0 n 8 L z l 3 N p 9 E w _ I k 4 7 D p m x D n E _ k g C U r B p o x E h m m D l 5 B o D i i s G j 3 k H o - 7 H w 8 y I o 4 n J l 6 7 J 0 p t K g 0 D 7 k 6 I _ _ D 4 K s n _ S n o x U s k C x q B v 4 7 J s 4 t J m S 1 i y K u _ 2 K r o C 2 1 C f o - 8 F p w E l g B t 3 k E t 4 6 D 8 n w D l r p D j z y D v n 8 D j n k E - x u E 8 5 I 7 h C u 8 I o l - E 8 5 2 H j k r G r q C x n 4 H 3 5 F w h w D 2 o B j z E t t l M h w _ L m _ B 2 y p S 6 n w R 0 l 0 C v 7 _ F 4 u r P t 2 M 5 C m z n P 5 C u 7 p E k 2 - D h 6 4 D z u t D 2 l 8 C 1 M 6 0 x D 1 o 6 D y m j E t G z x B 1 2 X 6 K t C 8 r j F s x z F s S u u C p 7 - K g n o L 7 z H x s r C 1 x p D q 0 r L s s H v j s I - r t L w k L 1 h C 6 i U j 5 F 8 g E v t 7 B t E w h z Q o w j R h _ t R h n 4 H l 0 - B v m y R v 8 p R _ n o B x V 9 9 D g 8 r B 9 p 7 I 3 y D 8 u y E p - o E 6 5 - D w 9 3 D v p G p s f k 9 o D v q g I 6 h B 8 l 2 E s n h F i o B o 5 u Q _ q I y s u H j l B y i 5 G - 1 T q y p E y o z I k l 8 I 5 1 j J 3 4 p J s s u J 3 J 3 9 2 V 6 0 0 V j 8 y T 0 i B 0 2 5 N 1 l W l t 3 T 5 j w S - 9 l R v t x P w I h k i N j 5 n B v i l F v 9 4 K z 7 r M l q i O _ r y P h 3 4 K 5 - V o q k S 2 K w k i Q h j j B 5 w _ L _ n n M v 2 3 L g k l L 9 i m D 7 g k C 3 V x - m C 9 l H g m F 8 s 2 I 0 0 t I l 8 D h s B 4 x w I v q p I 4 r - H j z 1 H _ p p H h 5 T h x r D 3 7 t G 0 l g G g C y v n M 1 m z K _ 4 4 L t q 5 E 8 t k C _ W r w 1 K 6 5 x L v 2 r M q 7 i N v _ 2 N t 7 l O s q k C 8 - w F h 6 4 O p 2 F l J o 0 6 F 4 9 h G - z q G n n y G p C k 2 1 I z h g E 5 h e 6 x h J 3 h k E s w f y W n Z g r 9 J 4 b 4 x e z u D n t F k 7 5 H E 5 C - p m G 5 1 3 F w i t F j q _ E j y D 5 C l 9 t G v u c _ x x K 8 0 D q w 1 C 4 n B v z C j n p K p n m G j - N v m z J 0 t i J - f s r Q s o n N 0 h D s p r P 2 F i p w O g v 9 N _ o B 4 q M - i p U 7 0 t U 9 r B 0 - t K 0 y n K l 3 x C x 0 H 7 v l B w 6 3 J 3 g t J 9 8 g J w 0 w I n 7 g I i 6 E 3 z C l n n F r 2 i F h H l 0 i H n g F m y 2 I t r P s 4 C 0 z F g Y 8 h D s 7 3 K p p p K y 5 0 J k v i J q d 5 h 4 I y 9 6 B 4 5 k C 8 3 m H t u r G i X h m B j v 2 J s 3 z I u i w I u m q F 0 5 U 2 B k 4 x E m z 8 E 6 x l F h z t F u 6 1 F 7 n _ F g s k G g r p G q k C p 2 G 8 z n K a i v C p i C r 6 t V g j n U k 0 2 S g 5 - Q w s D 6 9 o O g 2 N h x p I 5 U u I q 7 o O 1 E 0 t H p g F t y 7 B g C z o _ E i u 0 E g p p C r q K n 3 _ D o h 0 D j B r t 2 D 9 g _ B l 7 N w 4 x E l E s l q F 8 7 1 F 8 _ h G u 9 r G x 6 0 G 6 9 9 G w q E 8 h q F 1 z s H 5 2 K 6 i h V 6 7 u V l 5 1 V 7 i x V z w Q 8 z R i z w H 2 v g B q 3 w M u b z 1 r N m _ _ M q W 4 - K q 8 2 O n G 9 v 0 F 9 4 D i F l 5 i I z 4 i I n C k l 7 G 7 6 5 G t w T 1 i p D z h y G 2 m u G 2 0 m G t u g G o r 6 F y j C r g C w v 8 g C 5 q m q G p 8 3 C i 2 h J l 5 w h C r j 3 E 2 t 1 C n g m L k 1 B 9 s x C C o l O 8 r n C s S x s g D h 6 S y p I w y 2 Q v t z S 2 p D 6 n Q _ q j F _ 5 u F y 9 r C r h _ B v q F x l E 9 r 1 O 8 9 I z 1 l N o g 9 L w i E 7 j H _ 1 2 H 3 w g I 7 - r I u y F 0 5 p G v 2 6 I x 2 9 I - z H _ r s G j 4 j J s 2 B 1 y B l l J 0 F x p 5 Q 0 m z Q 7 k t Q u j - P 0 r i J _ - a m i 2 N m P k 6 5 N y h 5 M p t F s I 1 _ j J 6 1 w I p o 7 H 7 h o H h - 0 D n 3 M q - 4 F i k x G z 2 k H m D 8 l 3 O w q q Q o O j z E m u i G 4 y x F o I v r 8 F x _ 5 F p i C k m F o t _ K z E n j w J k t i J r j y I 2 o i I n l w H 9 s V 6 6 o D u k q G g y 2 F 1 M n E 8 5 u J p 8 4 K o i q M k o n E - z 0 C l 3 F x G q h 7 E v 7 N y h s G _ 2 g H - - 0 H y h t I 0 B u t y Q r G 7 - o R 3 u D g t I 5 l w C 1 l H l 9 C z s 4 H o h s H y h 8 G _ z s G v N 2 z 2 E o 5 n C 2 z K 2 3 - D i o j E 2 x t E o 0 8 E 6 y l F q k x F 3 k D 0 5 q J 5 _ _ J l Q 8 i 3 J l o - K p C o O l q w P g 0 D w t I v 8 K j m H i 3 C h p 3 L - 4 2 M 0 l C i C 1 5 w E 9 7 9 E i C g o B u 1 6 B o g R k i 0 E g 6 8 E _ 5 l F v 8 t F m l 2 F s - 6 F 7 i h G 3 h C t E r 5 y D Y o u C m p 8 H 4 l C t o y B 4 6 x D p 6 l K _ 7 t K 4 _ M q l F 4 w 5 D 5 G 9 v l T k x w T s u 5 T 5 6 y T 1 5 n D p - 3 G 0 z q F n y i E 4 7 8 R 7 z 9 Q p h X 2 x s G n 6 j G z i C J y q 7 P w s D w 4 L x u 1 E 7 z C 3 0 3 F 3 m u F o 0 h F 0 z 2 E s - r E 1 3 _ D 0 n - D 2 B r 3 k H t 8 q B - 9 3 C 1 r 0 I 9 q s J n Q x o P w l r V w _ r W v E n _ l D u z N r 8 C 0 4 2 B p - t F v 8 C k i - W u j v Q g 6 R n y h X o 9 w W _ g G u L u 7 j H j o 9 G 8 3 2 G g i v G 6 i B j 1 j I 3 6 t G n z B r g F N _ _ 3 K i g 4 J 1 u c 8 2 h E u l 3 H s s n I 4 n Q x 1 t F s 5 H x h q H 3 g m L k D h h 3 F s v - F 8 7 m G 8 s u G l r U s 5 E 0 3 r L 4 h l L w L 2 o B _ 8 G - 5 B 8 n 2 F 7 G 8 9 B l W w 2 1 B k C 8 p m F 2 2 2 E x - q E w z t E t 0 7 E 1 l p F 2 i 2 F 8 g u D 1 - L x J 1 n p F 8 s x F 6 _ 6 F i 7 - F 7 y C - p C 0 g w O n r h P z C v 4 p J 6 u x J 7 s r C k 3 t C j l 2 J 9 w D i m C x k x Q u o - H 0 n v B 5 8 C u 0 9 U q g n U g - n T p p j S 0 D 9 g q J p g F m T 1 q u O y D 0 - 1 N l R u r 1 M p _ h N t i C 7 8 y G 7 4 o G 9 8 _ F 6 i 0 F - y p F o h K t 2 2 C n o x E h 4 i E 5 C i k F j K r 5 1 H p u 0 I _ j 0 J 5 w 1 K 4 - C 2 D o p B m 1 i G 8 _ B 7 i C y o 0 C 0 T 2 i E j k I _ y F w i B 2 8 k G x 1 j G u u i G l 5 _ F y y 9 F q 4 4 F _ - z F n k u F 0 v B g i D z V 3 4 6 M n R N o q v F j n D u h E u 4 q K 5 9 p B u k y S v _ _ R h 7 l R 9 J m 9 - C m s D 6 i B x a r 7 y F 7 q h G 7 0 3 F v 8 r F w s D u u o F 7 i 8 E q Y _ B o s I 0 m g M 3 h 7 L 7 x g E 1 o _ B 3 3 m L l s B y x 8 H 2 u x H _ B E q h n B 5 t i F q o B w i v F 3 - 0 F g g 7 F o 8 - F 5 y j G z i m G - y o G 5 j r G 3 y B h 2 y H h s o C 6 s n G y y h D _ x 4 R n _ p R 4 o v Q - p x P m t w O 9 v b r t t H g C r 9 m L u v h K r l 4 I l x v J 1 U p k 8 K - w E y i 0 J 8 W 6 v B - - N 0 v X q q i I v n D s P v h g H p m H 3 s m G 9 0 w F 4 7 l B 7 6 u D i - r C - j s N g c 7 l i F t p r F - 0 0 F y v - F - p L 4 K 7 0 q G 2 q E 3 i g I w 9 Q u _ 1 E n n 0 I k z 7 I p k G 7 x 4 J k x e l y s H x k i C 8 x i B 5 h - T 8 n h U 9 h 2 T q s C 2 q _ Q h q B x q i L g 4 2 K k 6 J 0 1 9 G 7 i y J 5 p B j 5 - I u 2 p I u B m h B 0 8 q L - 9 v L u g 1 L p 2 2 L l 2 K q 0 y I 7 j P 2 9 2 C i i 5 D n h 2 M s 0 p M s 4 7 B 9 j 1 K _ r j K i w _ B z r 9 L r 8 j E p 3 1 B - t v B t 6 2 I t 7 8 H 6 v l H 0 u r G s m K 8 9 C t t j F l _ u F 5 B 3 0 k G 2 2 3 G l 4 E t U - k 8 P y o y Q 0 W m _ t H k t z H 2 9 T _ h 7 D n 4 0 H w r z H 7 _ x H 2 i j F o o H h 4 p H 9 D q r S u K h u O n v 0 C p t z B 7 6 g G j 0 J w 6 a 1 U w T t o j O p r C 3 k z K C s T 3 u k B 3 C J j x m I - 0 1 H 6 F x 1 i H s 3 x G - - _ F _ 3 h E o g D t C m d v 2 i F k 8 6 B i 9 H l 9 _ F m j 0 F 7 p n F z 8 5 E 1 k v E - 3 g E 9 k r D 9 g C l r 5 E 0 B r g 1 H _ h t I 1 m g J t h S g j x F s p H 0 s k G x k t G r G w m l E z g C r p y F m 0 6 F l l j G 9 z q G n n y G 1 r 3 G o o 7 G 1 6 h H m 5 l C 2 H y g 8 L k D k F k F _ y r O 8 l 2 P r j k Q 8 z _ O r q B 3 p 4 Q v o 4 Q x k 0 Q g m t M 7 v I l G p u s H 5 g n H v g - G 1 k 3 G o p - C w 1 U 1 7 i G t 2 2 F 4 i s F - n U x t y E 9 I l C 1 7 j Q o - t P i g v O 3 P 2 x w M 5 9 g B 9 2 - H - o s H y 3 Z 4 n 7 G 3 l g T p 2 0 G y t m D f y b h g g B n C 4 h 6 J m r r B _ g 7 D p n y J 7 j v J 9 9 l J q s _ I 0 w y I l v l I u B j v 2 L p w 7 F j y X p r 7 J l 3 5 I u 9 K z 2 n G r u n I 1 h r J v h o J k f g j t L w C i 3 l K l x 3 K n w r L 1 k 5 L 3 c n L q 9 z N 7 _ g O 8 z H 1 n _ K z _ z O z F 3 j p H 8 G 4 w 6 G 5 k p H m 6 n H p I k N g _ l K 6 4 i K m 0 - J 2 r 5 J x p O 8 2 6 M 5 - x D u r z C 7 2 r B g u g F p w _ K 4 C k r p Q 5 w w O k 7 z M w 2 o K 6 x B 9 0 x N 6 w s P u 9 k R 5 w 1 S 9 n X h y h B 9 _ z J j x f x v w K l i x S r g _ S t 2 m T o j g T l x 5 S 5 o o S i o a l j w B y _ x B _ u g G t x j B z _ C l j m B n 3 D s - q B x m n G - k F u r 3 E 3 q _ G 1 q m H h v u H 0 r 1 H t l F 3 v t I 0 v 6 B 4 4 m K k p D r h 8 P l g 8 P 9 j D w _ D l 6 C 8 4 O i o x N 4 v l V 5 1 l L o 5 z C l p s J z i i B k i q I w 2 1 I h j 9 I r i j J j k B H z w Y m q 6 C q 8 w G h 3 0 G l g o C 2 3 l B h 2 0 G 8 _ 1 G _ r z G z w v G g D 2 0 7 H r 1 0 H K w K 7 9 h O s y 4 N 0 4 7 B w k t M s W 9 v Q 7 r o I 6 h m M 8 _ t L 4 5 J - 6 i G 1 1 2 F n z o F g m 8 E p D 1 d p x X 5 1 1 B o 7 m E 2 h g F t p x F 9 t C t y 2 H 0 4 u I 9 h l J 5 m z I k l B - x q K s x j G s p V 3 l o L - q y L v o B 4 - i S 2 7 v S p 4 t S 6 - - K 1 5 d x 2 B 5 r x H o y q H t x m H z s p B j m p C 4 h 4 G r i v G k p m G r o 7 F n 9 H _ - 5 C u l k I l G s w 5 S 1 j m S 8 3 I i v F 5 g y G 4 o J r 9 9 D 3 5 C w B 4 8 Y - y X i 6 u R 2 g B _ 3 4 H q - q H w u F m p E h _ R _ v 1 F p - B z 3 B i 8 3 F n p 5 C k 4 M 6 E 9 2 2 E 6 - q E - p l E 1 7 x E K _ U _ s w L w p 6 M z k o B t t l E u s L 3 i n P u 7 o Q w s h R r l 0 R i g j S z F 4 o z C o B v r D 3 1 3 K k t r C h q j D g i C w p 5 J o a C x h y H p 5 0 H h w E S 7 4 u K 7 - x K - 3 j D y x x L o k u L _ r n L y r 9 K 9 D 4 t N 6 h h D y j T 6 k k G 8 4 8 F r r 0 F u B 3 Y y 9 F r g h N r x v N p M n 0 9 L r x k M v w k M s n m M j k E 0 8 2 J n _ n G r j c o v x L u - j L p g H q 0 B 2 v 1 I w z v I H l C 8 1 z J m s n J y 7 B o p E z 0 0 E s l - F w h F r j D o g p E x j B l k 1 J j 4 5 I p 6 8 H 7 5 _ G r _ Z k B 7 o h E y Q 8 m k C 0 w m K s w w J g o 8 E m m z G k h k G p 8 x F _ t d 2 g 1 B 7 n 0 J - _ 9 K 6 m K v k z I q z p J 9 1 B 0 6 D z r E j 7 o H l q 5 B h w q C i w 9 I 4 h 5 J v F _ q r S i v 7 T 8 y C s h C t c p 2 k L l - k D u k 9 C n m 8 M w 8 z N g N _ y C l i L g p m L n s x M 2 0 G z 7 z G i r 3 E 6 j H m w D x 1 6 J y C w t - J 3 y 3 K 2 l j L _ 5 B j 8 I 4 0 _ F - q i G l q n G 5 6 p G 7 r s G r L j w 9 F o 1 t G n t s G j t E 3 s r J M v s H i w i C - s w E - 3 5 G 3 u 0 B t _ z I - t l I p x 0 H r w B k 2 8 F V Q u o h J 9 j r I 9 2 x H n - 2 G j 9 _ H h 1 e l q y C 0 p t B m z 0 I - j r J 4 2 l K 8 8 S q x w L n v j M g N n L s 9 t F x u q F x F q 8 C q H 5 q l I 6 k o H z S x P 9 j 4 K y G k B w 0 r D r _ t D 7 t 3 D 3 p - D 9 3 c 4 1 o B z 9 x E 4 6 _ C g z H o t i F 2 y C _ w y H l j - H k j p I u 6 x I 1 m 5 I 9 2 r E 2 v a k 3 j J l o l J w E 7 B w g t Q 0 j x Q m n 1 Q r i v L 8 z O 8 p P 4 j p N z v 8 M y h w M z 2 n E w p _ B h s M 3 F l d l g y D z m C 2 f s 5 i K 6 v 8 J r l 7 F r 1 P t v r J 9 o B 2 q C 4 6 _ F _ - 5 F l t H 5 u X q B 5 i B s o s I p t - H u k w H 1 q h H b h p B 8 5 g D v m 4 B 8 i 1 I 1 _ B t t 5 G g r r G t m n B q r 3 M 8 4 - B x 5 q F i 7 4 D s r C r s j F 7 x z F o o j G 3 z z G k - h H 8 n 4 D 7 g l G o g 6 O z D 0 4 7 N g n p M 7 i 4 K m H w 4 K 4 E h C k r R u n g K 2 o J m 4 t H - 9 k K v - u J _ p 4 I h G 1 v _ J 9 L D 0 h g K j C h 7 9 F j x X i - 4 K 9 h B d 2 6 6 D 5 o w D j 0 9 J s g t L _ 2 2 M w _ E 7 h o L M y y _ F 2 - l G 2 i w G q 6 3 G i i 9 G x 2 j H 0 3 n H 9 5 r H - 4 E z z n C o w 8 D r 4 e - r n G 2 u _ L m h 7 L t 9 1 L y i q L 3 t _ K t j u K t I u _ n H 1 8 r E h v J 2 s w G w s h G k q 1 F t m m F s y 1 E u 8 y E m H m R 8 p h G n 6 4 F k n D 1 g K 6 l u F i u 4 H 9 1 m H x 3 x G p n g G 1 6 q F 2 s _ F 7 z h B x 7 I i V o z y G 4 Q v l 8 M w p 1 H 8 o p F 4 j 5 Q o n 2 R z 1 1 C m h r B m q C 1 s J m 2 4 B 5 n 8 H h t j E l u 0 J h m k K g j 2 B x r w I x m 5 I 7 y n C v w u H 1 o x H h 6 s B - r 8 C l k L g h 1 P - - 4 U j k U o 0 H m N i N z 3 j H 4 4 n H h s I o 4 y G 4 4 y G o 5 y G 6 n w G t u s G p _ p G l s s D t t E h v C _ o h G 9 h D n z x G n w n G m 8 _ F m o 1 F s i t C q m D o 2 w L t t y L p u y L z g G x 5 6 E h w y C 0 g j O 9 2 5 N 5 r n N z D 4 8 w L 2 _ k F 7 7 i B 0 k m K m 7 j G 5 l L 2 o G 0 m p M i u 2 K u 0 E w o G 5 t 5 G _ 6 o G t q 7 F 9 v o F m 7 F 5 _ I 0 - n D p r 4 F 7 l O g 9 D z 2 i G w 5 l G 1 u 7 G _ n y H 3 8 B 5 - D 3 - D v - u F l p j R m B 2 Q x 5 - F m 4 v B r l s O 8 i p P 2 t 7 B o i 9 G v D p 4 1 L k s _ L g t _ L t 0 j M 0 9 h M r 4 8 L 8 m 0 L 6 u r C l s s D 2 C j k g N 2 i m K l s D t 0 y L 6 y 5 K n o _ J p x - I 2 o S h 9 p E l w r H 6 C h - z K _ l _ D t j E r 8 j E m w w J j u 0 B h 5 8 I k 6 p V 3 s m C k u s B z 7 h D u 4 M q H n 2 h K x - 6 C h 8 h b u h F k t 8 T u h r E y _ o B s o h C q h 1 B h s o B 7 d l - 4 E 8 s x E t _ n E h 6 - D r 6 L y 8 q H z o v G 6 r t G k r B 6 2 u I v i L _ 2 0 P _ 7 x R g r l T 4 _ x U - y N h j U 8 q z M u 2 y T x 7 9 T 3 7 m U 9 y F y 1 t U 8 s m I - j 0 C s w u T i s 0 S 3 0 N 3 F r i m F 1 1 q F 1 6 j F z 9 6 E t - U 0 7 t G 2 i C - i B 0 m J z 7 t C o 2 i E 7 4 5 D y l x D w - n D - t o D z 0 x D p p 5 D j c x k 9 F u 2 s C 5 y f t s 7 G g g q H k 2 3 H w 9 i I - 5 O x 3 _ E w l 3 I s w E - t h I k 2 l I j 9 z B _ 8 y C n 7 s I z 6 s I - 5 s I i r r I p g n I _ 1 F z l o D k e R 4 - h D i m b t m 6 E k k E r o u G 7 2 r G 9 l p G _ D h h B j z 7 R p m 1 D 4 m k F 7 q W v z D t 9 w F v b m e k 4 B l 3 a m w 9 L 1 8 0 L h y j B 6 w B n m x N i 6 0 O 4 6 h O p 4 p N z 7 B y _ g B z g Y 7 R m C x y 7 H t 8 _ b m 6 q g B u s s H t k Q 6 i 1 K 4 7 E k x 5 M p 8 n B t k Q 2 5 o m B 8 D z 4 i C 8 h t B j l g G 1 4 C g q n F 2 8 5 E 9 - r E h o h E _ _ 3 C 8 z G 1 0 8 E 3 l q F n w z F w x I m 2 9 E p 6 n F y y t F - 5 1 F v g 9 F x 8 h G x r G q k m E z 6 r G p - C 8 9 5 G l 7 9 G 8 k - G 1 u g H 1 5 9 G q j - G 2 - i G v W 1 w 4 G 6 - B h h j H h j 7 G h 8 1 G x l u G v x L z q x D h 4 8 F 4 _ x F z v n F 2 p B g p n B r x z C s g 3 G 2 T z k C j - i M 7 5 t N w _ p H 4 j y H - 0 j K u x E 4 2 w D x _ 7 B v h L z m j E n t r E - 5 9 C m l D p x z D s n 8 D F 6 C i o i F j m x F l r E 1 v G n y n G 8 q f y l h C 4 9 r F 9 m 9 E t - j B u 8 o E 6 w s E t u 6 E 8 3 m F u 2 0 F 9 z d 6 z m C - 9 r G v k 2 G r x 2 B x 4 w H - 6 7 H o 8 i I n 9 s I j k O q q m B p 2 k B F 8 x T m Z 3 l n E n _ z B v p u L 6 0 9 L 2 i h M 5 j n E p z 4 G 3 y 4 G o u O z K o i g Q k 5 D 3 s C 5 w z V 5 4 l C 2 q o K h j j H l g j E 2 h x V o C t 7 2 J _ i v J x s k J w 9 2 I - C i e o l k F w i k B x p E 6 j 9 M q j N 5 3 I - g 3 u B n 2 o C n r 9 K 4 o u B u t O l 5 r D 5 q x B h r - C p v F s _ g M 7 7 B r t X l i 0 G z l i V 5 r 2 I 5 i n Q 8 5 g J 5 r 5 I u y q H 9 r D 7 w m H _ 6 y G 7 5 h B 1 F - 3 j F 9 n 0 B g h x D z m h H 0 y u T g r 9 C 3 j j D q 5 p B x x N y 3 6 H r i 2 I 3 s q B 4 w r F i q 3 F y 5 0 C s x u B v - x N l p p B w m E 3 5 0 T _ g _ M 5 y q C y 4 h M h 5 s F z o 8 M p L 1 n u J 4 3 p T w 8 i c z j s C t 5 k I - _ t B x 8 y B u t 7 B h k s C u p j B l i 4 B p L w x 4 D 6 G M g 2 - G 3 r m H n h D o 6 5 F p o x H x o B j v B y 6 X z g o J q E D 5 h 0 E n u D i 2 6 O - D s q h I j 4 B 4 r S r u p O 8 o 8 N p 0 r N _ u F 0 s _ H m 8 T v 7 n G p 3 n U g 4 8 F i 0 B 2 l - F - 8 z I s p _ H 8 p S k 1 E n z v C y - 2 f - D 7 7 L 4 l m M _ 2 a 5 g m E 8 t h J i 6 g F 6 - 6 D g v f w x t J 9 7 i J v n n D p g y F 1 - q F t j k F s o 8 E 9 L y _ x C h r m F l p n B p _ R 9 t p r D - 7 5 L g 2 1 E w u F h M u 1 3 M u k 4 L z 4 w R w m _ O _ 0 4 W x i G q 6 4 g B g - g D 6 2 8 F y 9 m E 3 0 - P 8 s N m s x E m 7 T 2 4 z B u 5 _ D y g 1 D 4 5 n B _ z a g q b n 0 6 B z 9 _ H 8 u 9 I q u U 9 v j F i w D u r i E 1 7 U _ x y F 5 r 9 F s j W r 0 j H 4 i t H g n h B r 7 _ P s j 1 Q n _ a r m o B 9 - v D h n i J _ 3 j J 0 4 j J 8 r B 1 F n r k K y 2 5 E y o f r 9 6 J i o 2 J l j R 2 n p K g y 8 J 7 w r J r 6 e i w D 7 g v F s r F 4 y n B z 3 k I s 2 0 I 4 m h B r p 8 H 0 n m I y k 4 C 5 0 x B m 5 0 I s t L 2 i m G i z o G 2 8 0 C 6 2 Y h 8 p G p 2 D y 4 5 O 4 _ 1 O 1 1 o O 4 y 7 N r I F l u i G p 8 H g z 6 D q 5 _ F w _ 5 F 2 l 1 F 8 u w F l - s F q _ k F g 1 H w u g F t 9 6 E p o y E 1 8 i B 2 2 M q t F _ 1 g E 9 4 5 D z n w D 7 i n D 2 s B k 0 1 K 6 q o M g p C r z h B 6 x 4 B 6 z m C o m c y 3 K i 9 - E 0 _ o F g 9 v F z 5 1 F r 2 b g j r C p n B h C 8 g C y q 6 I 5 m 3 J t 0 D k l _ D i l G u l o G - x z G v q 7 G 4 g I t u - L 8 k v M 8 p a m Z q G o x B 3 3 l V t q E i n o N 9 5 G I u U 8 y 6 V 9 x h J s 5 j D 1 b s C r i h F g p C g o y K l t u L n u m M 2 w 5 C g p 2 D y 4 B l _ z J t p 9 J k m l K 0 r o K l l t K 8 w r K 1 j t K 0 o o K i 6 C w 4 N y 2 _ J l w V k j x I m p v N 6 i P 6 q 0 L h x o L q R s g g H m u w G 4 x 8 F n 6 q F O n Y h i G v h K q l W s r j L j 6 3 K 8 u s K 0 v r C w - 0 C m i t J y _ 9 I 2 V z 1 _ G w t y B 6 _ 0 B g K 4 a h 9 j F z T q u h G 8 p u F x 8 M x n q F v 3 6 F s o t G k 2 0 F 3 8 B m 3 s H z 8 7 H - m n I m l N y 9 o F h 0 D x n k L q - v L w 4 2 L 0 z 9 L z W i J l q E w r t O 1 7 q R o q B l t z V q 5 n V z 8 u B 6 v v B z o t E k h j B q - w O s i 7 B - p 7 M 5 n H 6 s m F 0 h 7 B _ w 0 G i 7 h F 7 6 u B l p x B x m B j 6 I l 1 B z L l 6 E k n u F k H 6 y w F 2 x g F 5 v 0 E l 2 v E n 8 _ E t 6 a 6 8 i F n w B t 9 h B w Q q H 9 o w E i 6 k E 9 H 0 N o 7 m E g u m J l g E 5 x 2 H x 2 d s s 6 D h s E 4 o j I r k 2 I 4 Q g 0 s G k 5 0 K 6 1 o J n 8 r K t g 3 L 1 3 K m 5 n J m D r 8 8 O j n k Q 7 5 k R 6 4 7 R _ h x S 0 q 1 C w 9 t H 0 t 8 E 0 2 z E q 9 9 S g F 3 o 6 H 9 u 3 H s x w H h 3 p H n 1 h H 4 h 7 G t t v G 3 7 - D _ 2 H 9 0 K 7 6 s G s k - F s 3 w F s 8 i F r _ t C - z 5 B o 4 u d t q p C 9 _ I 1 z m d u 7 C 4 t 6 I y j z C w 2 I x v k C 6 4 s C D t 9 6 C 2 0 7 B - r q K s n 3 L n 2 - M 6 l f i t i F i o p F i z y F 2 h 6 B 8 q k B p t 9 F s h m G 2 x o G u z t G i N j 3 g B n n r V 9 O p h R t 4 s F v j - E 4 y y H s r k B p - l B r - z G 2 q c r m 5 V 8 y E o m p I - 0 q I 0 f 7 s E 9 g w R y r 2 R 8 s 2 R j - r R 7 7 - C u x 3 F k 8 X s 7 i K v q v P 1 s w O 2 5 g D 9 u z Q 6 9 9 O h 2 - D i K 8 n m K m o t J 9 x 9 J y u p L n D m p o M 4 q s J 9 z L _ q x O 7 q u P v m Q l 8 l H q y 9 O s V 5 r H _ x g I 4 o m I _ Q V x - z R r l j T 7 g E 8 i p P m 5 F j n x H g k W 1 i z Q z p 7 Q 5 3 C o y 6 R w z 6 R 1 q 0 R j 7 n R 3 h E 9 h u K 1 3 5 H p m F t I q 9 j J m _ j J w 6 F x n g N 2 E D 1 2 0 J u g t J 6 8 9 I _ i y I - 8 H 3 8 c j h s H - s n M w o g L - h 4 J l 8 7 I 5 7 j K 2 q L g 5 3 H n i x M q x H z - 9 G _ o n H s k y H 4 n 9 H k J 3 H 1 n m Q z k O 3 9 F z q r E o n y G h y 6 F m k B p 8 9 G x m M _ y r K w 5 u K u g y K 3 z z K 3 q t C - z s S s 4 q B v 0 b 3 j p E - t 7 I 7 x y I o n R 1 z z E 4 u Y o s q G w 8 i G e v H _ l 5 F z m z F j l s F 2 s m F 6 I g 1 v F - 1 l C l j 1 B 7 y z C 4 k g D 0 w u K l g 5 B o _ w I w 6 L l _ x C i h k B v B _ 2 1 B 2 6 L 9 E z m B x - s M 7 0 U k C j t B w j B k G v 1 U 4 u M 5 R y k g D n b _ - I e l z w M 1 l 4 L i 9 l E k 1 w B 5 4 5 J 9 s B G 9 q z K 8 p w D z 5 u B r 2 H _ 4 9 D _ s 3 D _ o h E - y s E k 7 I z t j G j 1 T t 0 v M k 3 C 5 u p D _ D 2 w C t w i B v k 9 B g B B 0 3 g N u 7 u M m g H v 0 7 L 5 p W 0 7 2 I 8 t Y r - s M 5 p G _ g k B h b s - c k o u B n u m R _ - G t p m D 3 i 9 B n o - C p K 3 m B - i p G w l z B 5 6 5 J x 6 u B 5 l 1 C 2 P j 5 z B 3 5 j L 7 s g B y 7 V l t h B w 8 0 K 8 - j B 8 - 1 F x n V p w o M P 8 v K t t 3 N x l f h k s M l B B j _ 9 E u 6 l F 1 y r F y 5 z F r s 3 F _ t 9 F m I j 1 y F 4 6 k G u D 8 m 0 R h j s I r u 3 B 3 s 2 R z n y R s y - Q k o v Q 3 C j - X v B i t y E 8 L i C 0 P r 9 D h z t B 9 o E _ _ 1 C v B G p k 6 C g G _ L 4 o 0 F g G 0 P v h 1 B 9 C 7 E i _ d _ L i s m C u u u K 8 0 F x 5 3 E g 9 h B z t i B l w L 8 o q F l 0 5 F - 7 S z 6 w E 9 1 7 E h l B p t 7 C m o B B v 6 y J 6 w q K u X y 9 B 3 h p P j 7 k Q k 2 B h v - J 4 0 q K l a y 6 s F v o 8 F 2 m n N s 3 g C 6 3 5 M y 6 P 3 - K z 0 B z 8 - R - n p G m k N 0 y G j 1 q J 3 z D l 0 F 8 m t J s 2 m I 8 q j J u - 8 C z s n C 5 H x y 2 B 2 o _ M z 2 B s i w J u 9 m J 4 _ 3 I 3 6 q I 1 v B 5 x 2 E m w t B j w 3 C 0 0 u C 7 0 r J p - q I j n C s 4 1 J s 5 i L i p C v i j M 0 r m B s s - B 4 7 q B s Z w s v J h x g K 3 w w K 8 n - K m Z z u z H l O t n B 2 - V 7 2 k B 6 r k F 5 b z h B t z h B 8 1 l D z _ v I r 2 h J 6 x 1 J y 5 D u n - T k 7 _ U t 2 E h q p G v p q C 1 w f z q u G y k y G i g C o q B q 4 0 H x m X s w r K 3 1 m K g B l S n u w K j O 7 H z t - M i o 1 O l p I u n o M 3 i r R o k B q 4 l I 9 6 v I g l 3 I q i 9 I 3 0 B I 8 m z N r 8 w G p 2 E - 9 T 9 k g O 9 7 j O h n B s l v J v z t J r z D B h 8 B i t v N i i o N t - _ M k u y M 2 n a v o n I h - r D m 1 s C h _ i M z h 4 M i i e z u h C o h h B 5 u 4 T 5 6 u U h k 5 B 3 r 0 M i w E g B u h k E 8 s r I 7 2 k Y u w l D g E v q t C p u N u 3 i I k 8 - H 8 1 F s 6 C i 7 p H q x s H 4 w s H 5 k r H g g t G 8 n 5 F r i F 7 3 H _ 3 3 C 1 o k C 2 9 8 I v H 3 p E y j v J h y L j 5 G i g C 9 s - C o C j 7 7 L k j 6 L 9 9 0 L 2 5 v L v 5 M u x l I y g 9 H i 4 N - j 1 B _ k b 2 8 l J p 5 i D i U y x J 7 q G n x 4 G o g l C u v m C 0 o L r 5 G 4 g J j w e 8 j D g B q j o M 0 0 y M q M 2 k N 2 o R s k P 3 b x z n J q l s J q o C 7 1 C 2 w i L - m X p 5 m G n v g H 3 8 Q h m u L m 2 F s e 6 w 8 B i J r 4 H s 4 B k k B x x V 1 K I s h f v 2 E i 9 L 8 z 4 J 5 t B m k o U y y G 7 q H 0 j 1 E 7 n h F 5 1 B 2 s 8 K v h 5 L p u C 6 8 1 K _ n l N 4 q 7 N 3 h 0 C y o 1 E y g y O t 5 3 O n 9 G t 8 k G m 1 j G l 8 t E o n E z u i G p y 9 F j l 7 F 5 r 2 F t 0 x F i z B l 5 6 C o m _ E j 6 o O z v n N s 3 _ L h C v w x K p 1 o J 5 v r B q t 2 D o 7 4 K 7 k C 2 v v H 4 - i I q s x I 9 1 k J p w F 7 j q D 0 p F 4 q B l 9 r C 2 9 L n y 8 E r o j F i _ o F p 6 G q - 1 V w w t F v t - F m x C 3 8 H u 6 y H y 6 B l j g G q 2 u B n P _ 6 g I 8 k w H s 9 C 6 z C z g z B h x 5 B g - j J 2 n v I i H j e z o L h 4 3 C - j x I r p r I v 1 i I _ y 7 H v x G i s K t j G o z p M - r 4 B v l s E m 7 Q l x 0 G 5 s O y 9 i H j _ R 8 4 M i w m K o t t J g 1 E 5 y 0 E 1 - p E 0 r C 8 n D s v j B K 3 x i I 2 0 C - u T k y k B k p W j j j B i F j z q S - 6 u S t j z S 0 z s S - g w P q 1 C t 0 o R m 9 t Q _ 9 t P 7 D t g o P j r 9 E h 8 n C l j r I h u M u w 2 K n - n F k 0 5 F 2 t t G m - q B r x k C g g t H v m u J s E 0 5 K k x y T g a j I q v 2 U u E m B q l 9 C o 7 D m g r B 0 y r F 9 t x F s s 3 F 9 t 9 F l 0 j F v o B i z j G 8 i m G r 7 p G 7 c p n - H k 1 g I 2 1 g I 0 0 I s k n F 6 J h - M s 3 i K r l h K j m h K h 9 6 J 4 m D 6 o w G x r M v 6 3 J 5 x u J - x 1 B i j m W 7 - _ V o n 8 U 9 k b 3 k k F t v H o x m K o 2 3 B n t l D 7 4 8 I 9 n o I 3 u H 4 R r 6 y N i 3 I 4 l l F 8 s f 5 n q G v j n D q 9 K - m t I - g s C 2 7 2 B r N l 6 t G 2 y i G - z C y g u E _ 3 q F s d s j 3 H r u 9 G _ x p G 6 3 g H 2 n B k z t M v k B t 3 F 3 n g J g l 3 J 2 q t K q _ g L 2 K 8 n k L v s z L 7 0 9 L 9 6 1 B h l 5 E h k B 4 t z G 4 - 1 G - 1 0 G x 1 0 G 9 P m 8 u C z n 3 G h 4 B r v k F n J 0 w u G 3 q - G u i u H 0 p D 9 0 l G r G h _ _ J 6 o t K g p 6 K m m k L p M 3 x 4 J - 5 _ J 6 r g K x 4 _ J 7 4 D 9 i 9 H 6 8 u B s m 1 D _ 3 z J 9 _ o J 3 w B h w 7 J h - r J s q _ I k 0 s I v 8 n C m W 3 I l u Y 1 n u B q K 4 g B z t D - y 0 H 6 g 5 B q g 7 G 9 - G _ k 6 C 4 N k _ K h h y J n m R 6 _ o B x 8 5 D n 7 8 H 5 7 x B 9 6 E 7 7 k C i h F 5 D s m - C y R 3 B j w p H i 8 u D 5 t 3 D 9 h B 6 4 j C g o c y n V r v j H x o Q n 3 c n q X 0 y I g u m B 0 G l g E v r 1 B 6 0 J 2 0 5 F 6 M 7 0 f 0 5 p B h q j E s z s E w C _ 0 J z x F 6 v D - H 0 r g I 0 _ w B m x g D h i B - 1 - C 8 M t F 4 n o C q _ E r x k C 2 G q E m o V - v S x 4 j B 1 2 d g V 9 7 G u 4 F 0 Q w C 5 q y C _ v D j r h L _ 7 w E 8 6 p B 1 w n C u h t H x F k l B z 2 r H 1 2 2 H g 3 9 H u 1 G 2 2 v B - H t q j M s t s N 3 O 2 G o n K 2 G v F D g _ P 2 0 G 0 9 m F y m w F s m E p i i J j 5 c n k 0 E s w D 0 2 9 H j 6 k I h g G z - z H o l 4 H 9 r I r w q F 2 5 9 H r L - O 0 - 8 P 1 g - P y i 5 P 0 o t P v L 0 1 - B o 6 4 B m z q H o 9 - G 5 r 5 G u v b m j Q 1 9 o D k 0 U 3 t M h g k B 3 6 E j 8 f l - 7 M q n 9 O w 5 B v g - E 5 S h o B u 8 9 E t F 6 Z z q 9 D 3 y P j w S y 6 s C x j 2 F s E 3 B 1 i Z u k s B 6 4 u I 2 u U y j t L w 1 o M z 9 B x F s i 2 B _ M 5 k o N - l 2 D 4 g 4 E o j y Q y _ p Q u H H 4 m 7 G i F Q 9 p u I i F 4 z x L r 2 F H 2 l Q h w E n k y G 3 j y G q 6 w G 5 i y G 3 r Z q y c 2 4 2 O 6 z 8 V 0 o D u i k I x l 6 H 6 N 7 I z 7 E s s 6 B 6 3 t H 5 o U h g v J o v V r h t B 1 P 0 p W x 5 C _ 1 3 B j C 2 x z E j v E n 1 w B i 1 E 8 7 - B 5 6 h E q i 7 D i 9 z B j h H f y B _ p J v i o U h i x U y l Q o 0 n O 1 o a l 8 E - I h 5 7 K k r W 6 w x E 5 j D v 4 o F Q _ y 4 N k 9 n B _ 5 t H 8 r o H l v M 6 x c k z 7 H t 3 8 C w 2 o C h r n B H k z R _ g y C 3 1 F 9 3 v L 8 z g L w _ s K m 3 2 J n j D h q l G v 1 2 F n - B 8 j X o k M i _ C 5 s 0 B 0 n B n p o M t q L t 2 v N o 2 _ H 8 x f 7 p w P z l o Q 9 6 P t 4 7 F 4 s - F n i j G s p k G 1 w l G l w l G 3 v l G y n k G 6 3 H u t B j g l C k 8 u C y t h J 7 9 5 I o x y I 5 v l I g y 7 H 8 2 t H 9 9 _ G o _ C z 5 1 B 0 m k G g g l E h - 1 T v 3 q B m - 3 F t g y F 5 - q F s - i F q v i B 0 m n L - 8 _ G u r K 6 n n J w 3 m I h 9 R _ 8 v G z v S p u D i F i 3 t B h w w D 1 h p J - g p J h - l J n v Y m s v E 6 v 1 I 0 2 s I t 0 i I i z t D v j D 4 p g H m 6 1 G r q q G 7 v 7 F u j Q m 7 T v v E l o L 9 r 8 G k n 1 C k k C 0 o m M y 4 I - x g G 9 o m B q n t M u t B t m 4 Q t _ r Q n 4 N j t q G 8 x c h 3 v L 3 8 h D u _ 2 C 5 i 2 M u 3 w M u b - 8 n M k 3 7 L l r s L z 9 7 D 4 2 3 B 7 p B 7 5 - I 9 _ u J u p 4 I q t s B - y Q 4 H t C k g 0 B m D J v i m O w q 2 P 4 K t G h t k F t o r F g u z F i z 6 F x 4 B q w 8 E 7 y l G m q p G 0 j y C z k c n C s x v T h x B h k B j v k H s 5 l H - j B 2 q 0 M 3 - u M 7 9 n M r i p D x 3 3 C h l z L g z 7 H n g J r 6 x K w 7 B j p 2 B z i z D n 3 w D 2 B 1 s h M 0 p 1 N s S h B 6 H _ W t r 2 D o v t C p h s N t x t O n s s P r j d y _ 2 B 8 H _ i j N 9 l g E 1 o o C 9 1 4 B 5 k w N x p q O g 8 I 8 O 3 z I 4 4 v E n k g F l n p F i i U 6 p x J m t j E i 2 8 C 8 v 2 N 6 p v G 8 g c m w B i 4 r J _ r q K 5 M q m m H s s 5 H v 5 u I 9 x g J m L m 2 V t 7 p B y P 8 9 u H _ 3 z H 3 M 6 T 2 I 1 j z G r q o G r w - G y r 5 H s 8 a 7 0 Q v p C h s L 4 r 7 D u c 3 o W i 6 _ G h m q H w u B q 1 z F 8 k n G s g E j x y F z t 2 C v 1 T i 3 p G _ q x G 2 w K u r u N z 5 i O q 8 z O 1 6 1 O Y h s F w i p C 6 - h I _ l C 8 1 n T u m o F v 6 y D w 7 I l w D q 3 k G 1 w t G p t i C v m E z z _ F g 5 k G 3 r F n n t L s k Z y q s G t l B 3 v k E z C 7 m E - 7 x I u r z I v 5 3 I g t E 6 h 0 G i 0 n E t m w G 8 c z 6 y K v z v K 1 1 o G 9 y o G 7 v a _ t m H v 5 n H g v m H z k l H z l B n z E 6 u C - - l D k 5 h B m t E 1 5 o B g P 4 n - I l h M s 7 1 L 1 l 0 L p g X 1 j I w 5 2 H 9 - 6 H r V z y E r 3 s E v r i C r z 9 H i m z I 8 1 B s n - Q l k n S n u l T m 9 y B p t L u l 5 G 2 3 C 5 p 5 K 4 o _ K 0 p _ K v 1 8 K u 4 3 K v 8 y K j n p K n 2 - J 1 n E l _ 5 C q 4 C l R 2 0 x J x 9 j J r h 1 I i q v B 4 m 0 C - l B 7 v 1 E o _ r E w 2 h E p 6 4 D h o W 2 8 h B r 7 u D 4 p 5 D _ m j E n v D 1 4 s H p l g I g _ F q O w 6 O 8 5 U u O h q y K i n 5 B 0 j F z 7 W q t C m 1 B l E - 1 w E z p 5 E t k B 2 k r R 9 r g T 8 t B t t 7 E s 8 m B 1 o C j o 9 H - 3 g C 6 u h C s 9 s I q 3 y I z i 6 I w x 7 I 8 w 7 I 9 - 8 I 6 v f t 7 5 G o y L g - g E 4 9 1 G 1 h y G u 5 i C 0 p E g 5 G q 2 l B m w V u 5 m B 5 g y G p 9 s G s k k G v _ 5 D _ q E g h t I 4 1 _ I i 6 t J _ 2 k D 8 7 7 B 3 t o K 4 u w K s z _ B j x w D p U p h 9 I y H h Q 9 g o G k 2 E i 3 m R 6 1 m R j 2 F 0 v j K u k 9 J 6 7 B p _ 5 I 8 R h n 6 H v 1 K 5 5 h K l C 8 R l i x I x v l I _ E 2 u e w 2 3 B n 3 W _ 9 u B u 5 l H 8 4 l H l u D v i k E x 9 2 F t y G 1 o R v 5 5 B 1 w w D q w f _ u n L i t K m m 9 J g h 6 J 7 i 4 D 8 y 4 C 3 6 2 F i 3 o C _ y 6 O r j K 7 m 6 H 4 q g H s K v - m H 7 q 8 G z 7 2 I t g m E w B 4 8 j O q x 4 I t h 3 I x i 0 I 9 m u I o z D m _ _ D 8 k Q w B 8 x x D w k C 3 r v J k y 4 L 3 8 E q 6 l C 2 1 4 C q 1 y B k x g B r 6 - E h j j B m 8 x H g o v N 3 u u F 6 n u B j _ K 8 2 5 B r - 5 K 1 4 M 0 h 7 C k s y M k G i p p O n u e w 2 5 B - h w B h i w B 4 P r 7 g E k i V r r w C x 7 n B 9 x t D 3 g B i r 4 B u j E 8 D r 3 O 9 E 2 P u 2 S y 3 B - C 6 u I u t D w _ d k C y n o I i - u H s s 0 G - m P x u 2 D m 9 B l 0 Q 1 p _ D 5 Z v s 7 C i o B i g R k - Z j k 1 E 7 i s K o 3 k L v l 5 K - Z 8 u B z z g J _ p u J 5 t l B z k 9 C - Z l i p I 3 1 3 I x 0 g J 7 3 p J q i B l p m I m v h E z 2 Y z i s I 0 x t I y j n B w r D r q C 4 8 z F g P n B j t r C k l u M p 9 o M 9 _ h M y r 5 L 9 u t L p j g L r w s K 8 n 7 F 2 s Q - J t q z E z q g B 1 x l B u n 4 B p r V x h w M u q g M p l q L g t x K r s B 5 3 m E n 5 T 9 l w H 7 9 X 9 h X s r h H l i Q _ i w E w j m F z i C j H t - k F _ 1 x G j 0 E 0 4 C p u c n n W z 9 C 5 C r 8 o B 6 4 w I 1 E 4 s Q v 0 H t k 9 P 7 4 g I k 5 g B w v B 2 t o L _ 7 3 K o P 3 x k E _ 0 P y 3 L 9 9 0 C p k I 2 1 2 G s v B s _ w W g x r V - m D 8 m i I g g 3 H w q p H x 3 6 G s d v 1 H 1 x D 5 C 1 r 0 N 7 n w C r z 6 G j h w H h 9 n H 8 s I l 3 v K 0 l _ J u s T y g b u k 5 C h v L w k 9 E u t 0 E - 8 q E t R n m 4 G q 2 i G k X r h 1 E j w k F s x z F C h 5 g G q h x G 4 - 9 G t - p H x 1 3 H r g C j 7 5 M s p D 1 0 - B y 4 3 K y 0 u H t k I u v B k w r V g s y N 2 _ U y m C 0 v _ K 9 l B s x n G E C k r h O 0 g 9 L w I n g B 7 V 8 F E y 8 p E p q v E i w l O n 5 _ M 0 P _ p B 8 i P 1 q m D x 4 8 F i r 0 F 0 p n B n 0 t B o j D 6 z 0 O G 9 E - 5 m I u - u H l h F h 8 4 D 8 s u D y o M z u 2 D j 4 F m i Z z v - B p o 3 F x 9 l G 2 i 0 E _ u L 8 4 T 6 g 8 E j k R 7 z z I 2 o 7 H y l I 4 4 q H u R q B y j q R v T v t I 0 6 g D w w 1 E - _ r E i 3 g E i 9 2 D 7 o 7 D v o l E x 0 v E v S 4 V g 3 q H v T k 8 j G o r C 6 s 3 M m 9 s L T v T g u w G z m g G j k t F t - 7 B u z Y o 4 0 F g 4 l G k w 3 G z - l H w M - 3 n J 0 1 4 J v i q K m i e 8 m r F 5 m k L v o u L j h 1 L 5 t 4 L j S 8 4 _ J u z 7 J h D g B 8 j r F h k C t s z G - 5 w G - n u G t b 1 8 w F x 1 m G z 2 h G 6 y 7 F 4 Y - 9 j L z l w K - 8 6 D 7 o r B 8 3 - I 8 T _ 0 2 F 2 I p K 4 y v F q 5 h F o - c t 4 m I l 0 U y o 9 E 8 0 h B g 2 s B v 0 T w 9 J 4 B g e 7 1 7 L v o n L y w B u j k F i l 7 E 2 u y E o g q E y Y r w l H u j B m w p H q k m H 8 4 h I z Q w n _ G - u y H t p j I 6 m z I m i B i I 4 x 4 F p i h G h h m G 5 h r G B B y - q P u 9 u Q g z n R 0 k 1 M h z O _ O k I x o P 1 m E x v U l k u O 3 v 9 O 4 - t B 6 u h E t k W 2 h 7 F 6 - l B q y 5 N o z 5 N 2 9 1 N r x u C m g w E 7 J 7 y B h p z W p i C h _ y T N j s B h - 5 F 6 r M u 0 0 U 3 n E n q h G j h 6 F h x w F w k m F g h K g 1 9 B k 7 e 8 F U - 1 3 E 1 9 q E l 3 g E 9 h q B x - u I 3 r w N _ x u N w w w I l 3 Q g d 7 G t g 5 P h R s g 0 O y k z P m w j P E y D o w 8 H u l 0 H _ B y p v Q 6 r v P q 6 6 C z 7 q E t v _ M k u E y z 2 E 2 8 p E 1 3 _ D x o 8 D q F v q C x l B n q p P y o x K N n u L 1 m y O - z 7 N t - h N q r n M t n q L 8 5 n K i 3 B u 7 g B g n n B 3 3 i E m 8 3 D r o k E 2 B p p C 8 H k 7 h J m h n K l 5 s L i o h D 2 x m D k w x N n w t O s v m P k m j F 0 H j m B x N 5 t t D q p B 4 n w D 3 - n D x m P 8 v r B y r 3 D v q R l s z B 6 q p E 1 5 y E - o 5 E z x C l p y G 1 0 8 G 0 k O o - z J 2 4 a 6 _ g F t t o K u 2 z K r w M y x _ I s x k J k r G r 8 g N v 7 g N l U y B 1 p 0 D p 6 C 5 s r I w y L l 6 o F g D C w W - x 1 U 2 h 4 V 7 - B 8 7 2 J 2 0 w J _ g B h w m F 3 i _ F x 2 0 H w B w K 6 8 0 N h g i B 2 j 7 G i o H i w n O w 5 0 N _ o 7 M h _ e k 0 h G u j C 4 x m G 2 7 3 F 3 n U o z o C t i 7 E r 3 B w n h C y z 7 E 5 z s F q i 8 F - l s G 3 g D w 2 5 F j i 8 B r r H 2 z M 0 m G x 9 B 9 m 8 C v u 4 F t 1 p G g l B 2 w h N t r o O z j n P v 1 n I 3 p p B h v B i v v K x 1 1 D i r k C j m y G m h 2 G 2 z 4 G 9 8 5 G p o g D k _ Y 2 l 7 G w b z 4 u S g F i D 4 _ 2 K z 7 7 K k q E y z 1 I 6 4 g L S y K p y o W y 0 B h E r p x I p i y H 2 t B r q B 9 w 8 B h J t x B r 4 9 L 4 _ w M h B l Q o _ w M h g h N h x v N h 8 2 N y K u l 3 D 8 1 9 C 0 p J 0 m z R 6 5 q R h t g R 6 _ t Q k 8 1 P _ v 6 O i 7 2 C 4 g p E 8 E n o 4 J v 3 - I 1 v i I g v l H z t j F - 0 z F - H j 8 a s 3 0 B m 0 k F g m w F g 3 5 F z l C z 5 x S q _ - T q 7 D - x x M g N s f 4 t i E x n v C y y s N i s 7 N q 8 i O r L k l J 6 p 1 E u 5 n H - u m H 0 k l H g s B v o B y p 1 G q n G q 1 m O 3 z N - 2 3 J h P 4 J x x K o a v F h o n G k j w G - S 8 5 l K x 7 t K q g 2 K 6 x m E x 1 x B 8 l S 5 l d 1 z Q l 1 m C 9 e 5 s y G t m V z k B x k i B m i _ G y z z H 5 2 o I 2 3 4 I _ o I n 9 E r m k B i l q D o m T n x t O h s s P 7 k k Q r M 7 5 x T r y j U 5 2 5 M j k c o n q U 9 j B 9 v w D 5 8 p X g 9 w F u 7 8 F o q h W 5 v _ U z w B w y v I m b q 8 Y n g s B 0 2 4 G 5 n - G s 9 Q 4 j 7 D v z s H p k G w w x F u h r Q - h p Q p i l Q 7 j 5 P _ B 5 _ _ R g w 2 E 3 0 6 D p n h Q 6 i 4 O m x x H n 4 g D m v C p k q L 3 - 9 H n k x B 3 r d n R r s B y L 3 r d 2 g K q v C g k R 3 v R 3 6 B m i E 2 1 j E 2 D 6 k v G - _ _ F 9 o u F p r _ E u s j F 0 h s D q 6 I 8 v k G 6 z z G z e 8 4 k D w 2 _ I o g 0 J g 2 j K o 7 m G u m Q h - E 2 7 x D v 0 G n j 8 F h u o G 8 S t y _ F x 0 - G 5 y C x m g F l 2 T x g r B 2 4 t E - M n t l B p u 6 M u D 2 o 8 M 3 r B - l u O 0 4 3 O 8 0 7 O _ 1 7 O x _ 1 O - 9 5 F - 7 8 B 4 l h O 2 1 u N v 6 B o 4 C m 3 k C x 0 O w x q B 7 8 C p _ p R _ q z Q 6 n 3 P u _ b 7 s p I n n D w x o L 8 s v F 0 6 j B n g t Q u k z Q q o 3 Q j o 1 Q z l B 1 2 t G v V 1 l B w u 2 E 2 _ k G 1 o h G _ X 7 g p M h q 0 L k w _ K i y k K j H g 8 R 4 4 u H 3 C t t y B 9 z 8 D v _ k F 4 j 9 E 4 4 L 3 _ p B r y l N z j w M _ u J 3 x z B p 9 v H 2 p x H o q x H n 6 B _ 3 C o 5 6 E 4 z u H w m p H _ w m H r 8 - G _ B k g 0 F m - s F n n n F x u g F a z q e g l w D t s V 6 F k i v G j j p M 0 D p q r G _ 2 9 F q 4 x F u 1 h F l y 1 E t u q E p x E t q p D v h p F p J n 7 6 N i u u P u 6 G j x E 3 g j I - n 6 I 4 H o 2 x E r q q E _ 8 m T u t q U s 2 l V 4 1 _ E y 2 E p C 1 j o M C m _ z B _ v F u - C k g L 7 u O 0 x h B x k E m n B r 1 p B 3 i t G j Z r 4 B 6 _ n B q 3 U 4 v F 9 p 3 G y W i O i 8 B r p s E w l Q y 1 R 2 g i G - w E o 8 l C r Q 8 5 I n 1 w E 8 l 4 E n Q 6 w F 6 l j E 3 6 N z 9 L 4 9 7 B 2 6 O 4 o M 2 u p E 3 j 1 E 3 y H k 3 6 K 1 s k E n k _ B o 8 o w B y j 2 S h t - J 5 r k E 3 l w F h l g F n f j - l G j i w G v j 4 C 3 9 w P l y p n B q 6 H z _ o I u g - H l f m w 3 J h g 9 G 1 s L q k _ K u p y L m z 8 L v 5 o M z C p - 6 H 3 5 9 H x z O n l z E g o - H v 7 9 H l i 7 H v w 1 H 5 g w H g s D r i C 6 2 V h 5 0 I - 9 2 M 6 9 - M t s l N x y - J 9 1 G q v B l n 8 F s 3 k O w 1 6 C w F 4 l o B 9 6 - K w g 7 F y u 9 F l q o Y z C 5 s R k w 2 G 8 4 R 8 S o r I 2 t 1 B m w n E v v l R 9 _ E l h 9 G q v h L l k J o n 5 T s _ h V 2 0 x B k x K k 5 r R 2 v t X p 6 0 X y o - I v j v D t 5 o B _ s r J 8 q l J 9 6 9 I r 9 3 I 2 r v C 8 r y N 4 2 D _ w n P 8 q - E 7 0 _ L 9 9 8 B 0 j w E g s - H 7 g 1 I 7 p k D m i 2 L x z 5 K i 9 6 B g C 1 4 6 G p s m G g w g C g 2 N 9 l x B u i o I 7 n W 2 l l G o r 9 B o 5 v D j r L r 7 N m u 1 D q m - D _ q p E v 1 w E 1 3 K l 3 4 J p m y K v _ l L 3 - 5 G k 4 U 9 2 K w 4 1 F m - 1 E t x Y 1 k G 9 h S 8 r H 7 i _ M h r l N p 1 s N 1 r w N o s I 1 J j s 7 N t 8 i O 4 y F 7 0 t G 2 5 i B 2 1 o D z m k D 8 6 4 M v - v M 8 n j C q 5 E 6 p - H r a 4 g n U z l q T m 0 w I 7 w 3 B z t x Q 6 - 7 O 3 4 l N - r q L j w 6 L o D 1 U v r _ F s j g C w v s D j p w J v R n s q L 4 z 2 B t n W w 8 p E 4 v C p u 9 C s v p B 0 s n I h s p J u m q K g i r L n 3 k M w o - M C w 6 4 N y r G u 3 z K k o 6 K 8 6 g L n l p L k _ p K h x T r i j B i m M l 4 S 9 r 7 E u k 5 B 0 t l F o p p G 2 x n X w i y C _ 3 i M k o - L 1 h 6 L h 5 v L D 2 4 k D y 9 v I t y 8 B 7 y 0 C H h 7 S h y C 7 y 4 B r h 3 L w o q N 6 p z O y n _ P r _ _ J 6 0 v D 2 g 9 F y 0 v T v j o U i 9 3 U 1 8 3 r C v k w P w i F i _ n B n 8 E - 3 w B v x 8 F 1 x 4 H o D v R j h g F z s y F 5 o j G o 0 z G z i g B w l j E 6 k p B 4 H H 6 j x F m D k 5 x L 1 l o M u m Q 3 x g E o _ B z l 1 F 5 u w F g 1 q F n _ k F 5 4 x C n 2 M p 0 3 E o 7 t C 6 g K h 4 m E 1 a z 4 m E 2 2 9 D 9 _ 0 D 9 z r D 4 h B x t y G U x N i p 0 C y 5 n C 5 - 7 J o F q r j F s l x F n q _ F - u D h p 5 E m F s O j v w Q u o 1 B 4 2 _ I h p - T 1 q x V 8 1 C l 8 l O h h 1 O w z c 1 h x B n v i C 7 z o G l u 3 B v l B x m 0 S h _ v S y i B 2 w 1 B 8 6 z D 8 v 8 H n 3 Q n 2 o E 0 l p C j q P w s 5 L 2 x y C 0 _ k B h - 0 I q o 0 B 0 w i G o z r U x 5 4 S v i M l l i M n 4 J 6 s v C 7 k m K 1 q g B g 5 n E l H g 4 l E 4 3 7 D g k y D n r p D h m j B r 6 D y w x B m c 5 e 6 - D z p 7 C m 4 b m p n E 3 o b v t u B s s 6 E 9 k i F y j q F k u z F m m 4 F l n _ F j J o z z V 0 - q W j k G 8 0 5 S j u t F - 8 q B _ 0 z G l E w h 2 E 3 9 - E r - o F _ m w B n y o B H 0 B s _ p M k 1 R v 4 l I p o z N x 7 l O y H y q q U m n k I 3 3 4 B m k y N z 2 3 N v u 7 N y g G t 4 y D 5 Q 5 u 2 C l q c 9 4 v M _ 7 - M 9 _ o N i l y N 7 j I x o 5 J s 7 6 J g 4 3 J 5 m 2 J 8 n o B k 0 5 D r 8 m J B 1 z 7 C g l b h 2 9 G I 7 N e h - i H 8 j 3 G s 7 s G 9 k - F 9 E 4 8 _ G v m 8 E o t D z R e y - x F n W i M p _ 1 Q s l g P l _ l N - s q L y O 2 T t 4 j C o k F 9 s 4 D l q i E h x q E v J - j m I 6 i 5 I 9 M g - g K _ g x K E r y B w 0 j H 5 y C t y B 3 5 B s 7 l F h 3 k F k I o i x K 6 B n f n 5 0 P 6 S w c g t 0 J 5 Q y i 5 L 9 M w F 9 3 s J z J 4 2 f 2 _ v D p 9 u I h N u D 1 r z M p V G v l s B _ 1 B 6 S g u r L j m l M l l B s D p q l T w F p f 1 x u B m L 3 G q 4 s B - Z r y B r 7 i S 4 1 D 0 p p S l v u C w x 5 H p V v J s 9 g K o 5 6 K u X 1 n N z u U - U 9 a x n r C w 4 _ B 6 t C o 8 - D 2 2 5 G i o F 7 9 1 H 1 x l H g 8 x G v i - F 9 1 p F s x F 6 o - D 6 1 u G o 8 g H 1 G _ 9 o H l h 4 H z h p I 8 l 2 I - z g J h a n g s I v i 2 J v r 8 J z C m I h h x P q L x y m L g p o L k T v l B y g u B g P _ 2 8 L i 3 6 C 4 q j D _ 8 1 L 5 f s z n K 1 s j L 2 y 0 K 8 v k K 9 n z J 6 F 8 q p H z _ 0 B i n 4 B y j q G r 3 3 F 2 D 3 E w z x H u _ 2 G t Q x G p k q H s r n I - 4 B 1 j e z - v F 8 g j M n 3 k N x j _ D w 9 I - G _ o B k 0 j E z E 9 f o 2 n K 4 F i x n G l x w F 6 F 1 E p z B y D 4 x u J 7 8 g J h h 1 I w o i I u I 1 v 8 F 4 s v F k 9 j F q 0 2 E i l C v - n D j u q E u o 4 E l v k F 4 8 B p x y D r 3 2 D - G o 0 n K 5 x 8 J g v o J a h _ 9 I a Y - G y p 5 G - G _ 9 w C h m 2 B t z j I m 4 5 H q 3 u H o p h H q 6 2 G 6 u j D 1 4 Q _ 8 4 F y T o 5 x F v y g F 3 y 7 E n 2 t F w k 9 F u w u G o o h D j y Y o r r H J q S w q r T z 4 1 U x 4 B 0 H 3 1 p B 2 g 3 C p h g I 0 H p C 3 r y J r h H q l j H x 8 L g m p E y H v i C g 1 _ G 8 1 x G 7 s h G w k 0 F l H r B k z _ K 2 l 7 J 1 2 u C 2 _ 6 B h x v J 2 B t y 4 B 8 K m D s 5 x E u 7 _ E t q r F 2 2 v D 8 _ k B 1 1 M m z j E 2 2 B k r o F 0 u X 8 y u J g u - I u y q B l 6 g D r 9 C 9 1 8 D s d i s - E 0 6 o D s 2 P _ x x H l H 2 8 t C _ o _ C s 3 r J 6 o q K 6 8 x L v M 6 r Q 3 - o M j k 7 L o 8 6 E 0 x q B t g z K 7 3 J q v C n 1 O y l L t N 1 8 D 7 w r C 2 j 7 J 8 v B 7 i n J x 1 m I z 7 g G p 6 D u 6 7 I l E g n 3 J p w 1 K 2 5 x L t 2 r M _ n 3 D x k r C g p 9 B _ k O 2 H h h 3 N 1 p x O q t x N 6 0 B u j _ P r h o G u 2 u F 4 - 2 K 1 8 L x l u C p x C n y o I 3 0 X y B i g 3 J x 5 5 B 0 W t w H w x s B h x C 4 - K 3 y v G y p u G k 0 _ E - v o B 2 3 i M p 4 5 B g t v E 1 z 2 L x s s L h e 2 v v D - v T t u v G m u 6 F - 7 E p l l B u m y C r r 2 M p q z N 0 H 7 n l B k D n Q y n 4 F 5 2 g G r G 8 0 _ B h B t M l 5 v C u 6 v D t k w F 4 3 - F n r 3 B 7 w u B s D z y 8 S 1 9 x U 0 1 r E v 6 3 G 0 - _ W p V 7 i r G 6 8 u G q 9 u G 4 9 u G s L o I 1 x 4 S B s L q 1 i W 9 k l H j x _ D o T 8 B n g Q - 9 s J - o - N v v w N o k g N u I q I k 0 - O _ B y D r p _ M E i P y 2 j M p v 3 B 1 C 1 l B s 0 u N 8 j g N 7 x s M q h 2 L 1 E 1 V u x n G 6 o 7 F n y w F h i Q r j t C z x 1 E - y l B k 8 e v p 7 B z m P t g 1 E 2 B z o m E - 1 w E z p 5 E m p j F l E 6 W w p H j k g E n 0 0 F z i M u w 8 I v 2 i H y 9 U 1 f 5 r s K w h E y p 1 M m 3 q M q t o J 3 s F _ l v L r 6 8 K k 3 n K 0 3 x J w I j 7 v K w 3 u J 1 z r D u - j B 6 o q I m D t C m j 2 E t v k F h B t C 4 0 m N m D r m o G 8 y z G C 4 H v o b q O J 0 5 t B 5 1 8 G 4 n 6 P 2 K 8 _ s I 1 k 6 I 0 H m S o 0 j K l z y D - w v H i 4 x E y _ Q 2 h t I t G t G j E 8 _ h G q 9 r G k D k n M k F j E 9 q x I p k 9 I h E 6 r m M s 8 w M 4 1 _ E o v 6 B n 9 g N - I y K w w h J n 4 B 4 s 4 L h 1 2 L 5 3 S k 0 3 C 7 8 4 D v r v D 7 s B r g h I w 9 _ I n r B g L - 7 m F s y 6 E j f 4 B W - x E _ h B h l _ L r x h N q 7 g O _ t G r w y G c v J w q x F G l B n 8 9 M t r B h l B v w 5 E 9 g h G 0 3 p G x 0 y G 4 l C h q z M n 7 3 G r n h B g T 6 B 2 h v P y - 2 P k g m B - i s I 5 g 9 P p a 9 G q 6 z D i P 1 f k t E o I _ x n K _ m h K 5 r 5 J 4 z x J 4 2 D o y m H 5 _ 3 I - o s I 9 m 7 H q P h o E q n x K v u l M w 2 5 H 7 _ N x 7 w L 3 k I 3 _ 9 H - 3 v K v g _ H - o j B - t v K o L 8 - F j s 3 F E L 9 5 v H o w 5 H 7 x g I z k p I 6 - 4 C 0 t w B 2 t w I j 9 x I w 9 U i - v E l 6 B h i C 9 9 v M - t s M 8 2 j M 7 i 7 L 7 f s y _ G g 4 2 G k i v G m h l G 9 q C L o 3 V t 4 y K j N Y 9 h C u 6 6 J r q C 2 1 x M w l u M 4 1 q M p - h M 7 J 9 p - N v w w N 8 2 n E y m p C z j i M m i E r l B - _ 6 H t 5 9 H w 0 q C t k 2 B 2 n - H x E s 7 2 H q j 0 H s v B 5 J x z Z t V E s i i I C n z C 1 i 1 P Y 9 G 0 i R w u 8 H 5 J s 2 D m s k K 1 0 - J p o 2 J r g t J 1 z C h H 3 3 o G u x i G m d p R 4 2 B r u g F i 3 4 E 8 t E v q k D 7 5 o E g 3 B h 0 C l 4 - B C 3 i C l s i B s P w T h g z G 2 m g G h y D - 6 B v m 1 I n t 3 I 6 H - q B 3 U 3 j h B 3 U o 1 B k 7 n J g c v 3 F - 2 l G t 8 0 G o u K 7 k x D 2 B q g 7 E l H J r 6 Y t C 7 8 s L t Q h 9 p O u n Q z y E 1 J 5 0 5 O x p l P k m r P - l t P i _ B u - j X i s _ K g j e l D g g p R l 7 s S 0 u D 0 u D 0 5 N 2 0 g G - o 9 J 1 W 9 2 w H 7 m 2 H i E y q 3 G y u O 6 k 4 D g B k J r 8 B 1 v z G s _ 5 G 1 7 9 G s l - G l v g H 1 j j H y 4 h H 2 7 y C g l i B s 3 k H o z 5 C v l p B 5 H w i 3 F m 8 k F q B h P 4 7 h N y q C v 7 j H u 8 - G s h 4 G 4 q w G z w n G p 9 6 E 0 6 B 2 8 y F 2 y p F r d k h j K F i H o g n C 1 L 5 F y h 4 N 2 i C r w 2 F _ q n F 0 s _ B k 6 T 5 j 2 E 7 r j F r x z F p g i G u 4 v G j 1 B k u v H p 8 7 H 7 t z F q 7 - G _ 3 8 K j q x K w 8 i K t _ B x o h H - m 0 G o q r G g w 8 F 1 D s o 2 B q z p F y 2 t L 0 s B t l 8 G r u 2 H h _ y I p 9 t J n F F u 6 v C 0 U t S s 4 v G 1 - 9 G _ i i B i _ - G 2 C 7 2 B p y 9 N w p 3 M l r v L j 6 q C g s 4 C 9 7 h J o - s D 6 6 n D - z 9 F o z 3 F r 6 j F t I 1 s o F v I o R u 0 _ D q 9 C - p 0 B 1 0 8 H p P 5 F 3 k u K l _ 3 J - v - I 8 z m I o r C 1 p 8 B 6 a M 8 n j O k H h w g M b 7 F m w R v I F s r m G 9 w 2 F h n m F 1 v 6 E m H m H 4 o 8 D q r o E m p C u Q 7 H j c 0 i H q J w N u 0 w F k K i K 3 6 y L - 0 t M u j m O 9 p _ P r O 4 u n B x g o B s C 6 4 B 5 3 7 M 1 z 8 N x 8 6 O l q u L 5 t K y 6 C q m _ F k 0 g G u i j G 4 4 w B w g y B z 4 m G i g o G 0 - n G p 3 m G x B I l u o H 6 s k H i 3 h H g B 3 1 - D w 9 q E g s 4 C m 4 Y _ n 2 K 0 4 T u w p P n 7 0 J w z 6 I x X X - y k C g a 3 h r P g 8 g Q F t o B k 8 v J o B n u x J 2 J x i i V 0 k g U s V - O h P y l 9 G h 8 7 G _ G 9 o l S g w 2 R 5 w 7 Q 5 i B o n h I r x J 0 1 l B 6 p x B g x n F o t x E x u 9 L o t B u m 8 U 5 g t T x g 1 R l j l B u y s I t n C 6 t 7 H h v h H 3 2 C u q 6 D 7 q l E s 6 w E 2 1 7 E g w D s 4 m C z h 8 B n k 2 I s m E - - w K y u m L X y C 1 r _ G k 5 F 7 l o L 0 0 w L 4 r B 4 s i H r x h D l 8 b y 8 C n g n Q g h l Q x D h P u 0 I 5 u C 9 B v n l S s 1 6 R 3 7 n R 7 q z Q 9 o B 4 y 1 H n g s H _ _ - G o _ 8 B r 9 s B i H 4 C 1 _ 8 L 9 o 7 K _ y 5 J r 3 z I p 3 B 7 s n I k r 5 E 7 k Y z m q K l u u L w M t v z R v l _ S v 9 l U h 6 v I - 0 4 C j F x x V p 9 l C t O n D p g 5 N v u u P 1 y 6 Q 5 q k S q C v y o H n S o 3 l I 9 8 s I _ n x I q 5 W r r t E h y 4 I 9 y 1 I u h 3 I x H i y G T l n k I j i n I v h n I 6 3 i I _ P x H 7 p E _ s y D n h v R m 9 s R m U 5 9 9 P 2 i 0 Q p m n C k o K 7 o n W m l z W l T y n G p l u M 6 s w F u 2 x C s z C v i B 6 v g E k N - k v P g z 3 L 5 1 - C o z n H j 1 2 H r 4 k I g l t D h 8 k B 1 k 8 I 3 l l J u E u E w 9 o V m 8 2 V l n 1 M 1 v q B 0 q g W q a w E s l r G y l m G n 0 N q u r D m o h G z 1 n C l 9 t S 8 J M l o z P 9 5 4 F g y i C v k 2 N 5 _ x M 3 j l G _ q z C z s r P 3 y s O F o R r j m F v l L 4 t 4 H z 1 m H o g z G m u h G 4 p u F r n x F o p j G y h I g _ L 7 v s F 5 H 6 q B g g _ B t S 2 m y H s Z I 8 r o Q 0 x m S F 9 b x 0 o S y q B w x B 7 o 9 B 7 8 7 B _ o 9 H t i q I 2 n 0 I o j 9 I y i j J 3 0 q J g l s J j k C z K T l r m P 7 t x D p h l E - o m P r v _ O v K m U h g 6 J 7 3 z J - E 2 6 h K n 2 z J q 8 r B k x u D 5 r 4 I z 7 m I k x 0 H 5 m g H l w r G 7 E t n q J 0 I 6 D x y D 3 N _ 8 g B 6 o 5 C 6 o v G u i n G 6 6 g H n r B s 9 o J s 7 5 I r K t b 7 2 9 G q l 3 G 4 Y r S 9 8 m B 1 5 t B v q t K s G 7 W 3 i q K 9 g 3 K y 8 l L 3 o u L z B r p l E v P g v - K 6 e 7 H O m r y F 2 4 g G _ m t G 0 h 6 G i z k H p 4 w H n h 5 H q h g I q G 6 l 5 E i l 3 B z 7 w M j _ 3 M i 5 5 B 1 0 _ E p 8 3 M r p 0 M v 1 p M u 9 g M k M w - n N k U m 7 x W i 8 u M 2 q n B 8 D p b y o g R t h 6 Q 2 P G z 5 p F g M m C 7 k i T t 1 - R t K i M w _ g B I h F 7 i j F g j 4 D x u i R t b m G v s g H s t 8 G v 8 1 G 9 l u G 8 7 n G l 3 H 8 0 p B _ k - V _ w B j o t M t x d v z D w - 9 D g E m U _ 1 v C m 4 B o G k g 6 I 4 g 3 I 9 y y I w p r I 5 j C i e g 3 w B t W v v 4 G z h h D 3 _ v E 8 6 _ R 6 0 6 R 0 C m N u z C 3 j 0 H z q i J 8 7 6 I 1 y w I _ m D 6 5 8 K 8 p p K l 6 0 J 2 - 9 I x s D i u w G 6 v t H r r 0 G n p 2 G i l D g p y H r m q I 4 3 s H g 7 C 5 o 6 J v q t K j _ g L u g w L t _ 7 L w 5 N r t 6 Q 4 1 k R k x Q j n B p 8 j O h 6 M w v o I k z l I m M g J 5 y 4 C h r r B k i 9 H j i 2 H g 9 x H t K t o z H 7 q o H t H - E 1 _ C 9 R g _ 5 U 8 3 B x v m R _ g i C 3 1 w G _ T 0 _ 4 E R u 7 - E s x C 4 8 E j - u V 2 r t W r - 9 W l 3 i X - u P 0 x v G 8 - s G F - R q 3 j D k - 9 D I _ I h o m N h 3 a j u N t 7 p N i y 5 M j r S u q k H 3 h 7 G k - x G y 6 n G 8 6 L 6 d m q 3 H j 8 i H 1 R v B j m 7 M 2 x v L o w B m g k F - t z E - o _ D h h C x v y F o X 8 u 4 F g 2 k G 1 y y G 6 p _ G E z Q t 1 g Q t 3 8 P 8 1 B i _ r T n 8 C t k y C 2 2 F 1 4 4 N i E 1 K v 5 o C x 7 J g r _ N p 2 n O l 8 B z K 3 y x E z B o C 3 4 I k h H y h h M 6 w l D 9 _ 7 C x b 1 K q h y B i E q C n 4 7 R o x C 0 4 _ U z b i J 3 p J z B k Q 4 k c 3 t B q C n 6 i X k x C 1 W w _ o T 7 9 z T 5 i 5 D n o k G x g r T 9 m B j v _ O p 8 u B m m 3 G 7 g B 9 R I v s _ I R h D i 0 0 G v K p _ 3 V t K 5 u 1 I j 5 p I h x k D v g 2 G o C r k C r n g O 3 t B 1 1 b t o I 2 k k B s x q G i k B i J k w i L z v n L z z D q U r l y Q h 2 E w g o Q r _ h Q 0 r n B l 9 0 L z s K k w k R 3 o D 6 _ w O 7 o J 8 y X v 1 E v p E g B t h - M m 0 5 M 3 3 H n 2 g L 2 k 1 K 6 l o K 9 8 5 J 3 g B h D r _ D k 4 B k o C k 8 E q - g M v q 4 L 6 4 v L _ p i L 0 7 q D g r 6 T v B g l 3 G z o D _ 3 2 F n q G 8 p B q i 2 D x j C r H q g d 9 7 T s r 8 O 8 u r N 6 u H 9 8 i F s x 0 E _ o Z _ v 6 E s 0 q B _ H u j B n i h I v 5 i H 7 9 C 5 h 8 J x 0 p L h 3 2 M q - z C 2 2 t E 0 g E 8 1 B y 3 k G s o s G g h D C h 5 u E g r D j V y - g K x 1 y K 1 5 0 B v g y U _ 1 D j s r C 7 q o C 8 p r J q v x J x h z J r - v J h g w J q t r J 5 7 m J _ r D k i B k 2 L y 7 y B 4 B 5 M _ 6 v O 4 9 l B 9 2 x I x J g x n C W B w 5 - F w 3 p G s r x G x t 6 G 2 9 B 5 8 s C 7 5 B _ u B 0 o z I m I m - h I o h l D q - l B _ v t I 2 t w I h 6 B r V t x 6 D z f x q s K w j y E j _ z B n h B o s m S T I q k - T k k B 8 n s P q G g E p _ p K x 9 p K h 8 B h S z m 6 E _ w B 3 r l F m M g E _ n z B g E o C 3 h p B r s z G m s v N g B h D v x n O m 2 2 N 9 k m N v i t M r K B m r 0 F t H k C 6 s O 5 R g 8 h D 9 C R v x g L z o j K G k C p _ 6 G 8 n l G o 7 x F v o k B 0 0 2 B 7 C P _ k n K z G q D v _ v G 0 O n v 5 E q w j F x 7 t F v q 3 F m 6 - F 0 x n C u 2 f l j w G 9 n 1 G z C L o v o O m 9 z O 0 F y F 3 p j B v f t y 8 K 3 l S _ H p v r F w 6 h I t m e 2 r 9 D m l r J o 6 9 J 2 5 t K k I 0 y 8 L 3 u P r 1 v I t b _ l 1 R 3 n - F p x 4 C m 7 x H k 2 w B t z 2 O e g h z L q v u K 4 I p K 9 C 0 r l I y w - E s - G o o v G 3 k i H k 9 B k - 4 G 6 q u H 9 t g I q m z I j l B _ z j H g 2 B - 4 F n x o E v j 4 H w k - H j a o L 6 _ v R 0 7 g S E n B l a h N x m j L u z r L p q t L 2 p v C 1 4 n D x E 5 g q T p j 5 P o t E i 8 - C x j w G j t 4 S 4 2 n T 5 r B z p y B v E z C s t - Q 6 z q M _ q M 8 B z C n z O u r D v u j I 2 8 k I q 9 k I 8 9 k I y h D 0 X z t 3 B r l 4 H 1 J l 0 t G - l w G 6 3 C k v B r p d 7 G i n 0 R l i 2 K y 6 c q w 4 R 6 k w R y y - Q p 4 g I 2 o v B z p x P 3 p y O 5 C 9 w w F h o E o I j l p U 7 y B x m D - n 4 H s j 0 H 6 r x H 0 p 0 E u v B h 8 D t 8 n H 7 8 - G s r 5 G s i v G g x n G l v 8 F o s v F 7 g l F l h q C 9 J 1 E o s T 1 s p I z 0 s M t o q L 7 h j K w z 8 I h r g J m u W i m x F l 5 s L t G 8 K r i - J w h h L m D _ w x N 6 t v O p 4 g C 0 r p G _ k m Q p 5 D o 1 x L l x C k h h E 7 G u y h D s 0 n C 8 - t K _ y n K z q C t _ _ R N w L 1 u l C r - 0 I l R 3 r _ M h z l M 6 1 0 K 3 s v D j W x j n L 1 u z J P 1 m v K k s 8 L l B k p o O o 6 y P q k 7 Q x 3 0 I k u 1 B y X L q y 3 J 3 z i K u - h I 4 4 E h g 2 K 0 X - m 9 C j N 4 O h g m G o 6 u G w _ z G 0 x 2 G E p 3 - G 1 s i H 6 3 j H - 4 n H s L u i B h 2 2 U u - v E 6 0 z D n n p F s D g l 8 M n 2 s E j z x C r o y B i s x G k p j P C 7 Q s i x K k 9 6 K 9 m j L m o o L 7 r B 3 h C 7 o l M m I p 4 o B 5 m j L 4 q r U 8 8 v U l s m I - x 2 C 6 X w D o u 8 H m T w D x 6 n H i w m H y D q k 1 T j 2 4 S 8 1 4 R 0 m C j w u O u 2 j P j t p K 8 v C 0 9 n L 8 t C 6 r 4 E 8 v j F - l w F u w 4 F y 3 k G u o s G W k 6 u G 3 h 9 G B _ S 0 s x G v o 1 G n v 6 G 4 t _ G y o B 6 B o 6 r R s 0 P 8 i n M m v 4 R 4 9 U r 4 w L s v B z - v H q 9 r H j 8 n H v 8 - G i r 5 G 1 8 y G q y 1 B 8 i u B 5 q e r s k B 4 q 9 N o I z h 7 H s 1 5 H v w 1 H 5 g w H 3 8 n H 4 7 6 E o v G 2 r 5 G v 0 2 C j 1 Z 9 q C 9 J 9 w 7 B y D 3 n s I v - 9 H z 7 y H k - j H 1 x 1 G j 8 j G _ k 0 F 0 5 L _ x 3 C 2 2 C 3 n g E 8 x t E n q F i 1 5 H g 9 3 O o T n g i M z o 0 L w j l L r o G k 5 5 H g C E 7 h i M - w t L z 6 B q y 9 N 2 i 5 M j m B s l v G p 3 G x i 1 C 9 _ v B j u l H n 0 6 H 1 6 g C 3 l r C _ i 0 J y z w K 7 q p L r G j z J s o - M 8 1 C u g P u h k H C 7 V n m H r B w m 9 E 7 k v E 0 o j E 7 7 y E l 4 9 E 5 u Z m x h C n v 5 F 9 1 l G x g C l s x C m 4 6 B w o B 0 o v C p V z G z r 8 K u F B s 9 B j x j J x i 5 J j l s K 2 k _ K l 7 p L t 8 6 L x 6 h M - - t F 0 o O 6 7 H n a L 1 1 G 2 X L w y 5 H 5 - 6 H _ 9 B 8 B l v j I 5 v j I _ y F h 5 j J u p i J g q - I o t 2 I k y w I _ 8 n I y z F 7 m 1 F m v x H - f 7 v 5 J g u p B 8 h y D s P u I w o 0 G l 8 j G - q 1 F r 5 p D k i G 2 B j y 5 F i y u G u r j H n 4 3 H v 5 g C x 1 j C u 2 7 I m 4 q J y - n B 8 i h E k D 1 k 8 P o m u Q w s 6 Q 6 y i R 5 g l C p - - K t t l P s k 0 H k h m B 2 i B m t o J s s 8 I p i y I 4 i l I 0 m C 3 l H a C u 3 - O 3 9 y G z k r B 1 E k k m F j o E i v s D s p y E j 7 o E s 3 9 D w i x C p s l B G x C 0 z q N u X p f x C 0 t q M y t j N t z 3 N s v o O z C 0 y 2 G z 6 X u _ 8 E 2 9 y B 3 r l M w k n M l _ h M 8 4 8 L t n 0 L o i l L z E 2 F u o j C _ B x t 5 J 9 k u F 0 j R N 6 F x g z K w i 7 J l w R s x 4 F 9 M h t 6 G 6 O 2 l C r _ W _ u B 4 B y 4 u G r s 6 G u 4 E n - 0 F w - 6 F q q i G 3 h m G g T v J 5 3 3 G r - u D 8 7 U p 5 v H t 8 6 H 1 h C z v m L s l F n 1 9 I m 0 8 L 6 y j M 0 F r r B t w i K v s i E x n y B - l D t m E y o 8 H 7 m m I - 5 x I 3 1 6 I 6 l i J z 3 m J 1 5 p J m r r J - Q 2 x x F 7 2 Q 4 _ O _ p 2 F s v B k t E w m u M g 3 j M t a h s 8 F j - 5 F s I E n h w J p 8 m J 7 7 9 I 8 w z I k d v p K g q O v i C z l B 7 h v I n p p I k 4 C r s c m 4 C 2 F n - o M l z j I k 4 L h w t L l x 5 K _ 2 D 0 2 B w t x H 0 5 g B i 5 6 C g Y 4 r x K - z 8 J k w l J 8 5 t I J m Y l r C 8 F 4 v B j t j B _ 2 B 3 x 1 Q l 9 4 B j s m G 7 q w M 7 w z N v G 7 p 6 I i m 3 J t - u K m - D z l g J t M w 8 6 O - m 0 P k l q Q g o u L u v P y H H - y 4 K m w 9 K h x B 0 b 6 9 u C w 1 b 5 g o G g D z _ h K n q B 6 s C _ z _ H 6 o k I 1 x o I p t r I p o C 1 m n Y - i x V u s C 7 j D f 8 l 9 J 9 P 9 _ i J l q 1 J o y t J 7 I p 5 5 G y p z G 7 I h g C 1 s 9 X 4 8 6 X 5 v E 0 u w C n 3 j D p h - K 1 k 1 K 9 l o K _ u F 0 p 7 M 6 R 5 P x x G k w m R x - B r 8 i G k k s F 5 I g u u F w m l F j j D j C p o o I 9 j 7 E o x z C q 5 J v 7 s G 4 p x D s H Q v v g G 7 P 3 j B 9 D n t 0 F 0 8 T i - I t s g B o i n G n 5 B c z 5 w E q 4 8 E o X l B 6 p h E q y r E 4 B - C 9 6 j L x m B 8 T _ 2 - I t 7 Y 3 N n W o 2 5 G u 6 s G m C m t y M g 7 g M i y l L k p r K p _ C w 6 h E r 0 l C x 6 5 K h p t J i z t K t J t n 3 L 1 G 6 D s 5 - D w t u D 4 D p 0 r D 8 v 1 D 8 h B - v q E P e 9 6 5 P k y 4 O 0 8 V _ _ H o g p D 4 6 h F y n C 8 D 5 3 i D p w k D v w q L x u V z 6 5 K t g B 4 I i w 0 H s 7 _ G k - B 2 7 4 E t h 9 C w q H 7 k p F u u 4 F p E g I u - u F m q 9 F z _ q G 1 l 1 G j V B 4 t 4 E 5 z M z y x C 1 4 v B 1 q k B i 4 s F p j I 2 r _ G y r m H t k t H p 8 v H 8 g 0 H i 6 2 H j n 4 H 5 u 1 H h 7 K y l p H 2 F t f w 7 H h 2 Q 9 n M u i J n o 1 L 0 r 2 M 7 b z h B 4 - 2 L n F 6 r - K 1 q o D 7 h 3 C k 4 y M v j q N t w 8 N 6 z p O 7 i z O 2 5 4 O j - C o G z r 0 M x 5 G 2 o y J g g f x t B m q B o G s M _ 0 r K u r 1 K q m - K j l k L s 6 C 7 n z R z g v R x H h S 9 4 O k u O z _ h Q _ I r g u Q t w V 6 t 0 F t W p 1 m G p 2 h G 7 r 6 F 6 y X 2 k b m C - E z - t P t 6 y O n q G u 4 n Q _ r g G u s 8 B l o D 5 q 4 G 8 n l G g w C k z 2 F 6 5 6 F m l C i 5 z H 1 6 D n u U 5 M y d l x O _ n B n K 3 o E - a v b o 4 q B t 4 9 G j p 8 N j v t N 4 w 5 M o 7 L g 6 x K 5 4 M m g d 4 g 2 C k q q G 3 u _ B u - i B t s u F t m I u 4 _ K w z 9 J n 4 w D 4 g x H 3 M j W u 7 m H i 6 L - 7 4 D n v y B _ m 9 F - h 1 G v _ s H 2 6 h I y h 8 B l 6 6 H m 3 C _ r w B u s 9 D g k _ K w 8 u L - z g D i z 4 F r n 8 F h k h G t z j G l j m G 1 j m G - z o G x l B o o o F 0 t X 7 5 6 I n 9 0 I k x q D k h m B k 4 q I 8 l i I g - 2 H x r t H 1 z i H m i D z V u 1 n K y 8 3 J 2 s Q 7 4 o E n v o C J j N 5 _ v J t V 4 4 n R l i x E n x _ D k p z Q 2 k - P g z j P g g 3 H - p f l 1 l N j 3 _ L l g B 4 r 0 O q j y M w g u N - o C h 5 v N 4 7 M t o 6 I 1 v y J _ 2 j K y h 3 K v e U 8 3 6 F 6 z x D y w N 2 l q F l m i F 4 u s F 6 n 4 F 6 v - F k 0 D z 2 v G r G h B z x B r 3 p B m k Y 7 p p J s 8 Z 7 w o K y z o S 7 h p T x 6 C H 6 p t K 1 _ 7 K k F j B 1 v s E x k 3 E n 9 E s 7 t D u u s F g 7 1 F w h 9 F i 8 m G i 8 r G 8 s C h z J 8 t x B h E 8 W x 7 7 F 5 k o G w o p E h x H 5 s 3 G q g L q y o H q - t H 3 l 5 E 1 2 K z y 3 H u 3 U r h j J 1 g j J h g j J 2 v k J l M l J l t n D 6 r 6 C 6 h 4 M h o o N 6 h 1 N 4 _ D y 7 8 T i 6 8 T y B r v j U 7 v 6 T u K 6 x s S 6 5 w S u 6 u R h 5 n Q n 4 D t 2 S l 5 2 E 1 2 - H - x p H k k z G r u I x h g D w v n H j 0 k I l 9 l B m w 2 D q h 5 J 6 u U 4 z - G n 2 r H _ p 1 H t _ h I 0 r B k V k 8 C 7 B D 8 - s H 5 3 z F 8 0 G r p w I q s 3 B _ 4 5 C t D o E z z k I g v g J u 4 F 3 4 l F 8 Z t Y _ 3 G w s f g w 9 G y 7 S 3 y z D 2 5 w E j h 2 I 3 q 0 J n _ w K o 4 p L 5 O n s u E 9 i - K - 9 V z _ h F 8 w v D o - t Q 8 _ K w k i T n x 9 R q i O j _ z I g g k I h v E 8 p G k 2 g F z u 0 G 5 u E d z m m B _ j Q - u l O 0 y 3 M 5 w G 1 4 i G j w v F y G l o C D 3 2 u X p 0 2 W 3 w B s _ _ M s j t M z 4 h K x - B g y g L 6 o v E s y k B v 5 o J g x s I 1 m s H u C _ C p 4 h K 7 d i 6 p F 0 _ i F m 7 3 E 3 u I n k x C r 6 j E n 7 5 D 2 q v D s s 4 D 4 M j l u N n - m P 1 t 4 E n w 3 D l w t S 4 G 4 R 6 p 6 F 5 y v F q H 8 C k o J q _ r D j y C x 2 r I 2 B z k B 9 2 k H 6 H z 0 m C 3 e l E r q 4 D i m h E z x B q v s F 1 e r 2 9 E 6 _ h G 5 l t G t g C v v o K r 1 4 K k y n L 6 o 6 E g 4 t B q r G r i k Q k - C p o C _ 4 l U H j x B x p a h Z 8 y 4 I 7 g 9 I y w 7 I z - 8 I w H n G 0 2 w J z k v J o v n J 5 i t B o - p D 1 w C 5 7 n Q g D 5 w B 1 t 8 G 7 j E i y _ E 6 x L v g n H g 2 9 G 3 5 C 7 t D 9 s 0 F 7 n C o 0 B 5 Y J z 0 7 W n 6 _ J 1 k 7 C i h B 8 k 2 H n o C t 6 C n t y D k h B k F 7 p z B D w n B g 7 t N p 6 w B q x z G 4 v m P h k g Q p M o 8 B k O j Q n 8 r N v 8 2 N t k E r U - 2 l I r u r I i 5 v I h Z s l 2 H y s C y W 6 9 4 H z j 0 I g h B r u D l v 6 V n 6 C h J 6 z _ O 7 s k P y 1 C 8 3 m G - - g B q 0 u H y D p _ 0 I 3 q C n 0 6 G N 1 C l 6 t V y D l R l 6 F w L l y 1 H n 0 q H 0 o h H k n 0 G - J n R l g _ H y n 0 G k Y o i D n 1 i H i 3 x G 1 - _ F n - r F 6 n q F v _ 7 F m x u G 2 p 9 B _ - z B 1 e 9 q B r 0 o K m D m 2 6 F m _ m G C 3 U 5 t n H - h j I w 5 H v o 9 I 6 1 R 4 v z F 4 K x U 5 v y J - p l K 2 h 3 K 8 y n L o n B r M z 1 5 R q i x S 6 l Q k g q N v w k T y t B 6 3 i M 8 h Y 6 8 w S u g k S 0 2 q R _ E w W m v n X h 6 C m v _ H i 7 4 H u K s W _ m u G m 1 C 3 o u B n 0 v C l k v H 8 _ i H 2 m B 7 t D _ z i M 5 2 v L 2 o 9 K 6 p j K 9 T m n B 4 1 l V l p L t l w Q k 5 8 V 4 - y O x m r B j s P o z u G i 4 o H j z Q y k 8 I j 8 6 L r l B o s h F Y n V y l j C v 7 x I 3 l 3 T 2 X k k v P g q o L 0 - J j i C p a 5 g 7 L 3 p N 7 v i H o x _ G 3 z 6 G 4 k 0 G 9 4 t G w g l G k 1 9 F i i 0 F u T x 4 Q t s B _ y s G s P 4 F g x n P z u - N j q 3 M 2 - r L u d 0 g 0 D z 4 u B w o M 9 2 w D k o 7 D n n k E j y u E 1 j 3 E y 5 _ E 4 K s _ B w t 8 I m d k d v _ 5 O w l L _ 5 0 J x 3 z M j p q L 8 v h K h s 9 I q 2 g K 4 3 v L v 0 q R y 3 - P l s 4 N _ L 1 3 _ M n K z s w J 4 9 4 I o c - a x t k D j m r D 7 C 0 S s F 6 L k m _ G v n o C q 6 y B - U P 9 x o M y 9 x N x C h V 8 j 2 I z 0 p J o u C j l 2 R 6 O g n 2 I o i p C 1 y 2 U z y t V z C g T i 5 7 G 9 3 - G _ 3 j H u 4 j H t V l l B o 6 i Q q q 8 H g 4 2 B 5 h C g q z I 6 o 2 I m n 8 I s - J l p 8 F k o - I k p 8 I l 6 6 I x 9 0 I _ B W _ k - I w n o J j a j a q i B g m o L u D 4 l - I 5 2 j J r 4 m J 0 p o J s L x C - m G p 8 o Q - 2 - U 5 x k U 2 X 3 o g W L 8 B 3 - 0 P l - 8 P l g h Q 2 h 7 P q I 6 h _ J 9 7 8 B 2 h _ T 1 h 9 S 0 2 4 R 3 v R 0 w _ K 5 h 6 O 5 g n C 1 n x E 3 q g L v 5 k F _ s 8 H o n v B o s 4 K 7 0 z T 3 g B x u y I 7 v 7 H v - 2 D 2 u T 4 t 0 G 4 T h z 4 H k j 8 H l v 6 I g 3 9 J u c m 4 9 J u 4 R n - q G n l t L - o _ L y X p 5 v M o p 8 M i l n N 6 v u N i 5 E 1 x 3 L 4 v q B i u J w h j Q p B p a 0 8 r H q 8 H z o t P 7 7 5 O _ 3 o O x 8 s N m 9 x M m v J s k l I o v x K 3 m t J q Y q j u E n u q E v r 5 E 0 8 n F t 3 p B _ n w B p 4 g G w x 6 B _ l 9 E z s z E p 6 m E h o i E z m N k p 4 M 4 y 6 B 6 K j i q H 1 t x I s - T y i 8 L 5 8 5 M w u x N t 1 p O 1 5 N o s z D l h h B n k 3 I m 8 B s l 4 V y 0 B v y 6 T 9 s 6 V k 3 u V q z D 5 w s C g m 8 L 9 5 y E r 9 3 C t G i X n q o M j t z N 9 6 C l p 4 P 7 2 g R v l i S u y d o p u L i D q l j H n p F 8 7 z J m 7 z J 9 v 4 J v r 1 J i 2 w J 8 y t J 2 u n J i v F 9 j B g g 4 E - v H q h k L 6 8 T j _ - D y n I m o w K s s j K q W 7 D p i 3 B 7 i V u 0 B 7 u l G 2 3 h G v o L 1 l z L 5 0 l L w 3 2 K x t m C j 3 8 C n v I 3 w 0 G i i p G g p 6 F w s u F 8 2 I 5 p 5 M h o n B i r B j C 9 T w v d Q D z q Z 1 Y 0 u e u s 2 B p z - E 9 4 2 E v m u E 3 d 7 4 o J 5 D D 1 p o I 8 C 5 6 2 I 4 g p G h j D 4 s f u 5 7 C 1 o v G z p w B x 1 B m p i E v x r E _ k B q q _ D i s i F g x r F g _ 0 F 9 p Q 8 y g D i g m G h h D s 7 4 P r - u Q j s - Q 6 0 s N 7 I _ E 9 D j U g F o u _ I k v 4 I r 9 V q o t E p s o I 4 g B y H 2 i - M l o 9 M u y u F z 3 w B 8 2 w M 8 m B 9 I q n s F _ R w B n _ w E y F k L x r 3 L 0 - t M n l B u u o O v 0 5 O y 5 7 G 1 x z B z k t P 0 F o L i g G m I 6 O k 6 9 V z 7 3 W o I m 6 s B 5 4 n H j v h P m y - O h 6 5 O t p t D m 2 3 D l z 7 N y s n N - u j L g p B C q I 8 k i I y D o 3 o O h n 0 N r N a p x l P t 9 m O 4 v B u L - t g W 7 _ 7 E 9 u w F w 6 w T y - 8 R 3 V Y 3 g u F 8 y F w D w i 0 H u u 8 H - r B x l B i 8 r H 1 C 1 C - y - J p k n F 4 t X r a 2 6 j H r n 9 G m q 5 G 7 7 y G j 5 t G j 5 j G h h 6 F 2 2 x F m 9 H 6 n p C q d q P v 1 z B y j u B x p 1 F _ u o F k g 7 E q j u E w y t E y u 6 E p h p F u S 9 p 5 E n q R j E N o t 0 E k _ r E u 2 h E o 5 5 D v R 6 5 9 F p z y D k 5 j B v q k B l u 6 D l g 2 J t z i K h q C w F x 1 9 H 6 w q I l k H 5 i h G s l 8 I m I u w 0 V k 7 j B 6 l n N m v B x f h _ _ C i T g 2 B w h y N h 6 i O z - x O p x 9 O z C q l x K r V 5 G 2 8 G L 0 c v y 5 E v p V 4 9 B m 8 6 K 5 r F 4 c s o B 5 6 p T o p i U o 2 B v f k 3 n I 8 z q I 5 r B 9 Q o r i G v y o G i 7 p G z 8 u E 0 l F 0 s s G i t s G 8 8 p G s 9 p G g d E o n j C u y S 1 C p B m 8 r H m T w D q 2 B h n 4 H o 0 5 H l o 4 H 0 j 0 H 9 G x E g _ B x l B m v B p j s I 7 j s I 8 B Y o x 9 B 8 q T x m D 1 l 9 G k 8 7 G u L 5 8 C 5 J E g - - F 9 o e 1 l 0 L v V 9 G p B y d y O h g 2 B t B t J l _ y E r j g F g 3 C w 1 _ P i 3 k G r y g D 6 B i I o x 3 J u 2 f n g g D r x 5 G y q F x 9 o C w 3 j C 4 - L m 8 w P y h C q g x B q 0 6 I 1 8 x S o V g N h 4 m U i m 7 U 6 r B 1 m 1 M 1 5 4 M 0 v z M 6 s t L - c w 1 M q p p I m j 7 L 0 v t L i 6 8 K k z B _ l v I - t - H 2 t t H 3 l 9 E 9 m F r k q G 5 l 0 F o 3 t F 0 6 g G 6 e _ r 8 P 5 3 3 R 9 0 c 6 m o M q j o V w e z B z s m M y n 2 M n _ u C h j l E n g q N p 0 t N - z y B r v 6 F 4 3 r N 7 n m N v K 3 0 8 V o w _ U z 4 i C v r 7 I m v 9 R v B p W n g 9 J G 7 R 9 n t C y t D z 3 p I t 9 1 H u m k H 5 s f k t s C i w C t j z G 8 l x G 9 m q H k 1 k I l B t J 2 s 3 K k o x J l m E g r j N o z k O o r - O 6 7 6 P w _ q Q 3 t R i o F o n k H k C 6 P 4 i V z z z C m C p g h U u _ l S p 2 p Q y r l O i C _ L q t D p H 2 P j w z E y 3 B p H G 0 9 8 H _ p s H y 0 5 G g o l G m 5 C w h i L i 5 - L t _ w B q 3 - F 9 7 s P 1 G x C g 8 z G i q _ G 4 2 r H o _ z H m q 8 H h t j I r - P q r 2 E 5 _ u I q L x f k y 0 J _ l - E 7 2 Y l p 5 J 6 3 3 J 9 7 D 2 3 x M g v C t K z x 7 H g U B l y g L 0 l - B 8 l n D s 7 r J 6 8 w I i _ u H v 8 s H o o t I 6 g 5 I s F u c y r q M s p u N u l s O l m l P u D l v 6 M g 5 q N x z g I 8 x W j 3 3 N s L 7 9 j C 4 X C l q n S n n E 4 q n P 6 4 8 R 0 g s R j 8 D m 0 5 T 0 y 2 S m g o R x s V 2 7 I p y B 1 x 5 E s 3 C 3 i w G q 7 H k n s O u D j x 0 I u t 3 J - k B t 3 u E p q 3 E n l g F i s q D - 0 G 1 n w F t - 0 F q t 9 F l j h G q i B 0 4 7 G o t _ G y 3 j H 5 i l H g P y F x 7 1 O s 8 1 N r V j k I q 0 h L w h 0 O p 5 m O o 3 5 N k s n N n j w M 4 F j l w J l q 4 C - 7 4 B 7 y m I u y x H w w 5 G z v h G 4 o 2 G x 5 s H x M 2 j 8 C y 8 l C 3 r - K 8 z 4 L h 4 y M n Z r C n - i I 0 6 y I 8 0 h J v - 2 F l v O 9 y J q s t M _ - 3 M i 8 s I r x Q g r m N y _ p N i p m N k 0 i N r z 5 M k 5 G 3 k 1 K 7 n C p _ 2 I l v 7 J 4 3 O t r 0 F q p E m 2 3 B - L g O 5 _ _ T r l t T l C l G t 3 2 N s b 9 j B u o 6 C n 5 l G t v x I r s s J 1 k D s h t I 2 - g L - 7 2 L h 1 r M x 7 v F x 5 w B h E s t i T l 4 x T i 9 F w g i Q h j 2 T g D z n D q j u E y y t E 5 x 7 E p h p F 7 i 3 F h n j G r x M t q 2 D - 0 8 G w 9 l H j s v H p 0 3 H 4 z _ H 0 H m 3 n O z k i C - w 0 F 5 _ 0 O w W v j z N t i x O _ x n O 8 o 8 N x - n N _ C C p g 9 H 2 7 B r h 7 C i w d z x 0 G 7 7 s G x s g G 0 g B 6 n 8 E j u y E y _ o E j _ 6 C w B 9 7 j Q 3 w B n v 0 B 1 u _ C l - z I t 4 D l p k H 9 7 h E o _ K 9 - G g 3 0 L w r K t r 0 C 5 l m B 8 h s F 0 r v D q 9 D g r K v 5 7 D - x k L n y P 9 s n E z 3 w C g 7 p G _ S h 4 9 H - y g I w D t 4 _ R - p n S 2 8 b o q _ K - 0 6 R t k I v s F q I 9 6 3 N h _ p C r j x E 3 y u C k v 9 B _ 2 1 L m i g M - 5 B u o B x f k I s l i J x 4 p J u 1 x B 1 x p D p r c r 8 u B 5 r o H u g - G 0 k 3 G k 8 s G p p E q 8 5 L y x 7 K t 6 3 E q - c 6 l a u 2 j D - E 0 z o R 9 5 l Q q k k P x p h C u r m F 0 P 9 w L v i 9 B l h w B u 6 - D w 0 K 2 m y M - r _ E 5 y q B q 2 i E 9 4 5 D 0 l x D 7 i n D k l r D 9 F 3 u r E _ k 3 E 5 o n E 6 q B k 0 t F r S p F w 4 i L w 5 r M x w F m 2 m F 6 9 v F q t 5 F k 2 g G t 7 m G 3 K 7 - 8 F u m y G v h 2 G - u N 6 1 l I i Q l S r 2 E t 7 h G z j n I _ w o I y s r I p 6 s I l 9 p I j l k I R v p h I 4 w C 2 l v H 9 r o H 7 q g H _ 3 N 9 - 4 D w t v G p j k G w w 7 F g o t F z y D t 9 q H 9 C _ L m l - B g x G x w 7 L u n U p i - F 8 i E 1 j 1 H - v 3 I _ t 3 J n 6 1 K 8 6 H t 1 k F m 0 r E 8 1 B u 4 E o x 3 K s w r L 7 t 3 L k h n M z C q x 4 E s k u D B w F 8 m p S k w r L s 4 i B u h R t 7 p L r h 0 L 7 r _ L z 7 h M 8 B r 9 x I - 9 x I n h v I 2 2 q I p t m I C x y j I 9 m D o w i G - 5 y H j 9 C 3 3 v K k m _ J t g n J n o v I - w 1 E _ s M 3 i g H _ x p G p i i H o r E y 6 4 I l x y J r 4 r K m 0 D 9 y _ F u 2 L _ 4 k I u x x M 8 7 - M u D C 6 2 l F v 4 X 2 n T p 5 s C j g 2 B - u g J x i I 1 j l N v g u O g 7 H r 5 v J t t - J j u v K 5 G 5 g p K m g i I y w 2 G l y s N q n 9 N g 1 3 K 4 r H h m _ B w - h I j p d 5 t j I i T i x u H n m p I 7 m p I p w a o r 0 K t v 6 G 6 5 7 G 1 4 - G n 5 - G 3 5 - G _ v _ G 9 3 q E m u J - 2 2 D j 0 O v g Q m s 3 Q p l 9 P r 1 h P x l j O q t v C 6 m p C l h 6 F h H i 2 9 F 5 x w F 5 p n F 5 s d h 2 t L v 5 8 J 8 4 y B 5 j v K m D v z T - 1 H 7 7 g G - x 3 G 8 k u H 9 7 l I u 4 4 I t s v J u 5 n F w j Y 7 8 u K p i i B i l 5 B t z 0 B - k K i 0 n L 2 - 7 L _ o o D h 8 8 C 6 - 3 M z l _ F i u B 1 o l B 4 6 t D w 3 n J l 1 4 J t o l K 1 k K s u z U 6 x z V p q y J w g j C h B t C 8 m q F 8 p 4 F 6 u p G n v 3 G 9 z k H h l y H w 1 _ H 8 l n I p C H g t C h y Q g m 5 D S 8 y i B v 0 j C 5 h g I l 3 l I 8 8 s I 9 n x I j g C 4 j - M 4 5 h G t 0 - B 4 v w I l n h G 3 n G r a 1 - 3 G 0 2 2 G 4 g v G w - p G 6 _ U 9 m S l 4 x C i n 8 B 1 z C j n 5 P p - 5 O v j m D o _ z D 7 l p M k u E m m 2 L 1 u y B 1 r g B 6 7 t B u y w B 8 r 7 F 1 M h t y F x v Z - r h M 6 6 G 7 m i D x s _ F 9 r y G 8 q j H o r 2 H z _ h H _ t B r p 0 I 1 l m J 9 g S w 2 u F n k B 9 h e 3 h I 8 l x F 1 U k i x G g 1 g H _ 5 w H s u x B 9 m u C g l y C 8 9 Q j 0 8 G k n j H 0 K 8 m Q u _ 9 G 3 h y B s 1 R u 3 q J o - D j o r F k D l 9 h H p 0 s C i t r B i 3 w H v z 3 H _ y _ H x - - H o n k I i k C j p 3 G g O x n _ N 6 z 4 N q m x N 9 5 C 3 0 t G v z Z n p j L z t 2 R v s F 3 - l K 8 g g G x g Q i 3 0 J h - p J n 9 9 I l p s I s v X k 3 5 D s i s H h K j H 1 0 5 K 3 E p i 1 C z g x B 9 u 6 R j a 8 3 k O 0 q s O q l w O t w j I 8 6 c m T 7 u l N j p - N z v w N o x 8 M _ B 9 v m I 1 s 4 H 9 1 q H 9 m w C s 7 h B 0 D 0 L s 0 8 H m s p H h z 1 G 1 u h G 2 B o 9 J r v 6 D 9 y 8 W z C - 5 o M k n o F _ t w B h 8 m C v y m E 9 9 v M - t s M 6 2 j M 8 r 5 L s l v L y D a 6 v r J g t - I x u g F - 0 O p z B o j D h 8 F t h 6 E o - i B v 0 l B 0 p B v 2 H r h u G - 7 j I 6 L 3 r y H j 0 x I j 3 8 B z 3 0 B z q x E h g 8 F r 7 F 9 l G n - v N 4 9 J 4 2 9 J l j 5 K x 5 K 2 1 z D 7 7 C 4 7 h I 5 3 x I p o N j z y F v 6 v J 3 p 8 J z 6 l K - v v K 1 4 y K 7 0 M g 4 e 6 6 r H 7 m t H _ 7 r H l n k D 8 8 b y 9 G 2 g 9 E k 7 j H 4 9 7 G h h 4 G 4 2 D w w s G 0 g l G o 1 9 F r 8 y F p y p F g 4 5 D j r C q u 0 E v 7 o E E k w G t 3 _ D x w 0 D n n g E 5 v s E o 1 B x p 6 I n 3 o I 5 4 B 2 s k I z z Y z x 0 D v q 8 D _ r l E z 3 u E v q 3 E 2 o p B _ 9 l B s 6 l F - 8 t F z h C w o 5 T 9 j 7 U n h x B 1 - q G 6 w W - 5 p L 5 y 5 E y 8 y B x 9 N 7 v i F n y H n h t D _ n B q - k J h v i K 5 2 - K 8 v 8 L l l B 5 s g E 5 q k B k 5 c 7 r h R w y 8 R 3 w r S 1 C g 5 k O r 2 m O o t z I 5 _ 5 B x 3 p C g i j C n _ E i 9 w K p 8 z L n y 9 I i i B n k w N 7 4 5 C W n r l R g 7 H j w 5 O h y w L s p p B 5 4 2 V z 6 3 W w 1 o X g t y X x l B x - 2 V m T 4 n w O i 6 r E G 4 l 3 C 1 2 v B w x 1 C l h s K i o B t n i H 3 v y H 8 k v B 6 - z C l l B 0 2 r H z J v 2 9 H _ 5 k I v 9 u I q q z I r 4 3 I w n 8 I 9 3 9 I 4 o 8 I 2 o B h x D 2 1 j M j _ 0 C 5 i r B v V - y 6 G g 4 6 C _ l Z v p w G u - p G y v B h 1 I 7 u u O 6 t y N z l w M u _ r L g C 7 y r D r x t B t o w H h m B p 4 j I 8 t p H 8 0 D z r d 3 C 0 v l S n s p Q r 4 J w y 5 B w s E 3 r F g l 8 I n t 3 F v 0 M 3 9 N k y j M h r s M 0 2 1 D _ 9 B v p P l _ N l 6 B o 7 t E 1 4 3 N l s 1 G y n 5 C j t o E n j 1 E 3 r l B s s q B t w r F i i B 1 8 r I v k 9 C i k l B l 3 4 H - n o H 9 3 1 G 4 4 i G z 6 T z R k 5 q D p q i N o 3 o L 6 n q M - y i O v C q o h F x 5 K q - 9 C m 4 z F w _ 6 F l 0 6 I 1 i w F 5 0 v H s t n E k 1 V - v D o r y C i 1 L B n 9 D x 7 C x 5 1 J l g w N y - m P w i 7 Q u X g g y N k p s G n o y B p g _ E j 3 9 H 2 4 E 1 r 1 H l q C y y n C i m 5 L s i B y - _ S _ g - S j o h T y w 1 B k 6 6 B x 8 5 C h u n S y n w R 7 q x Q n t t P p R q h y D z s y B k h t F l s d u o _ J 1 h _ I 7 k _ H z o t B 9 3 u C 7 s B 8 4 9 D y - 7 B q j B w 8 7 I o y P w j n G m 3 u L 6 w 4 M 7 Z 7 l g B r k z D 5 u m G r r j G k l C 2 z h C 7 v u B l m 1 H 3 n j B k y 1 L 6 - 0 M r z I 8 h v F z r t B 9 0 Q m 1 7 G o u 4 E k r I x h C p w s N z r B 6 i 1 M h 5 1 O g n n P m - J z 4 p R 5 p d 3 j 2 B 7 i m G l z o G u i B 4 X z m p I 9 6 p J 2 p l J s q l J q 2 k C 0 u G Y y 8 p G p l r G s t n G m _ k G j o h G o z 9 F x y 3 F _ 0 x F m d 7 5 g I 3 j w H 2 m 4 B s x 5 B u o 0 G t z p F u d 8 k 0 F t 6 i F k 9 _ E 3 U u y - C 9 g C 1 _ 3 C 1 s m B x 7 W k q 9 B g x K z C w 2 w W 3 o m X w 3 o X j s m X 8 u C x x h P o j 0 O 0 l 0 H r p f w h r N s l U n w i D h z g E p 6 F x z 3 F r w w F p o n F z i C q 1 u J j m y I l H 4 1 9 B 8 n g M j q - N n 7 s N 3 C 0 - 4 M 0 9 8 L v m g L 7 _ 8 B 8 g n D 3 h h J t - g I k 2 h I 3 p g J m D 9 4 B 1 C 8 u u J n 7 m J s k 0 C n 8 8 B h 8 6 I n k v I 3 v m I 9 w l B j r 9 C i h s H h r C k 3 q F j 4 i F 5 w 1 E 1 l I 8 u v C r 3 g E 0 s 3 D n o k E s x t E m D 5 t p L x p v M t o p J q 7 M 1 o C u - w M y - n B 3 E - p u F h - 7 F t 6 v G z g i H 9 o C s 8 y I j u n D 4 u x B h 6 7 J y p t K z h H t s 3 G v - r B t s k F 4 m z O n j y H z 4 Y C l 9 C x k h C t l 6 B 8 - M 6 8 6 S x t y R z E i w 5 I w g o I r m w H o w 5 G 2 B 9 y l B i u I 4 1 w C j B m 2 z G i u r H q z h I r p 3 I p q s J 5 5 7 J j q z B u j 9 D l _ 7 K i D h u 1 R 1 q m S 0 2 s S 6 _ w S H y K 9 P y o H h x Q 4 s r O 5 _ i J u 6 M h E r 5 - E p w Y t i 8 D r w 3 S 3 w k T - P l 4 S y z D 8 w V 9 g e j y G w H l e 6 5 7 B 1 9 r B x p n D w k 7 G 8 2 o C m 0 k B w 4 w G y 1 r G 3 s l G k n - F 4 t P 8 7 7 C 2 u u F 9 T 7 n L 6 p m D 7 4 B q 3 x E 8 l 4 E w g h F y 5 n F k D y o k L 4 j 1 L v 6 C i 0 j K m 5 m K o p D n g I t v k H 4 k T 8 v z D q z z G 3 _ h H r t v H 5 u 6 H n k B p 9 _ J i h q K k 6 3 B z l 4 D g x 9 K j l - K 8 j k L x - x K n G 4 3 g L j 6 C 5 w g G h i _ F 1 m 5 F o z 1 F s 7 w F r g r F n k k F x s 9 E v - B 3 t v G 0 4 G - T t 7 E 5 - n E u n H r 1 g C p s j U 2 w m T m 9 j S 5 g 4 Q _ 2 H 9 n k H j j D z Y h o L u 2 w G 7 6 n G x u M 3 w j C z t - B t 2 w E - p 5 E k y l F y 6 O k i 3 C 9 g 3 F l o _ F 6 7 m G n k t G p G w 8 g L 2 8 q L h _ v L l 3 2 L h w w E - - B i z j B v 1 2 L _ 9 0 L x t s L _ x L 1 o a 2 p g K 8 k 9 B n x Q z q t O x p t O g F l 1 0 G w 5 w G 5 x J u _ _ D y l p G y l k G 0 t N 3 n n D j l 5 F 1 0 v F 1 5 C _ 9 i H 2 z h G 5 I w 8 s K m t f l g q E Q j - g B _ p n L i 3 2 K l C 4 q j K _ t t J 7 T - 0 K r 6 w O s s v D h j g D m _ o B g b l t D h l 4 J q m B o _ 4 B _ z b 4 r l V x v T 1 i V 9 r s H 8 o g H z Y w p W o n t C 9 n t F q 1 g F q v z E 4 z B z t 7 K 5 u 1 L 7 w q N m y B o 4 o N v 9 B i y y F 0 3 5 F n 4 k G v 4 p G M 3 g 4 B s m h B 2 Q 5 7 U n 2 h B j p 8 C r t l E 8 M 7 n F l j E 1 - x J 5 s u K w Q - 9 t D z r 5 D q x O v 1 B o o 6 G 4 Z o u o E p 9 x E k _ P g v m B 2 p C 5 1 B s h 5 J s r v K o o P z 4 c 7 g D 0 o j B 3 9 t B 1 r - D m w D i o p F j g a v n z I p s 5 B y J X t w K t D q i 2 B y J 6 Q 7 v n E k 2 T 9 6 b _ 5 K g a n r I 1 - g H s 9 S i z 2 D w y B 8 u - J - t n K v 8 t K 8 4 y K n I h y S - O r 7 j B 6 r B n s H 7 3 f z 5 i B g 9 0 C o n K y s L u r 3 E o z I u n 8 J n 4 i B j 9 v D o s g E 2 m G u 5 3 G 3 _ l B j z 0 E k t g B s 6 Q n q 4 B t 6 7 D 0 j z D o r p D 1 3 E v k w I 7 p 0 J s x y K 6 g w G v r X 4 4 F 4 0 p J 9 x 3 J p s n K z s E o g s I 3 m _ K 6 x m L g _ p L 4 q t L - O t h E x 1 r L 3 q o L 9 2 p E t X 1 k s O i g M r 0 k O i z 5 O h j U j m l J s m 9 C 0 6 5 C 4 k B x s j C n 3 v E p c x 7 w K m o 3 L q 9 9 M 3 6 g O 5 B 2 w j G z 8 G x w n E t s x G k 7 3 G x - v D 0 J 0 j I k a 0 C 9 7 t K q _ 8 P q - g Q w m D 2 i 2 K u j 2 K t v B i 6 j J _ G y r 5 J 0 1 - J v 3 0 J 3 u o J 5 u 5 I 4 C r 7 q I 7 6 5 H j 8 R - 5 3 D 2 g z G q g - F m i w F 0 p j G g x 3 G s C l l 5 H p l 9 D p 3 b n 2 h J u u y J 5 - n B q 5 o G 2 4 h P 5 7 u N 0 u z C s N _ i t C m w b s q 1 F k r n F p 1 2 E 6 1 0 B _ r g B t i i G p u B 7 n Q w u u B v x u G h g 0 B z h B 2 x B o 6 y E 8 v 7 E u t k F g z t F q 0 0 F 9 g 9 F 9 3 9 C i j W 5 O 5 S 9 8 y Q 4 s L 4 k Q l v v G _ 0 r G w 1 h G g r 6 F 1 3 N 9 y i I k u s B m 5 u C q n H s s t J x - t I 8 j M y m _ H 2 3 z L 1 m O 2 n 3 F 6 r l B 7 m g C 3 t 2 G 2 9 k H z l C 0 h w G 0 s 6 G - 0 j H w s q H h h E k j z F - x 0 E x P j 8 4 E y G o H o h F v 3 B l 8 q F 4 _ 5 E y 8 s H 3 r q I 0 w m J 8 y - G v 7 I i l B j 3 k G 6 h w G - v 2 G h g h H p i B h I i g p I y 4 0 B q k 9 C t _ J h g y N s u k E z n j D 7 o j P 4 _ 0 P 6 z H _ 5 0 I p o 5 I - o 5 I z p 5 I 6 6 3 I k 9 0 I j x w I 5 - a 0 z z B m q P w x U h q x K s 8 i K q B 9 o B r t l J 9 v 2 I g t p I t h 3 H j 6 E _ i 6 F m r h B 0 8 v K 7 F 3 L p 6 n E 8 3 8 D 1 k y D k o 8 D g p m E t 4 x E m w 7 E u k B 1 s r E o Q m w z L 5 u t M o 1 k N 5 5 4 N 1 K m E s _ 8 O 3 s 6 C j g V s B O Z j t 0 E s 1 H 8 n g L 4 3 8 J 7 1 2 I k r j J s q F j 2 w K 1 j F o o j J j l j E 4 1 s C m h 3 N F 7 b _ 7 3 C n w P j p r T g m x U 3 W i B m l G r O 0 m k B g 0 v B m _ v F 2 t 5 F 7 9 h G 4 j o G r _ w G r i 2 G r o 7 G j D h 3 t J 9 4 w J 5 k w B s w w D m i d 3 5 I g i J 3 9 t B 9 6 H 5 8 m M y - 9 M x 8 G w 6 g Q x 3 C 0 z 2 D _ 0 7 I l l v M _ 5 G n m V s S n o 2 C k 3 y B r m g J v y 8 B o n n E z m i C _ q 1 D k y 4 L t 0 r M v 5 5 M n x m C 7 z 8 B w 0 i B m i r L t 3 r M 2 H 5 9 u K 4 9 g L s 2 x L - m 6 L 0 6 i M y B t x k M x w r M 7 h m E q 4 l C l 4 B v k s P i r h I g h n I 8 o D n h x V u 2 3 U 6 h 5 B i 9 z B 9 y 9 L l i j B 7 o 5 F 3 o a 4 o u G r 0 2 L q s C 3 z X h u D o z D h Q 5 k r F p k E t p u I 5 o u I 4 5 s I 0 8 p I 2 - p D 1 p R r 0 l G t x C y B 0 8 m G h B t _ p H 7 7 0 H 7 y 8 G t e t 7 i I i D 3 z 7 W t p - B q n X j z r K h Z o t z H z x 3 H k h q D n i d i k 2 H w j 2 H u y w H j m v H 4 m s F 0 p E v v v B n - q C o w w H 1 - m H 6 g h D o t B 7 P k r m D 7 7 E 0 w m T l 5 h S 6 h F 2 - i F t 3 S 7 t D t _ o J l 1 7 K r k o K Q 8 w w J z n L t t O l p k T - v 9 R u B g s 2 B k x y B x 6 i G i v 1 F i u n F h 8 4 E h z t E t 3 8 E m v r F 3 S m r W 3 3 s D w z R 6 q z G p _ s G 5 8 n G s K z 9 o J 1 7 5 I 2 7 n B 9 i K o 1 U 2 u F n j D r s 0 C 0 g B 7 u 4 O k k M y m h J 0 R 5 3 s G v u B g p W o w s I 9 s G o 2 m B 5 t p E x l 2 E 7 3 l F y 0 Y 4 o l C w C h 8 y Q 7 u B h 5 P w t 4 G q m k C i 3 z C 2 8 3 U p s y D k 5 l H z i 6 U r - s G 4 _ _ D 7 Y x w Q n w H r 4 S i k C q 5 w M u n t M 1 o L 9 3 S _ g B _ 5 Z _ m B D k 8 p I 0 w d D 5 - B 0 9 2 C k 6 2 K 6 o w K i t j K m 0 B 4 g B u h r H v v s C u w i B 0 s k J _ s 4 I 9 m r I k x 7 H 3 P m n t C x _ r J y j C 6 w k D h m - B 3 6 L z 4 1 B _ n i P 6 0 j O 7 D _ i k G u 8 3 F w i s F l x - E - _ h C y s P p 6 l E k v q E n r 4 E i y B r q w B g - y E t g - E i n p F i y y F n _ 6 F 0 w j G 2 g r G q 1 y G t 8 l F y 8 x O p 7 i Q g 4 o B k q o C 4 7 v J 9 5 c g 6 u C y l q C j h z L _ n h J i 4 t D 3 7 1 V r 7 j W 5 5 j W _ 2 8 V s 0 b 5 4 N s y L t n y J 2 n u G n v 8 B 6 8 u B 9 1 r N 9 k 9 M w j t M n w 2 L 6 5 u C m w h B - v l D l g l C k o z F l i d 5 i w Q k - p Q _ 8 5 P 6 l m P j h 4 D 8 r 1 C 8 _ u B g _ 7 L - n x I s 7 J 6 r W 2 W h g p T z 0 6 T u p h U w 3 l U - D w B j i d 5 - l J q _ D r 3 h H 3 9 8 I 5 g 0 I 2 j C 3 w B t j V z 8 2 E r j x I y 1 E u i x C x p 6 D l p m E y 4 x E r w 7 E m y l F m 2 C 0 n n E 3 t 5 F S p J y 0 D 2 B x 6 y E l w 7 E v 2 m F - 9 v F k n 4 F k v - F 2 7 m G v y v B 2 6 3 B r U q v w K v z 4 K 2 6 g L j v i L n M v w 0 F h x C i F 9 4 r N w 9 p N - t k N p z 5 M j U j q B t r n B o 0 1 F 5 u 9 L l C u W 8 o 0 M _ 0 p M l G 7 P - p B 4 x m R 5 x 9 R 2 m B Q y t n O u 2 p N 0 9 D 4 y D u B 3 I p o U v 5 C n 9 _ G _ u 1 F v Y j u 7 F x x o F m 7 8 G o l 1 H o 1 x I g z p J j i B 2 Q o s R 6 M V 1 9 9 C p j o B o w 6 I q r B j L 3 y P r X 6 M i 2 7 E r 5 l F n h v F 8 q 3 F g s b z o s G m n 1 G - n j D - n Y j h h H t s m H 1 5 r H j 8 z F g n E 0 9 v H s V X m h z J o l 2 J n 0 0 J u g w J - c 0 C n i i I p 7 2 H w E 5 o - H m 8 9 H h 9 2 H _ 7 s E _ _ N o z q H 7 8 j H z D k w m I o R o B 9 u s G 4 m m G 6 3 j G t m 7 F z D z 8 s B i r B t j s D k v 2 D q n N 6 q 8 D 7 9 J s J _ t F x - w H y 2 u I q - L g t _ E 0 m m D n x g C v p B 7 8 o D o 9 P 0 g h D u x y B p j D l i v H 3 _ w I r 4 9 B 4 o _ H l - B 2 3 8 F 5 5 n G y r K 5 8 x G n 5 i G k B 2 2 w F _ j z D h 9 o D y r p D l z z D t k F o 0 - K 7 6 m M j i U y j H k u a 2 Q x _ l C o y C m 0 Q 4 r K 9 2 3 P 5 8 9 N u 3 Z y 3 3 B i g j H g i 7 G w 2 w G w y R w 4 i D 8 C h g d 7 s O g i 6 E z q w E l _ n E 7 5 - D v n U 4 r C 9 o w E 5 6 l E 1 m L 7 6 x E 5 n T h p 0 J 6 x E 5 4 8 E m 9 m F y x y F 5 9 6 F w - l G 3 5 u G 1 w 2 G j 8 I q 3 s E i a 1 y 3 D v j E m n z G 0 x m G p 1 2 F o j C 9 q l I _ k o H x p 5 H s p C r s 3 K 5 B 6 M o h C D o E v - k J t F r 3 9 J r 4 6 K l n y L 4 m s M o q c t 1 j H n t u N u j - N 9 3 h C n l v F i 6 B z F m 2 g J 1 n l J 6 4 m J u 5 m J 9 c 9 O 4 7 l K v D t i B n 2 B s 5 F y C z o x H m 1 y H D 7 c 8 - u I l v w I h P k N r p 3 Q u 7 v B s x j I Z g s B n h h S t h s R p _ B x D 5 s s G p t s G h P r 9 k G 1 F 0 9 5 F 4 n h G 5 y 9 F 6 J 7 u n G F i 4 j G u t 8 F r t 2 F y a y a x m g N v t g M i H s 2 l P - q 7 K z i E u 9 s L o l s N 7 H 6 C g n w L s C h j 0 J 1 z w K y x C q x 7 H i l u G o y 8 T i 2 9 W 0 j C s _ - N v h o E w 5 m B k y _ E 8 v v D t 1 - E x m z B 9 u _ C y v s B o 3 o C 1 5 o T m u N _ 7 B k w f g 7 J 5 j p D 7 v o B 7 o L q 3 a q v P y 7 i C 2 p s F n k t B z s Z 1 5 s D y p 6 C g i z O 4 6 m B 6 v h W 2 z k d x w q G 2 2 m R n k E j g y B 6 9 4 H 9 j - K 3 3 l O v w - t B y 5 G 2 u g H 7 j - G l k z v C 8 m r E l U w H n 1 0 G o p 1 C r w H n 5 i I m m k I p - - I 2 i g O 2 8 0 N 9 s 5 C 6 1 z E 5 y 7 J 1 j 7 C o m q B q 9 T - D 9 - R o n 1 D s l Q 2 u 6 F 0 h p B r 1 g C w k 2 H 4 k T 5 _ h K 0 9 u B 6 x d x 4 w B t 5 1 V w i F 4 m 6 K k h 9 D n v 6 V u t h C h a 3 g p K 1 o 1 E 6 8 k B u r D 9 j z W 0 q T r m D l z C i h 0 G s 3 L 9 n K n B i 4 d 8 O x x o G 4 q s G j l w G u u x G 1 2 Q p w U p n G n u 7 N p v 7 N r 5 3 N 2 _ _ B 9 7 k F j R _ l Z 0 5 R q z j M 7 7 o M 7 s l M r _ h M o z l E s s I y - u G p 2 G p 2 o E 2 u n G s w i G z E k 7 R 3 2 r F j 5 5 O 9 k y O 2 5 h B k g o G o h s Q g E y 2 u K t 0 B h S n m q B o C R t y _ B x W h S 7 0 k B y - h D w 3 j D j x i B 5 7 4 H 8 1 0 H B h F p 1 C _ j E _ 8 - I 7 t 4 I 0 - B 2 2 g N v x p M 3 g B 6 I p W 2 t l D q 4 D n 0 h G _ r w D l b e h n l F - z B 5 j h I z m o H h W v B 8 0 5 B e G z q 6 F i G v r n O 8 w i I 6 9 R v m B 8 T 5 g p G 6 T 3 R 8 D i i V 2 P n w w M 7 E h t B 9 s t J q 9 w I v g B 8 d x t y I 9 C k 7 j E m - B l w 9 C - j z D h h F l 6 - B t B G x 1 w F 2 o h E z x E 8 z p G u n _ G g j x H 1 8 S 7 v o E - 3 x I t z j J s D _ 2 e l V P 3 n m L l B p H q h i L 9 - k M 8 x N 5 1 v J n 4 0 P v C P p n r C n H 9 x B g L 6 D _ F v 9 2 D 1 o g E 2 u p E 3 j 1 E 1 G t x g D i n O g m n G k L G 7 t _ F i 9 B y 7 x E h j g F _ 0 s F l 2 5 F x 5 B i 5 - F u F 5 M m l s D s 1 V - k B q p x G u p _ G W j V j l s B r 5 X u 4 z O y r H n 1 8 S 0 4 E q _ M _ S m L s h n B _ r 5 B 1 u 2 C 6 - F - p C l V s D 9 M 3 o p F x C t _ E l v m B u k v B _ 9 t B G r E i g i J 7 M _ 6 k B l u o G n z y G 7 y _ F t o p F m 7 H h t 7 B 1 o 8 J 0 9 O 2 5 m D u u C l B 3 l 1 G 5 0 - G 8 S k 5 k I k u t I n V x r B - i w G W L 1 1 k F r y B v s _ D z 1 J 1 5 3 G k g h H v 2 n H 7 Q s u C 6 o n G m 7 u G p 2 y G h v i E l o K z y B 7 Q k u t I w p z I r l S j z O - i 9 G h y m L 0 F t E n l p P p m D g m 0 B z C 1 J q 8 I 6 j 8 B n 9 g Q h h t Q j k x Q q k v Q r z C x 7 X _ l F w y x F z 1 6 M 7 g w M r h i M 5 l B i 1 x F 7 q C u i v G 7 5 j G o P y L r l q L 6 l n B 2 j w E 4 v B l s B 1 j w J 0 D u q v F 8 i B y L o j g G 5 C 0 5 - O w m 2 N s - j M j B o j r K w o 3 K _ i q M 3 6 6 N i z m P j E 4 5 n F p 3 K x o 0 I g 0 _ I o 2 q J S v g C i 6 t D 5 k G 3 p 6 L q _ w M s m - M 8 y k J 3 k N q r G 5 6 r N h x C h 9 v L 7 j z N j t v N - I 1 V h _ j J y h n Q 3 5 5 X 8 w y C z u t B o y 9 D g v 5 V l 8 t U n 6 4 S o 2 7 Q t 8 - J 5 1 O 2 D t 3 g E 2 q 5 D 6 o l E 7 2 w E 1 w 7 E w 7 n F i k x F p 7 7 F r C g u B g w h C _ 0 c r C 0 j 3 J 8 7 m K p s 1 K 8 g g C 7 q 0 D u 8 q L i 0 x L o g 1 L s - 0 L - D 3 w T z i w Q m 6 9 W - _ _ V 4 u 4 G j _ 7 D 6 N 9 I 1 i t T q 8 j S s _ 1 Q v l g P o H o u _ B - F D 0 7 3 E u w j B k s t J q H 5 D u 9 4 D 9 L j 6 r J n l o I 8 q w L s p m L - 2 C h I i t m E _ 3 u E j o 2 E q _ 9 E k l B y C 1 m v C w r B u i u O 3 k n P j 8 _ P h z n C 5 t x G y f v D 0 z j G 1 7 k G t g G m n _ B M 9 O 8 7 - K r o Y 4 w 6 R r 2 B o V j m 5 G m k 9 G 2 k 9 G l 7 7 G x i B m l r G r m s C n j n Q 9 k 3 P m w l P x t E x m C _ p m I l 2 D 1 v x J o z C 3 r 3 C 0 f m V v s X - S u E l s w I 4 3 3 I 9 m 8 I n i 7 F v x K n I D 4 - x O 4 r B p L i n g B y C v D q p l M q 7 v M q V M 0 t R v D z 1 q K l p v C t g 5 C 7 c z F 6 2 8 W u 4 8 W z i B s E g N t X i z H h i 8 I s - 9 M p 3 1 N g r q O g N z g i V k 8 2 V o B m B g r l C 0 J _ M 9 _ t B x v h D y 0 9 I 9 g a s j z E q 6 s J r L D 0 7 6 H j 2 h C 4 m h B t D w J g m z M 0 y C 0 o 1 H l i B w J 8 _ g C y l m I 1 l C _ n w F u E l h z K 6 x 5 B 7 4 o M 4 c m k 8 B p V t g M n y g I j n G s x h L p y m L s 0 r L r 0 I t x 2 C v i w C z j x P m 5 E l 9 l K k 3 8 L k g 9 E 5 y B - Q z s k B y 8 k G 7 v z M E v V 3 w u C 1 h 7 H p l m G 2 9 U m 9 p G j r 8 F 3 5 k F q 2 8 L m 3 8 L 8 p 5 L i w y L 0 - M 5 k v D m 4 C l l H 5 l J h w l B q y h E m s 5 B - m 5 K p w m L u l F 6 t 1 B y n r J m w 0 J 5 v - J 4 o k K k p x H 3 1 G 1 j p K 4 3 q K 2 s r J m T 3 f o m p H 2 w m H - w i H r 0 6 G t m z J 3 5 J y 8 l E m u M 3 9 j I m 5 9 D 4 3 P v 8 v G 6 x r H t x O 7 _ v G l y - G y 7 z H q 8 h I 6 - o H r y B u j - I 0 n r J o w 0 J 0 q Q l s i H _ s m H k j 4 B v 6 8 B 4 6 r H q 7 r H 6 7 r H 4 l p H 2 1 q C u w q B 2 k L 2 k 3 P - v l P r u u O t 2 m E h g 1 C 6 2 5 D - r B 6 1 3 D v u R p t m I z 3 g I m 3 5 H h i w H - 9 n H i g 8 G p 8 y F 9 l B w i l G g C w h b k r Q y 0 j M o s 3 C m w q D 9 u i D 6 O s D 3 g r G s s x G E L 3 m E y p Q k L 7 o 1 H - v g I u t t I p 2 3 I h 1 g J s w l E o 3 f y m i J z C - 9 v J g P l w a 9 6 x I 6 h n M u j u M u 1 x M o l u M 1 _ v M t u l M t x U 7 7 - G - 2 o E j w 3 B 7 f x - S i g m B l 4 5 O 2 7 3 O s u s O y l h O 2 4 4 F 5 q z C h u 1 G v a z t 5 J k s D g 4 3 D q o B z p 8 J t u i E l h r B 5 h C w 8 4 U _ 1 m V j 1 t V g 5 m V v V p 2 j G v 5 _ F u 2 3 D z 0 H n y 3 F t 6 y F n 6 r F v _ k F _ q - E h l x B l v L n m J 8 s 5 G 0 D g k w E 6 m C 9 o k D s x i G - x U m r h K 4 0 u J w y 2 I 2 L v j v E h 4 k E h 5 6 D w 1 x D 9 6 u D u O o o l E x 6 y E _ s 6 E m F h o 6 I q 7 t J o - 1 E k h L r C p _ 2 L z p 4 D 1 g C n J 3 j 3 E s u s F 5 p F v G i 6 u F g 2 j B w z 0 M 8 8 4 N v k 1 O 5 l 3 B k l y C - m p D 4 v 0 M n z 4 J x h C y 9 u Q 6 3 2 B l n t L u 5 s B r l B t - L i 5 l F - U r E i i B 7 Z 9 0 G h w D - n P v C 3 Q 1 y n B 3 _ g C o j Z m 2 1 N p j u O z r B 9 4 h M x o 5 K _ z P l n G 0 w h D 1 J x f h u j I 4 o o J g y S u _ M h p d 3 m E t y B i 7 - F 9 w o G E 7 h k D l o 1 H 0 m Y _ _ 0 M q 8 G x z y K u X 4 7 v R j h 0 S p o u T 4 6 9 T 5 r B 3 w 3 L r 8 p C 5 w D 7 r B 8 0 r B p 4 0 D s u u J _ s r J r 7 m J 5 4 r F 4 8 y B w i w O j 7 3 G l s 1 H 3 j I t w p D 9 6 x I k g 0 H s i B 1 2 9 I y q T 0 _ 8 E 7 3 g J w o - I p 5 9 I i r 5 I 9 y B 3 y 2 C x f p 3 g J p 4 j J z 4 g J o p - I o q 8 I 7 0 I j 3 J 3 k v D _ 0 t I 6 8 n I p 8 D t 5 9 O 6 x 9 N x 1 Z _ u 8 C r o r G 4 x i G v y i C 7 r d l x w F p v k B _ y K - q z E 0 5 R m t X n B k T 2 y 0 J _ s s G s x K 4 x W o q 2 S j 9 u E 3 i _ E - u i H j o f l k I p _ N y h D F 1 g u E z g r K w j n J h C n j k H 8 p y H 3 g w I q 5 u D 7 g v B w r l K 0 q - K p l 1 L 6 k o M n S 6 o g T l S T 9 2 _ O n O r w 2 B r 6 3 B 1 w g H 6 v k H j 6 l H k k G y g y W m 4 B h n q U _ P y 2 u K y h l K 6 1 _ J q o 1 J B g B j 6 p N i t w D u h 7 C - C t K 4 5 - H w i c v 3 p N k o r M t l n L G u j B - j q C 4 d q 8 q F 7 E 8 L 7 5 5 K 2 I p o k B 1 5 Q o 6 v D h t 4 D r q i E P G 9 r s N g s E g - 0 M v w 3 N p w D g 4 p G l 5 0 B n v 2 C i r h F 8 O 0 h z Q E 5 w l R z o 2 R v E 4 c i p 2 I - 4 3 I k o 8 I j y 6 D o 4 g B 9 6 3 I o s 2 I m x w I n 6 4 B l g t C 3 C - m s I u m i I a _ o B z k j O 0 6 j N 5 C E n v 1 E v i v E h m B w 1 N 5 C j - s E p n W 7 w t B - 3 6 D 7 h z D p 5 p D w 7 k D m 9 t D x s 2 D o F h n k E m w t E o F l 4 g G k l O o r t K x e 2 m 4 F p p C n t y G x s n H j m g I m 8 y I m F 7 k i K 5 o C t 4 y M l Q S i 8 w J - 3 7 J p C m O 2 r s F k D S 1 t 6 H s u h I m n B k 7 l H m 8 s I n C h Q l l - G t x v B q u i P o t i P 0 0 6 O y u P i _ y O 9 7 h O n t s H 9 g d j w 5 M s H o y w M 1 g z L 4 i w K 8 q t J K k B i g u G p x F V o E V x - z E 0 y k F 5 1 z F m - g G r D K r k 9 G i 7 6 J 1 k m G x p N s 4 3 J o m C m 4 V t 7 v B - 7 D 3 9 0 I 2 i a _ x - D 8 g l I z _ 9 H 4 u x H 6 z m H o t 5 G _ 2 B 4 t o F g C 7 n w J h q v I l t i B t w t B r 7 5 E 0 h u E 9 3 k E 9 4 6 D n m K 2 _ 2 B j r 4 D - m i E 8 w t E l E 7 g v K 9 9 0 E _ g L 2 p D 4 p D 3 w E 2 n h D z q a z k D 7 n b n l P q n B r l N u 2 b u - u C p k t G 0 H 4 r m M h j j B 1 k G u k O 9 x 8 B r x C g 7 m G x j t G 2 0 B h q y B w D q u j P 9 t b _ t 6 W o T v V o T 8 9 1 L h g p M 2 2 B 2 4 5 N t - p B q 2 K n 3 w J m u D h v _ I t u _ I _ - 2 I z 0 v I - o J 8 h 7 C 7 x L - n H x h r H q j G r u z K 2 3 h K n 1 E R r K q 6 x H p 9 i H 9 r C 0 2 - H 7 w l H e j k z G x z 8 F c 9 C u n s H g t D 3 _ j G 4 x 7 G y 5 z H _ q x F - y I 4 S h 5 0 C L P 7 Z o w O 2 3 v N 9 W T 7 v z F q p _ F 7 s p G q o y G k J u M o 2 v G z k O 7 p 6 K s 8 l L 6 _ v L 9 4 I w x o I k t r I z W z H 3 - K i Q w q n D O v v C j 5 x J 0 g F 4 5 4 D k n J - y 5 B m m m D 6 q p D j x F u 6 4 J w t - K q 9 E z y h I t 7 y I 9 9 F g z m C z m 5 D w x C t - g F 9 n 3 D t x o S 3 b l F s - g N u m o N u v v N p - 0 N g Z 6 v q G 5 2 U 0 5 8 C 2 _ n G 5 m k G h D B g m z L 2 u o B u u 9 E 8 I s 7 x K j m g K i g v J g 6 5 I _ T i G 3 p n J k C v B n r w C y Y - R 7 o - F 2 3 q B 8 m z B - y 1 F u 1 v F t H i U k 7 u M u v 2 L j t B - E 9 s 1 I 1 g B x o - C r H 9 E t o h J r x z C t w y B i C g G 9 C 8 t 0 G 7 u m G j u _ F w r 2 G z G t n N v q 3 B z r k E x 0 s E 8 x k C - n P k 0 6 E 9 t i F - o p F 8 o g C 3 9 K v 8 4 D 7 C 0 d 8 L _ P 9 5 z T 3 8 u R i e 2 6 7 P 8 n C _ k 8 Q m m - B r - i F - h 6 E 2 u y E l - o E h b 7 j 7 M l j C g G w n 0 F g m u B 2 T l 7 B h 5 i H y j 8 H P v W 2 0 l O v 6 0 N 7 o J 2 7 8 I x _ C r g q P 7 N 7 t 6 O k C 5 0 2 K t 1 2 J h n 7 I _ - 5 H 4 D l q g I _ n B z N 0 S 1 Z 7 C p 0 v J 3 4 1 K B w P i 6 6 F - s t G W 6 D - - v K y d g M 6 6 n N i G 8 D 6 I 5 t 4 N _ T k q q G 5 N 8 T l l t E 5 6 i E t 7 6 D z n x D t m B 3 _ 5 E x z 7 E g L c r 7 F 7 q 7 C n i g F y O q p q M j l 7 N E g L 0 x r E 9 g 2 B 8 x u D q g - G 4 h 3 B i m z B z z r G j 0 h G j w 1 F 9 6 3 E 2 P x g B j r 2 B w Y 6 T q 7 8 H l 6 i H g 4 - D m u I w v j H 2 S q q q F p 6 l D z p C i E B q G q C z K k Q 0 i j G p 5 m G g x l G q g o G g Q i _ - H p w _ H 0 i 9 H t 9 2 C p h p B w 9 x H m l v H 0 q k H 8 r 8 G 4 P j 1 h G i k 5 F l u u F 3 m l F 9 C P 4 I r K q _ 4 E e 4 8 x B x y 2 K z s w J r u 3 I m X 2 I l _ o E 5 4 _ D h u 2 D z m o C m 6 H v C 6 q 7 D 6 r l E v 3 u E n m E k x o D 2 O W s j j P j 8 w Q j z _ R s u C s g z Q 5 G L q 5 p G y 7 u G h N 8 O _ m _ K w 8 k L u i B k 4 n I 8 0 q I r n p I - n p I q I y 1 5 H 6 r D - v 7 B t w u T w L - G h q - N l 7 s N n s B h v 1 G j p r G j r h G h 1 3 F s m n B j 3 u B g t - E 6 u 0 E g 7 n E _ K v - 9 L n 0 _ N m r 6 P x U l r s Q 6 9 m T s w 6 B _ L 6 4 n N - l x L h h C n 0 y D u q 7 D n s m E E s 1 t E 9 v 5 E 7 s i F 4 s q F 2 4 z F u 8 G t s 6 R 7 U l - 5 B l h C t t B 3 - 4 W q - H 5 w m R l 0 B 9 R 1 9 j S w k 8 Q 2 Y 5 t i N 8 o 9 L 9 k z G 7 s P 0 4 r J h W p k i H o k 8 H 0 u B q c 0 4 8 E g i B n 8 S q 1 D 8 L r 5 5 K o j B r m o C 6 h Z q k s G z x - G 7 u y H r r B 7 6 _ C r w v D u _ y S i M v 5 p I v m - F 9 9 D 3 2 t H 6 9 _ G - z B 0 g v H t n v E v m I 8 L r K k x _ J p K q 9 9 N s i 0 D 4 w v C z x - K _ t 4 M z G q D r 4 6 H h 2 x I s n O 2 3 z F 6 r 9 F q z P s D o o B _ 5 m Q m y n R y X _ S g 5 p G o 7 u G 3 o 1 G j 8 3 G z C 5 z l R u p n P r q C 6 9 r R l z h R i s p B k t 2 I _ o - E v g r G 7 5 x I z 1 6 I 2 l i J s i B w m 5 L 2 u x G j z Z x 8 h M 8 l g M N n n E u p 8 I y D - 3 r F t y 2 C s t n P 1 h 2 O o w 9 N _ 5 j N j 0 l M 0 8 h L 9 m J r 5 6 G 3 E k l s H o k _ G y g 8 H 4 7 1 I 9 w y J s i 9 F o - T v 0 i L x 7 2 L q n B 1 1 p O 7 3 8 O m n B 4 i B t 9 - G t v 1 G r 6 t G s y q B z n 2 B _ 2 B y - 7 O t 4 l N 0 h s L 1 i 3 L 1 U _ 1 w K _ 6 G i v u P 1 4 g R v h v S r G 3 o p L m j 1 L 3 j h M q z _ B 0 r t E k h B 0 H k k m Q 1 k t B - t r I m v _ Q g u _ Q g n B 4 2 v I k 5 s I - t o I _ j k I 2 o D u K 2 0 i M i v h B 4 y 1 F j j N w 0 l H i _ s K 4 R p s v G x 6 i G i v 1 F x p m F m K x k u E m p k E _ l G z m 8 C n - _ E 3 B m B 1 9 J u J 8 p g E k x q E j o B h m u J 8 M v F n y 1 L 8 4 2 M 5 h m C 6 _ 9 E r o B n 6 - M 6 Q n i B 0 v l R 2 1 _ R 9 O _ 0 5 O _ m E - l C y h r B i N - n 5 I o 5 3 I 7 y F w J 6 p C h I k l B j u 8 R 6 z - U 8 y C g a 2 8 l D m V h e 9 v x T t g m S 6 N 5 I 5 7 y N _ 2 H k m z G h 3 o G m y u J _ i g G 6 u J 8 0 w I i h b 7 - y D 1 a j s 9 G u 0 s G k r 7 F 2 w o F U o D 9 r j J o v t K S C v _ L l 3 _ C 7 r _ F s i x G o 1 g H 3 q B j z 1 J 8 m Q 4 8 m G o 0 9 K z - 5 G w l T 0 H - j g Q - o 0 Q i s 6 Q r 6 8 C m l 2 F 5 5 B 4 r - O m 9 2 P Y W - 1 - G j 6 K 2 c x C 8 y N t w D m 4 1 N 4 2 k O 1 m t D i w 7 D k 0 7 O - Q 9 w 6 G 0 n 5 G x _ 3 G 0 o 5 G s j 0 G 3 k _ E 5 m D u v s G y - k G k d 9 7 s N 1 E 4 r g M y i 2 L - q 2 K 7 6 B 2 h u E - 3 k E 2 5 5 D 1 7 u D m v 6 C w t C o n j E 4 w F o g 2 D w _ n K 0 _ j K G 7 C _ l Y m l C o w B 1 g u G i t D 5 m H m - j F 7 m 3 F t 8 q G 0 z 7 G q X u w p E 6 1 B z G q h r J 3 _ o I s g E v C u m s G 1 G 2 u B 1 u j G 1 v t G 7 p C l v o G l 0 y G h m D G z q 3 F q 6 - F 3 G 4 t 5 N y s E 1 t 3 L t 7 D g v B x w t V z w D g r s G 0 8 u G 2 u x G z j 6 B k n v B s h E 7 r B 4 3 m V y z 9 U h l H 6 c n z 4 D 1 v g E 4 h 3 P k m v P 0 2 q M z n d h V x _ m F t m k C 0 q n D _ 9 0 O 3 - y O h D _ h - K s j P g 0 0 G 9 g t K l n g K 6 j y J i 6 - I - w v I 3 v 7 H p K 9 E 4 j 6 H _ T h k h I 4 o s H s t 0 G h W 4 h 7 E 2 l h F 9 j w F g m i G q D 8 L l s f g p 4 B m n C x l 3 L _ l u N 0 g D 9 o q H r 6 6 H r h p I q k 5 I r f 5 Q B r q 1 H h 3 9 H p o m I w v t I g T l B 7 u 5 E l 0 k F h m w F - 2 5 F 3 Q E 6 m n G y 9 B q t q F o j 5 G q 1 j H 0 h p H 8 v u H v s 1 H 1 1 G w 6 s F i T _ 7 r R m 9 r R 9 9 u E h y k E - v 9 Q 1 m t Q l n 1 P l 9 9 I 6 u X 8 6 5 N _ B o 0 8 H p 3 q H q 8 2 G t 9 j G j q u F q 1 i B w 5 i B 8 l s C - q t L 2 o B t J 6 p t I _ g i J 4 u B u 9 B r 3 y D w c q 3 p G r i w G o 3 7 G w g h H _ h p H z k t H s o x H r t 1 H 0 F l a 7 i s I t q C l x 6 G 4 1 q I n 3 y H l N y D 5 i h Q u o v P 7 8 5 O n k j O a a k j u K 9 y 8 J - g q J _ 2 B p t t H 2 D 5 l p M v - 8 K 3 q w J r v l K h B s 3 D 2 j y D 1 t V 9 r f _ t o D 0 0 x D 6 H z 2 k H o l 5 H w h t I q 2 h J 2 K k 2 _ H v y 0 C l q z B 6 2 1 I k z _ I m h B v G t r k Q 3 p i S o z 4 T 6 _ q L 6 t x B z g I t h g I w o I r g C g - g F l k B 8 0 n J i D z i C g t 0 E 8 9 r E 6 2 j E g 5 5 D 8 j y D j 2 m B n s P j 7 u D 5 s 2 D i g U 9 t - K _ w m M 6 W y v m M o 0 r O 9 6 5 B 2 _ w G s k _ P l n w Q l u 8 Q r u D m y n J w x n J p g m J m v k J 9 9 - I i 9 2 C 3 x J x 3 S 2 x y I i _ m I m 0 B k k C r w I i D _ y 4 G u y 4 G _ x 4 G 9 n 3 G j q B 6 H v G r _ 7 F k r E _ x W j N n B r l B w o B q l 1 M 1 x 6 M _ r 8 M 0 x 7 D p 9 0 C m m C r q u O 0 r s D o 4 1 D u g 2 N 5 x l N l 1 I 4 m 7 F u t 2 F s g t F k 3 5 D m i D o _ 6 E h n x E _ 5 n E m 3 9 D n g B 0 0 x H n j j I g X o u r E 6 h 2 E z U m F 1 w s P t z 1 R 9 j p T 3 5 0 G o 7 f _ n 3 H u 1 l J w P p 4 t F 5 9 g G h x y G _ m i G i o B l o 1 H l q j I 1 4 x I 9 z 9 I o i B h p w F x s b q 7 k L 7 o t L u s y L r r c v 0 j G o 7 1 L v l 0 L j t t L N i P 0 p - H w 2 5 H q l 0 H l R v u 1 G x y i H k 5 2 G o j v G 5 r h G 2 L k g k H w p 0 G - - _ F j j X _ 6 k C n E n E 5 j o H k _ w H p y u I v s s J J z M 9 8 r M o w z D 4 z x D 0 q m Q m 2 3 R 5 k G 0 3 u F 0 5 1 F k D t M t 9 v F 2 K r m g Q p l k B 6 2 q J 6 q z R 1 q m S m o I k w j P x z C q D r r i F l B z G n k h P r g 5 Q r E j 6 i S 5 Q s c _ 5 b - m K 7 6 D 0 l j D w t 4 E 4 h - E y 6 l F h g M y x 3 K n x g I 3 z I 5 g 0 L p r _ L z C 6 5 7 G 9 m t D v j p U h 1 k U 0 - 9 T 8 r D n z 6 G r g 4 G 0 y x G j z B x m n F q x i G u n 7 F l 8 y F j y p F 5 C 1 8 r F 3 w g F x N h K j i 7 I s 4 h D q - j B z Z g 3 z G v x v H y q n I 5 n g J 9 2 4 J 2 q t K m h 3 C 9 w 5 C t t z L o n B 0 0 4 I 1 i 9 I H _ X 9 2 v K 7 3 - J 3 C w 9 3 J 1 - j J x 8 K h z p F 8 q 0 H x N w 2 B q i _ V g 3 9 U 3 C t 4 j G 3 t 8 F - 2 - B k 7 d i 7 1 D n g F v 3 i F t 7 5 E 2 h u E y 4 l E q F 5 k v E y o j E x 3 w E l 4 9 E C 6 H z l l C 1 i J 0 B y I s 9 _ E 8 7 u F h 6 g G n r y G w h B 0 1 8 N k 2 C q 9 i N z q B i 1 B q w - C j 2 X j _ h H 8 t B 7 x B o 7 7 I q w 9 J j 3 i L s g j M q O t p 9 H y m w B q 2 4 C j o 0 I v j g J q 0 n J 0 5 w J _ 7 z J 2 _ 2 J p o C - 4 B m 7 O r C v m g I 9 o 4 D 5 i h B - s v J w x g K k 5 z K 9 7 1 B o 2 b g r M 0 x K 3 m t P 6 X n r 7 U 4 j - P z 0 H 3 4 l T l p j S r B i o v L g 2 0 K 9 t 2 J m 0 2 I o D o p B u d i - h L u p 3 K z M v i C 5 z 8 J 7 h q J 8 2 w I - v 4 H g C y t T h 4 3 F q m 0 J h 5 i L o y t M 0 n 1 N g _ 6 O o S n 6 8 O - t 4 Q k S i l 2 P h E C i s x K 9 l B j s B _ x _ G x V 7 8 3 N 4 j l L 7 q C - i p M g 9 r L w I z u x P h 4 w N j B 4 i B t p g B 6 i B q 2 4 R 3 - p B t p s I 7 8 9 O 2 m r N 8 F w 9 h C t h q B l h - F t 3 l D o n T 3 6 g C y g 0 B 5 r 9 H j r 0 I 8 3 n J 0 n 6 J 2 K u h 3 K y y n L 4 1 x L j k B t q 1 K g 6 i M x g o M 1 - n M h v k M u b 3 j s P 6 p E 9 s 5 R p 1 i I y 0 N u 5 1 C p 2 H h w 0 I o c 4 3 E c G q D t 4 j C x 6 D s j u J z y H c v w y G k n m H g 0 2 H z x r F v 1 J 9 Z l 2 k F j g v D 8 t G g u x F m m 2 F l n 8 F u u 9 F l z j G m 7 k G v E v 0 l R i 4 n R y w - Q i r 3 Q 1 C 7 7 s E 8 i w D 4 p v P g m 0 O t - 3 N r B a i y 3 Q 6 F 1 E k s p H s d 9 6 B 6 B t z m O j 0 I z p 5 K h 8 1 O u 6 3 O l _ 1 O l 4 q E 9 o 9 C u l h O k P m T 8 2 q M 8 o g M _ B n p _ B h 7 n D k g 7 J h - m J 4 v 5 I u p i I q 6 u H 1 5 6 G s 2 h F i w B 2 B _ 9 o C J J r 6 o I 5 r p J 2 - m K 5 t s E C 1 5 8 G n z 6 H s w N _ y l F _ y 8 E v R x 6 6 G 8 x p G J n E j z v H r w x I l 7 C o x u G p 9 E p u k F y y z H s x h I l p 0 I 3 k 9 I 4 7 7 B v _ v J _ n 1 M o 3 x M 1 o g B 4 9 p G q I 9 p C x z y F y y 4 F 5 0 _ F z j h G p i m G 7 G y h 7 F v j r G q s s G s L 7 n 3 T t 7 y T n 2 l T 5 h M 6 0 u N z E h z B - 7 g J m x z I v w m I n t 4 H l g o H - k 4 G t 8 5 E l 0 C r r 1 F q F j 1 1 K - 7 r M v q i O q s y P 8 b _ 5 n F w 8 r C t o 0 P 9 o w Q 9 3 k R p C t 5 N t o C _ b g u s F y 6 1 F p 6 7 F z k j G 8 5 O x g r D 7 0 v G t 4 0 G 1 q 3 G l p F 3 9 g N l w 8 B 8 s l F 0 p m N z u k N s 1 C u k 7 G 7 m 3 G u q z G k 7 u C 5 - d 0 _ C v 4 5 G 4 o z G o j p G 5 I u 5 w F 8 0 C g t B t k D h p t Q 8 n - P j H u I o P 0 w _ K o d i 8 h L v r m G 1 1 O o h K 8 t - E _ m w E n m B t C w v v F 6 z - F y x h C t q l C h s 3 F 0 t 9 F v j h G l i m G v y o G 2 X - u i C 6 3 6 E - g p N - h p N u z 5 D r 8 5 C m T 9 o p I _ - k I 4 q - H j y 1 H j 9 C l 3 3 L r t c 4 t 2 F 0 L N p l g L 0 D l l i M 6 F 3 C 7 6 y H i q p H j 3 6 G 7 7 t G 2 D v k x D 2 1 N J 3 E t o u F u u - E j B w l q M 3 2 l D q q - H j 7 m O h 8 s N z p K 7 9 9 I 1 6 B y p 7 P 8 k w E - 1 2 C u w u M 2 s 7 K l E j o k E s _ m B 7 z o K r Q _ g q M j 2 v N m F 0 o q Q h k t R u g 5 H 5 x m C 0 h _ S i O p M 5 x g R i 3 m R i O q m z R y 5 q R _ R n U n u 5 C g O _ 8 F s y q J _ 2 i M t w g G x - e 7 4 v L 4 7 B 2 o r O h _ y N h g J w 5 y O j o F h u Y o W j v E k q n J 5 g u I 8 0 E q n v E s 6 k E 6 E r F l i 0 D u C 3 I l p q G g o 6 F o E q 1 7 B i 5 J w 0 r D u - r M - n B w 1 2 M 0 G q E s p v K 2 G t F 1 t 2 G 9 y j H 4 G 2 - w B k 1 n D 7 x 3 J k 5 l K 6 z I - m b o 8 z J h x 4 J n U 0 W t x 9 E i - C n C 2 u _ Q n M q s 8 U y - p Q 6 n I 3 4 D z s g R m o 1 C v z 7 F _ C 6 g B 8 5 8 F _ _ 3 F w 6 w F i x n F w j C 2 j C 2 q g H 7 x 0 G 9 h k B 2 1 l C k 0 h G r 2 2 F z 9 q F r x - E - s y E 9 H p t u D l j s D w x 0 D v 5 b o n j B 0 s m E r 5 v E p t 4 E l p h F x n O - 3 k L m 6 6 L n q 8 C n 7 b n r D q 7 B 0 k z D g o D v 3 B 1 Y l _ 8 H z q s H h v E k r z K n - x J p j B m 5 G 6 m 4 T p z 7 S _ E z v E 7 P i u n J m 2 z J 7 7 l J t 8 2 I _ C q K u v i B 5 p B 0 7 B 3 r q G n t g G 5 2 2 F i j s F 3 I 1 0 K z x g N i W x w C z 0 h H t 3 W 1 8 h D - - G m 8 3 D 8 7 4 I t 5 4 J 5 i 8 K m F 8 7 t J h q l K o 3 u F 3 n b r 9 l L u y 9 K 4 6 z K q u 2 Q t M 5 n - G k 6 G h H g Y r v b _ p o I v r q J 3 s y I _ n 3 H p H 8 k r K t - 4 K p 0 Y _ y 7 G p u 3 N r E 1 j s K i 4 k L m j 5 L h o s M p l B W g 7 x D u u q B k o O 0 X 1 G 3 t m L r 6 6 L x C i x 2 G q 4 7 G y h h H - h l H w j p H p v q H m 7 r H s w - D - - P x E z u i D l N w F q _ m M w n 8 M 8 O w x r L 0 5 s B 0 k - E l s _ L 7 7 h M s 0 j M y 5 j H 7 w U 1 v _ L w 9 1 L 7 J l n p K 6 j _ J 7 z 8 D 7 2 n B 2 t i J k 1 w I v h _ H v 3 q H - l 4 G x G y r 7 F m o q F o D 3 a h m B k 4 5 D i 8 p E 6 2 - D _ g 0 D x z y D 9 n 8 D y p n E m 4 x E m D _ W y u p G 9 p F h p 5 E _ o j H 5 k y H p k B g c 5 - 0 H j z r I u r 7 G 5 1 7 C t _ _ F 1 _ v B 8 m n B h y g F s n w E n y 7 E o F q F 0 o 7 D m o l E m D v g 6 M 1 x 9 M z e 8 s u P 5 s 0 Q k D j E 8 z o S k D n - 2 N v w E n o x R 7 i i S m 2 E 1 n s P - I S y 6 7 H u p k I x u r I 1 q u I h l 0 I t k 0 I 6 y 1 I l j 0 I f 9 Y m x x E 9 P H u t B x o m B u W n G f - 1 F 4 q z H q p g K 5 j B w t B 4 s h W r q r I t j V _ N 0 8 3 M 4 p 0 M 3 _ u M o w q J 7 1 F H p G 9 k i C w 6 c 2 3 V 4 y 5 D 5 y B 5 J q i L z j J m q h E r x q E 1 G x 2 7 E - 9 9 E 4 B k 3 s F - _ 0 F z J j q 1 H 7 2 9 H 7 Q x C o x W m k 5 L u 9 _ S g _ 0 T 3 j g U 7 G h h 5 P Y w D p q g W 3 i 5 P - z O u L 7 k 1 F - G i y h E k I l j - N t 0 m O g r s O 1 i y O v w q O z 4 m O y 2 5 N x z C 2 p O 1 n p K w m C h f 1 i 9 C z o c q z 2 H p g p I q i 8 I m m r J y 2 6 J j g p K - 2 y K v E - 0 g D v 6 5 C v s _ L 2 k g M y l g M j v _ L r n E r _ s J i k v L g i l L n 8 D 7 G o g 7 K 8 3 3 K p k 2 K k m 8 B 6 r s D - g m K n m 1 F s j R u w r J t _ 6 I o P l q g B 3 C p R n m u F 8 7 j F 3 7 5 E 3 j v E t C h g - F 3 k t C - o S v G z Z q v 6 E 6 m q F o F h m g E 1 p o E p 1 w E 9 o 5 E i 5 _ E 0 5 n F z 0 m F p C q t z F s y 6 F u - 8 F 9 5 q B n 7 1 B i q k G i 5 m G 0 o p G m o p G 1 - n G w B n q B g D i - C 4 x l V 8 8 w S 7 w C r s s U _ 2 - R h e s K s p B 0 T 2 L z y 3 B q z q B m l 0 F o D l u l H n 0 6 H m r E 3 k B _ o l E u _ F 8 n Q v j f 5 w 7 E 0 7 n F t G L l z C l z C B n s L o n 2 E w y n I 9 l g B g 9 u P o 9 u Q v n e y 9 O o L 4 u B m y 3 O 7 4 - K v y O 2 i U g 1 k O 3 z 5 O r l p P o s 8 H 0 q p B j g 5 P p h 5 P q k z P m 6 6 E w k _ C m 9 I r 1 v K w u k K 9 p 2 J 7 - 7 E k 5 V 8 w 2 I 1 2 j I 3 l w H o j 8 G 6 _ B z i C m x o J w t I t m m K 6 4 n C r h q C r 6 j I z j j I o u B p p m K 3 k B p 0 u E x 4 9 E j r r F l z T t 0 0 C r 2 l G x p y G n p - G w z o H w p D z 4 7 J z n l K 5 i y K o m 2 H s o I j k D t 2 F p 5 0 H p q B 0 B i g m H t 3 3 H p C o k 3 J 1 v o K k j F m Y v 9 X m 3 D 5 1 g E 0 6 3 D v z a 5 u c 2 i n D s 7 k D i 9 t D l q 4 D 8 l - D r Q p r C q 4 u J v 0 u I z 7 v C 4 t q C m v 6 K r C m 4 _ H v q 0 I - l j J n x 1 J 3 g I p u 4 Q q w 2 B 3 y o I 4 m k S _ 2 s S - D y _ 9 S 0 5 7 B h g 6 I x 3 u S n 0 9 R h h j B w g t K 2 h 9 J m 4 r D 6 p x B m q 7 I 3 9 f r - B - x i I k p 4 I 0 h 1 B x 5 k K m l 7 I v g r J 5 k 8 H k m G x x r B 1 1 k G t 7 z G l _ g H l 7 8 E l r I m g w C 5 7 u L F 2 y M v j n G 9 s 9 B s _ w B 6 2 v H z 7 h I 2 8 S 7 2 s F 0 _ 0 F g a 1 u q M s u 6 M 7 l C 1 u B o 3 v H K - 7 h I w h C t i i J 8 5 v J k p 8 J 5 z q K 5 z r B 6 1 j J 1 p r J 7 B m h C j x 1 D j p Q h r u H k x Z h s q M k p o C z j 0 E y r F j x 8 L 2 4 v M k i _ M y t 3 B i q w F - 8 G y m p P 9 j v P k m t P x o r P y l B 8 r 7 U 1 7 c z o u M 3 n - S 0 z 2 R t T q s B x o B i j m G o B 1 s i G 6 z o G p s n G 2 8 C x D p n o B l T u r B 0 t i F x t q F m o w F h m 2 F 7 O 2 N m 6 _ D 6 _ 2 D g w t D - z K z l u B 1 t C r i u J n l C u J _ 6 l G u l D w u 9 I _ 9 P g - g G 4 s 8 K 9 2 s F l h n B 5 O w g 9 G s _ Y r 5 l L 7 j c o i 4 F q i k L g t 9 K - j E o - 3 V j _ 5 U 6 n H _ t P n p y D p 8 s G 7 7 i G 8 8 3 F j 4 D 0 6 7 C 8 E Q u x _ B D u r z V v h _ F 0 s C k 1 y I - I y B p 6 p H - P g F k S 6 p J 4 u 4 L 7 g g Q 4 - h Q 5 _ 7 P 5 j D 4 1 C 2 k - M o r m N v k o N q p m N n G 4 t B v l 7 B 0 3 n F i D s h h E u t K n q 3 G - 8 5 G q m 7 G - j D i S z s r I h s r I D g 4 H 5 h m E n G y m m M 9 v 9 L h z 2 L l g p L 8 4 G Q C r 2 K 1 i 6 D 2 4 r G z g t G 4 3 r G 4 m p G q 2 m G s 3 h G z v g G 9 D w v n O _ i x N 1 1 3 C 2 m z D 8 k 4 L 9 L - v H o t o H 3 2 h H 3 - B 4 v 4 G i m s F 1 - B q W u H 9 g 9 H s o z H q h r H 6 h F _ - i F m 6 1 G m i p G 0 2 8 F h y v F n - B 0 7 B u 3 t H - T k i m N w _ q H i q S n w 7 K y v z J - K - T j z h H x 9 x G 4 N - j r I i r w H n - 6 B r 7 x B k h 1 G n 6 H m r u C p l C x Y n h k F k 0 1 E z d 3 I y j - F - w v F i s _ E 9 _ F 2 r p D 9 n B 8 U l y r H s n j I 1 u B j 3 C _ w y F m g h G i V w 4 3 G r - - E 6 H - 1 w E 0 s 6 E m p j F 1 m 3 B h i g B p 0 0 F s z 6 F 2 y s B 3 y 0 B _ 6 m G k F u 2 w H i 2 j D 3 x k D z j 6 E 2 5 C s 4 j Q t y 2 O l 0 p N h 0 0 L B 7 E w h P w p B u 7 4 E - V 7 g 8 F g g R 5 x z E w w B v w j B 6 - G 9 E 1 l z F k - q F 2 6 h F o _ 4 E B 5 R v u u F h n l F i G 3 R r H p y k B 1 9 D h t B 3 1 3 B h 1 E 8 D x g 5 B t n l F 4 6 5 L 5 p z K i 3 o J t 7 F u y z D 4 3 E p 9 v C _ s n E g 9 x E 5 7 C 6 y 1 C 6 x F u j B i m 9 L 8 m h L 9 0 2 M - U j p r C r 3 u E 3 0 G W z - 3 H l f p r B - v D v y C q 1 D k 2 t K k L n r F k 8 G j w D 7 4 0 C u F l B 8 7 m M r m E z q q H - y n B 1 7 0 P 7 y C j V 6 _ y Q 6 B x 7 B r v _ E 9 1 1 E x h r E j 6 i E - n D h u i B k C t w t D 0 u H g w - E i q 4 E p 7 m F 4 7 G l r B j 8 N 3 M 9 y i O w 3 2 P m 5 6 K o n Y x - z S h a v k J i k 5 G q s _ G u D 9 0 3 N - 7 i O q 2 B n q C u 1 3 K 3 x - J j N 0 r D 8 q D _ g 4 B t t i F s 2 1 N s r I s 8 G 4 7 v R k 8 x S v 7 p T p i g U m s H m L 9 s l B t u 2 C p 8 6 H t f _ g D 7 z _ F x x j G 6 l C g v B s q p S s _ _ S k 8 z F 1 v i E 2 y w T x m D p B 4 u C y v 5 T 1 u u T x - 8 S _ z p S z E n 6 y H l 4 o E i s M r q 9 G 4 j v G 2 z i G i w 2 F m m m F x 3 3 E 7 a h 7 i L q v r B s 3 6 F t u x O k p i Q 4 u z R p - 7 S g s 2 Q z k E x 1 1 U 0 W j B g - q J n z 1 K 6 K q p B u 6 x F s r 4 F 8 g s G i 2 j B m 0 w C j E y w v O v o 8 P m 8 m G 3 7 3 C k y o S o n B y 6 m G k q p G 4 i p B 7 p - B m 8 w G k k C 6 4 p M _ 3 p M w W t k E m x _ I y w h J 8 v h J l - - I 8 q G l q C 9 8 p L 4 - u L j 0 8 K o I x k 0 L 9 G 5 q g F v l J r 8 C x _ o N 2 k y N 6 B 4 o _ K r l z E 8 0 r B q q _ K u h 7 K w w 0 K q r 8 I 0 2 B 6 o h K i 4 0 J 9 J 6 4 5 H r s t H q 1 _ G t t w G _ l g G z z w F 0 T z h t E v 5 9 E J 2 _ B x r r G 5 C t 8 5 E l h t E v R l z E 7 t l M v w _ L o x y L v a _ w h F 5 u b 3 C 5 u u O 4 t y N z a y D z 3 r S E t a _ m z P z n E z z q H x y i H 0 m C y q v F k y s G k z i G t p 1 F v z p F 7 8 5 E 8 _ B 6 2 B g _ - C 2 4 L m w r P w I l a p V t l 3 T r 0 t V x E 1 t t B w j _ C p h v I l N m 8 H o h _ J o 5 3 J 7 h w J 9 8 m J 4 w z I _ B _ z w I q t - H r 8 y H h r C s m F 3 k u F v n n F 8 i B 9 g i N u - 8 L q y 5 B o 6 3 D i 7 x J v Q t V _ r n P y q 1 M k 4 C 3 l B E 1 v s M 9 g i M o m v L o 4 x B r 2 m E u 3 n K x m w J - j 1 I 7 p 7 H y I u d x 0 w F l 3 t F u O o n T p v Z l E i j B _ s v L x 9 r K t s h M p u z N u 1 c l 1 w E 5 z 0 B w 8 Z r 1 9 E - 0 m F y s s F 2 h x F 9 _ 2 F x 4 7 F r e 7 e k h Z p J 3 V 3 i 6 F y i t F y I n h 6 C _ h G m 4 j E 3 o 8 D s q n E u 9 z E 3 _ - E k 5 U y v y C _ 3 3 K r k 2 K 1 C j - s J z E n i w J r 9 m J x 9 6 I 7 o s I 0 z 8 H x t t H x 4 6 G s P h k 6 F g t M t 6 j I y S w 1 t M 9 1 t O m D 0 n q K o F v Z 4 t k L j v n B v 8 7 F r Z z r p L t n h M u i 4 M g 4 t N t e q g 4 M s 4 i N m 8 B 0 t B r k P S 3 x D 3 C - m x E 8 5 n E 8 F 3 E p k v E 7 4 k E 4 n - D p w s E j l 3 E w q j F m u 1 C 5 y Q v u 5 F r C u 2 7 I o w F j x 5 C z a p B g x q B 9 o _ B n 3 o G v 4 j G 5 t 8 F 5 7 y F y 2 q F x 2 M j t z C u 4 4 E 3 E u z 2 E o - r E s 3 - D 2 q 5 D 6 o l E 5 2 w E 1 w 7 E 1 6 N q u 1 C 0 B n 5 g R 8 m x S 6 - 8 T - q 0 D q m j H t 4 B 2 s m N g 9 g F 2 t h C 2 - 0 N 2 _ 0 N w t B f v y z X 3 m g X 2 8 F _ m u G 9 5 C y K 3 g o G 2 x d m r t C 8 n p G u n p G l e n 6 C o i 4 F l 6 C j g C m 6 M m u 8 E l 5 i I z 4 i I h 4 i I 5 o F z J 6 q 8 C s x S k 3 h C j 2 Q z k w G r p 1 G m z 2 G 6 m 5 G i s I y l w O u 2 B y o 1 M x - E 6 h 5 C p y 2 C 9 t 5 K k m F p B w _ k G j 6 _ F 8 l 7 F v m 1 F u I p o p Q q 5 - O h g B 8 l C m y 7 O 6 8 U 9 r u W z C 4 2 1 C j 6 B s X i I p q q H y 9 B v r l T 6 2 v U 9 y C q 4 7 G n 3 - G o 3 j H s t m H 9 4 n H v y p D - 2 Y k l p H v 6 n H N q v B 1 m D n s s K x _ o M n i C 2 r D 8 l F j z E 8 B 2 v _ G l y 6 G 1 y 6 G q 2 2 G g y x G t n r G w v n G v 7 _ F 0 v B u z u J y u - I p u p I j m w H N 1 t 9 G q 1 n G r q j G - x I h w s E n J - 5 D h p j J q i x M 2 m 1 N y n z O r p w P n o 2 D m w v E 9 r 4 Q 4 z i R y K _ j j H 9 4 h H w 0 B w t B q q s X y 9 h Q x w T z 1 j W q 5 g V j G h e o 5 i C j l b m w u F v 2 o F 5 7 h F _ C k 0 B z 5 C 0 4 G i t 4 G 8 3 i D 2 i T n 7 E r r v G x 5 i G m K m _ C h 6 - D 8 o E H _ 0 E s 8 1 H o u F t n C g b Q 3 h 3 B _ E x k B p x s P 9 9 k R 5 o C x N l v p K 6 n B 7 V _ - b k 8 o D q j m H 5 9 l I 6 4 h J 9 g - J h 4 4 K m s u L 0 B j k y H i w P r x C w p 6 K l 8 l L q q E 7 7 7 S u 3 m T p 8 o T 7 6 o T n C 5 0 7 F w h Y q p w K v g l K H o i 9 J r o F h B v p w Q l 9 o R o k C 2 H q n v R _ j x S 2 x 9 K j n l B p 0 6 T y H m o q P v o o P k j j F s p 1 C x x 8 O q 0 B g O 8 1 i M 3 y 2 L 7 - o L o g 6 K s H 8 5 1 P 9 D w 2 a h e w H w 4 O w o k C u 2 U 4 0 v I 2 _ m I g t _ H u p E r h x I g m h I 6 l z H 4 8 i H t 5 C h s m C 3 d _ E s v e 3 - l E 1 8 5 I 5 P k g u L 4 1 2 K 0 m B j G r i _ N p 1 g N H 0 g B l C o i 6 E 0 8 p D o o D w - o E p 6 h E 3 9 3 D r p w D y m m D 0 r p D 8 k B - K _ 3 F n X s s h N u t j G k w - B g V 1 g - E s n p F X h k B _ z w H z n v H s 7 t H g F s 4 9 G u b g D k 0 i N m 6 3 M 5 9 5 I z x J x t 9 L 5 P q W p s q G k 0 B r h _ N 9 g 9 M 9 6 5 L 9 1 x K v 3 B g u d v k k H t 3 j B 5 h B i r B 3 8 h J 3 r E 4 4 w D 8 k B u C s q t J x P v h 0 D j p 9 D i q 3 B 2 r R 1 8 x E 1 u B D k u g J o p - J 3 O q 3 v J k 9 o K 2 5 B q x w L 8 t 8 D g r r C v 1 4 M m _ o N o B u 7 C p D 6 v p J x 0 t K s 7 z L i 1 h M 2 G 7 1 1 N _ M j 3 1 N n l n P q 9 4 P i N i a 1 2 k O h j w O 5 c i 4 m J w w U g 6 k F 1 r r J r s r J 2 f r n v F i R j T 3 9 y B m a u l B h z h L - t 5 B g R v u 0 K 6 y B 0 f u k p K t L v i B z r r J p s r J i 8 p J r r j D 8 q y B 2 - E x D l k s W w E F s w k V u z C i - S 7 w y L 8 r 1 Q s i C u V t m v Q j k - P w t p P p y s O h Y z D j z _ G s q N q 6 F p _ B w v 5 K p 8 q K 5 F j d w 6 B l 1 x F q r w G x h l G _ h 6 F 5 h t F 2 w g F k 6 h J 6 k C t z o K x M m D l h p F 1 i 3 F w u k G _ u u G j h 6 G 1 y p C u t r B 3 0 s H 4 n 2 H 8 _ D 7 7 _ J l m l K r y r K m l t K j 4 u K x o x C x v 0 C 8 7 p K 1 v l D w x _ B 7 1 F x 1 0 H o 5 t H m 1 l H 7 - _ G h - x G 0 i p G u v 4 C m q S i 4 w F s r K o w 7 L 2 x p K z v 1 D j p - D j v p E k k 1 E g n K k B r w j F - r x F x r 9 F 2 - l G 9 5 u G l _ z G i i 9 G 6 r i H 6 k J o 2 J D i - n B q 0 4 G i h h E 6 y L 5 w 8 G p w 8 G 6 5 9 G p v 8 G 8 k 7 G 6 w 4 G 8 q z G 8 R x v v G j t q G 5 P - w C r v j U l v 0 C 2 H - z p C 6 q J r C l E - 4 v G o g _ G k r r H w i 5 H 8 q k I 3 s u I 0 0 4 I j 8 o F y v P k O 6 u o S i O 8 _ 9 W 9 p g X - u 7 W u j p E w s g H D g D 6 - m I 9 D 5 l 1 R v m 8 Q l 5 7 P 9 T h 8 y N k p E v x p B 1 P q H t g i C 1 z 0 E h - y L m K v j B h 5 w O 2 g g K o r _ H g _ 1 H 0 6 g E 4 h O u B s b 2 m u G 5 Y u H 5 3 v L 9 0 7 K 3 Y o W x 4 - P d u B _ - u O q 2 p N j u s C 5 _ 3 D 7 v 7 K 5 D 8 1 i C p r L v G 3 k B j t v M z h s B i 6 4 G t G x z C 9 z 6 G g - k B l 3 m B 4 2 2 E l 9 o E z v D x v g D P 9 C k u u K m 3 o J w P y P 3 5 1 H 6 q q I i i r J k n g C 5 z n D 3 p C j 1 k F 4 2 s F 2 k 2 F y s 9 F 8 4 k G k 5 p G j k w G 7 o 1 G _ O 5 y 8 K q x K 4 o n P r o p P n m S 4 g _ J i P k u s G n m r G v m m G 1 o h G w L q T v 3 6 H 9 k B 0 O p o 3 F h p 3 F 1 G v y y G o _ g H 4 O i m r J p k 5 J L 0 c n g M 6 O t h - N 8 h w O u u - O w 5 i B h l J 1 1 r F j 6 B h u 1 H x u 1 H _ i 0 H p 3 y H _ u C i i _ V 9 y k V y D j N 8 8 9 T l 4 w L 4 7 j B g j 1 T 3 y m B 9 8 y K 3 C u q 5 G m l 0 G v o r G r 5 j G 1 E z V 5 8 v B 4 F o T t - p R _ p O 4 u o L u x n P h v - N _ - x M s p l L p 2 m I - g C g o 3 K l E n n k E 7 u s E g h 2 E p 9 - E m x l F 4 3 u F 6 5 1 F p s 5 F C j 1 g G t i o G g q p G v i t G n z v G z 6 8 C t 0 X k 7 w G x j y G w H q t n L l s i L 2 i 6 K x 0 u K 5 Y 7 j B y l M m u k J v y 5 M u H u H t h y F 5 - d 6 g B l C - s o I u t _ H _ E _ q o H r r 8 G 8 n z G q i p G 7 T _ E p g _ N 6 k - F m - o B 6 E l q k H _ t 4 G j C q 6 1 G v q q G o K x j B j w 7 F p y v F _ 8 i F _ u z E s g B - F u C - l 3 H m x 0 I n X p j B n y s D 3 7 k D 6 U m t B j l k P p n J q F _ K 9 1 0 B _ z g B 6 q 4 F 8 K m D o _ 1 F o t q C - 0 x C m q r V o I s 2 B g P t m D 1 4 - G _ u _ G 1 C 4 _ g S o 3 7 O m t E l i C t m D p q 1 G 5 2 q E - j I p r 1 G 3 r 1 G 8 w x G v o w G 1 m r G 9 m m G k u D t s C x r z G m w v G h 2 r G j 1 m G k M k M t l p G t l k G 9 1 U 6 h 2 C m 4 2 F t K t K g - r J r q _ I 8 l r I - v 7 H r j C l w q L z r u F 1 o W z R 5 _ j G _ q 2 G 4 B r K _ r 9 E p p x D q w C 5 h O v x l H 7 y w G j 6 Q 4 5 7 D z v c t 6 T t q o G r l i H j _ E 3 t t G L t J h i 8 F 0 x F n h C u k y L k i o F 6 6 H - x g D r _ m F u 7 k B p 7 s Q x 1 Q _ u 9 B _ S B u 1 6 J s y q K 7 y C v 6 3 G n i 9 G m 3 f 7 k 4 C 4 s m H 3 u q H y 6 r H 1 m t H l n t H - w D y 0 0 J s 2 D t m 0 L l i q L w 3 h L 1 _ y K s q h K l l w J 5 - 6 I 0 D 6 m C j 6 x C r v k B 2 l v G 8 4 9 F u 6 q F 2 2 C m x F 8 _ z E 6 r j F 8 l x F q g i G m _ F 0 B i _ F 3 n y K 4 1 i P 6 9 F 5 s 0 Q o s z R 7 0 q S i h _ S k 8 B 0 1 C j h j J m 5 g L u 4 g L k k 6 K H v e k w w K s - C 9 y o I k S 4 m 2 H v x Q y 7 9 G y v g H i k j H - D - o 3 G l w H w 0 B y k _ C v p c 3 4 3 G 7 p i H i g y E 4 w K 6 _ z H 1 J g 8 - M q 5 q N m 7 1 N m 8 1 N m 9 1 N h j 0 N 0 6 i B m p 5 G p p _ M x E w _ U s o j C a 6 g D l _ 9 E y 6 l F 3 y r F i u x F t E 2 m 2 S 5 o u T m 7 9 T 1 4 h N 9 2 Y s L v l B s 5 6 B l n E z f r 9 p B o 7 r H q 7 3 O 1 C i I 8 4 6 P 6 o - Q w x 8 R h j 0 S - 5 B 8 3 e - s 1 H g r s O k T 5 w 6 M z k _ M 3 v q H 2 h a v m _ M j i C n t l P i 4 C z C t 8 i O o w u N s L 5 y B 5 2 m O w j h O 8 u C i s H r h x P s - 6 P 6 0 q C z 3 _ F 2 h 7 P w D q t r J y D 1 C - l m G y v i G o _ B v j x B 7 J v w 3 E 3 f 3 f r V s 0 2 G r _ 3 G 2 i 0 G j 6 y G 8 _ _ B i s p B 9 m r G s - k G i i g G h H u r x K v 4 - J _ w o J t l y I - n u F 2 _ G v 3 i H 9 9 o G r 5 8 G h 5 B x G s s j F 8 x z F 6 v k G 4 z z G _ b - u D 6 n n E p 3 g G 5 0 q G h o y G 5 - 5 G - 7 h H v m n H 9 y s H r q B - 7 2 N k k C 5 J n _ 0 C 5 0 I z s F 3 f l g w S 5 w 2 R y x 7 Q 4 o 3 P N u I i w o J r s B i o g N - l B 4 p g N l H q P u x n N k 3 B j i C u q 5 L l 6 w L 8 h l L 3 v 5 K g i D w 0 9 F 1 2 G i 9 3 J g v i J q 5 t I 5 C x r m G r B h g B v - 6 I u g o I k y x H 8 4 C p _ r F 2 2 i G p p o G m 3 g H n g 1 H t G q l k O x U 5 m m E l J 1 R 5 h s F 5 l 8 E 5 E 1 N t - 5 E v - q E m 7 x E 1 i g F 9 k B z n o C w n h F 3 s u C _ v 4 F 2 0 r R 6 k 2 S 6 O 9 q 1 H z 3 9 H t t j I 3 v a 3 w 6 D p i s I o x t I 8 x t I j k s I m T 9 0 6 R j R c 1 q g I 0 _ _ I 3 p - J 7 Z 3 3 v J x C k 0 1 L g - t M o u j N 3 9 z N v f o z x M 7 _ 2 M 7 u 7 B _ l - E u s 8 M s t 8 M y p 1 M 8 3 r L o T 1 g i M 4 i B t a s q y N o k g N g 6 q M j r 0 L o d u v z Q y w 3 C p i 8 E - G w 7 8 R v a h g 1 I p 8 D 3 p p K i 6 0 J z - 9 I p z m I g u H q 1 h F v 0 1 G 1 t y G 3 U x s v M 6 K z E z g k C o d p i C _ l 7 P r z l N z 6 B 1 2 7 N 2 i 5 M s i D u 5 n E 2 2 9 D u g 0 D 9 z r D w i s D m u 1 D 8 k C 3 t g D 7 p o E k u B 1 r q E h _ 0 E 2 r 6 E n k i F j _ o F t 8 v F - y 0 F k l 4 F 6 1 C x 5 N l r 3 G 9 k u C p p g D m 6 g L z u i L - j B C 1 i g J p k p J s 0 q J 9 m v J y v F 1 v 4 X _ 8 F 2 B h l D m 6 n L s w u P 9 i p R 1 s g T j E l p - K z n - G l p R z k E r p v J y q m M 9 x r M - y y M 8 q 0 M 9 - u M _ m B - I h k n H v j n H w H 0 x 5 S h - x B g 4 9 G 9 7 E 1 l 1 R h j 4 Q 7 3 B 9 D u u n J o s _ I y w y I 8 8 m I n r 3 H g 1 l C j u v B n 1 5 G t 4 n G 1 I x g k F s z 1 E l g 2 F 3 z p G n z 7 G m 1 T 4 s 6 D 5 B 8 3 v B w C q h C 2 0 Y g l B q x y F q k 8 F q - l G q i w G _ 5 3 G i 2 - G 5 r m H t 4 2 B k z - B 0 w D 8 m y V k _ N - - m Q l - 9 V - 1 0 V p t E m B 1 m 8 H o 9 r I 9 v q I l L 9 o u J 4 G _ C r 0 l L w u z K o l g K 8 r q J h G H - p B q t B 7 0 l L y 3 2 K l _ f i j 6 E _ w w J u B t m m B 5 d 0 m B v _ x F 4 N j C j 2 2 F r 9 q F u m 8 E v o w E z S s 9 2 D _ w O v 4 z H v g D o s m E k 3 u E _ v 5 E 5 o h F 9 1 B y _ m F - h v F l 5 z F z v h D w o P p i B q r B h z 6 J k 7 1 K 5 6 u L - u j M v 3 C m B v h x K g N 8 x j G 3 5 p G o 6 0 B h 1 x B h u x G 1 g 0 G j h 0 G 0 s p F o z C h i 0 G u q C q z C 3 q n P m 1 9 O 5 o B 0 7 D l u w I 5 u w I p 2 D q q C r t u J _ 1 x C z k m C 0 C M 7 h n B m V l 9 q Q g z C n L _ q 7 N t 9 9 J x q M 5 j w O m 8 1 O o 9 1 O _ j y O - g m B t m p H 2 p - N v L j P _ y q O l _ 4 M y V 8 J 3 q g M 5 v o L q s B D o r 1 G v i 0 G _ n w G 1 - u G 1 i B j _ B w v i H 9 w _ G x 2 B 3 h D _ y B o B p h g N v i a s 1 - B g r y B 4 - o M m k 7 L 2 z C o N 5 v s G 2 n m G w 7 _ F n 6 4 F 6 l u F 1 l L m 4 M 0 5 g E o _ 2 D - K d 5 r 8 B z P u k z G 6 z 8 F r F K p D j n U 1 - 1 I 1 1 9 J x q h L n s j M D M - h i J 3 4 R g z y F w _ W 7 i v F l i x K X 7 B 8 1 6 I 9 l i J 4 3 m J 4 5 p J p r r J 0 o K 4 x w K x p o N r M v j g J s 0 n J i l T m x e l v 4 B 1 t 1 J 4 _ 2 J i i 6 J x r 1 J 7 q 1 J u b 2 k q U o 4 z T 8 R o s 6 F r 2 3 C 7 v Q 8 k s F _ n l F 5 I 6 N 8 u y I 2 k h I g 1 t H j 0 5 G v 3 B v Y 3 6 j E 3 u Q 0 N 9 0 q B 4 i n C h i n G _ k i H j g R p v p E 3 S 4 R 7 - i B 9 x 0 H 3 I x v u K 7 g 3 G i n H y G t j B 6 z p I K w H 5 v r K h i l K w H j 5 g N u 1 w M 4 8 Y t z O p g 3 M m o 1 M 0 F 5 8 0 I u u z I 9 l s I r 0 Z h 0 6 D m v G x E v 1 7 V 9 8 p J h k w C x V y x 0 K 6 0 n K g 8 3 J 0 v o J x i C N v m 6 B p R 7 f _ X u k 7 K 5 k q L 9 J x 4 3 L r m g L w o _ J z h h J w 4 7 D w w X 5 0 6 H 3 q 6 I i 9 Z 7 p 2 B z N n j w F 5 s j G 9 k B 4 v p E v l h B 2 O j f h v z B i s E w l z I - y m J v j 5 J l - o K E 5 Q 4 6 i Q k k 3 Q q r D P j b r 1 p I j z t H 9 i z G i 7 o H p E i y 2 H r 4 u I 4 g v F 7 n P 4 0 6 J 8 S 9 E - 2 I 6 m t F u w J i y o F y 1 2 E - V 7 C s 8 e P h W 5 u q E - n 3 E w g D - t U L z G 9 U 7 o 3 E 2 S v z 0 I g t l E 9 l h B l x i K 3 8 1 K k I 5 t 6 M l y s N m 3 f k w u H k 4 k O 1 1 G 5 2 5 O n z 9 O u 7 3 O 3 k y O x 4 r F 8 n j C g h 2 N v _ h N w 6 q M 0 D E s j _ C m y S 8 t i G i P s i B g k w O m - z O o g 0 O 5 z Z x h v I 8 8 k O g 3 5 N _ r n N 2 7 x M h H h x p F 9 u g F j H n B n u 3 F i T - Q 7 l w G C v f l a _ p 8 M s x o O 7 r B h k r G x k r G - k r G h 1 o G 1 l m G 3 2 j G i h g G j - 5 F y D h r p I z 8 X 8 1 5 D p 7 y H l 1 O 4 0 9 D a o L _ p n G 7 i r G 4 8 u G o 9 u G v m w G 9 m w G t n w G g u s G 7 J 1 - x I E Y 9 G o h - P q k r Q l 1 - J p r V y u n P v o y O y t y N u 4 t I 0 g N l 0 t L 3 E 4 l 2 L s 2 k K q w t K 1 u 6 L 1 1 l D l 5 u D u p z O 4 n 6 P u w 6 Q o h B q z h J _ m 1 B z 2 F l 6 5 B i F q h B 9 o 2 M 8 s S k h q I g i 1 N g m g O y b r g h C n B n B s r p S v k 0 S q y 5 D s 1 4 F k i - S 8 _ r R v V m y p S t k u R - s 1 Q 4 F h 4 - J h j t J 6 F o P g n h S i j m B n l y I 2 D t s 2 K v n t J t s 6 I 5 o i K y j r L 2 k C j w 1 K w w x N p q x O k D s j q N j s _ N q w r O z x k N p q B q s S z k 2 M 4 8 3 M 6 4 O i 9 p I 7 _ u M w r S j 7 9 B g D H 0 4 2 O y w n O m 5 m B 9 s q G 4 k k G 6 4 8 F 8 u u F d x o U 3 g 9 M 9 s 2 L h j r I j u O 3 x j C m w h B 9 w g G v w g G h 0 7 F z 5 2 F 2 x j B p i 3 B _ E z y 7 F 4 g B o b s u 4 G 6 k u G 5 7 i G 6 p 6 F 1 P j 9 x G k h k G y 2 w F u 0 C k 6 6 D 2 l q H 3 r q I 9 n p B u T n 1 H 6 m 4 B h g B 7 h C s u G _ O o g G w i h H 9 i l H o u m H - j l H t 7 8 B q w 1 B 8 u C n k 1 F g x _ G s 9 7 G - G m 3 j N i 7 x M 1 l 7 L q l l L r 1 3 F z y U r l t J s 7 t I l x t H n E z z u I q h x J j x 1 K 0 k C x 7 7 J h B r C 1 _ h H k 5 w H z 5 D 7 j d p x B 2 H o O y B g t q V 8 s C o h B 2 x g H 7 8 p H h z s H 7 s n B l 5 D o m 1 B y H p j p J s z q J - w C S 3 5 7 F p 1 g G 0 6 m G 4 q k C 3 1 4 D 3 5 l T s r v Q x a y _ B p 0 w N 4 t n M v - 8 K u 5 u J u 8 j K 2 n 4 E o h v B v - 5 M l o i O 6 b j h 6 G v y k H o p r H 2 n 2 H 5 s 6 H o 9 i D 6 1 k B z 1 l I 6 i n I i O - g J 9 6 q E x h z K v t 2 J w y 5 I z q 7 H u P - l d j 2 m C w o 2 G 8 t r H m z h I _ 5 1 I t o p J 1 5 7 J 1 - 2 F t - V 6 0 B s 6 7 H o u h I z 5 W g j l E i 8 s I j n x I 6 3 v I 2 0 y I y 2 v I j 6 C k x 4 G r 0 0 G z h y G o l q B t u 8 B 0 7 Q q o 4 L h M y m w K v 5 x K 1 o 4 J u B x j B 6 l n L 5 T t t D 3 4 5 I w g B i b 4 9 x C u m B D l n k H o 3 i C k n H y 3 1 G i W 0 g B u 3 8 F u 4 w F 1 p B l 8 m H x 7 x G 0 N 1 d x g k F u 4 g E l X 0 5 k H 0 r g I u J n 1 k I 9 g 8 I 4 G k B s J y p k E 7 7 x E _ 7 9 E z 2 d 1 1 6 B n j 2 F n 5 - F 7 n s G w m 1 G 7 O 4 w g I 8 - r I 1 p z I p y 2 G 7 4 E _ Q M i o z C 9 4 E 4 r B w 5 B j r w B t F 8 z B w _ 6 G 7 3 n G x l R k z R k 3 r C v 4 2 F z w B o m h I h 6 x H x j B p q s H q j C _ 3 w F k g p G g o h C 3 J 8 p o J 9 5 m J i q l J 6 w w I q I x 8 3 I 6 v z I i 5 q I y v B x 6 B o s v C 2 i g G h 3 h P h h 4 N 3 2 s M w y 8 C 2 t n G o 6 q K 5 s 1 E n p g B z V 6 B o 4 n T v z l T h p h T m y 9 B 7 - x I g 7 8 R _ 0 - Q l u 1 E n w r D 4 i 4 O 1 6 F 4 - 8 L v s 2 K 2 4 u J 1 r 9 I 4 z e p 4 9 E v 5 s L 3 6 y M 1 h 3 N p n h M y B s S 1 z t F l h 3 F s 6 G 2 j - D g s p G y _ w G r l t B m 0 _ B w o 7 G - 6 h H y B o - C j t g X l 6 u X 5 p t O _ y j B 3 h l X o o H z y x T 9 D f j u r K u 4 O g D r 0 4 O p 6 h O o j m N m w p M 6 0 C o p x D j C _ C t _ 4 E 4 N s 7 B 3 I o W 0 8 m I m b x 9 z I 7 m a h 3 1 B 3 I 2 W n - g N k t h I 1 _ V k n B y t 8 N y s 8 N h w 6 N i 9 0 N g F 7 j B 5 3 S 3 g H p x j C H l M 6 5 M m t v E x m v H s j r H o 2 l H t g J z t s H i 1 l H v r 8 G - _ x G l v I p 1 F 8 v 4 C 4 N g D v u w E j 7 y C u l x N z 3 g N 8 i t M m 3 H 8 5 q T _ 2 H k u y I u p _ H - F 8 E n j D v 3 n M m k 6 C z j d w n u Q q 1 i R g j v R H i F k O 3 t r I u 7 s I i D 4 2 m R n z k R x p u B t n u I w - t Q C D 3 6 n U n p k T t 1 F h _ V k 6 j O p h 6 L 3 w C 5 6 h K 3 v H j M o l k G o 5 8 F q _ 3 F 8 u u F y t P z p r K 3 g y J 9 L v l s L q q 2 B v t u D n c s 6 D m l i B g f 6 - 4 K m 3 H m 0 j O y 5 _ M z _ H h h k B 3 B j C g k q C 5 x s C i p 1 C k h 4 F _ R m s 9 K s w z K y y m K 6 4 2 J y r n J q u y I k k h I 8 0 E r 2 1 B 9 9 h B u C u B i h 8 N 6 8 _ L k l j I 9 _ k J 8 j g F z 2 d 8 7 C 5 0 r H s s m D s v g B t p 1 J 3 _ o J x 4 D g 5 p K 9 u 7 J l 8 o J 2 q 4 I o o D 7 T i z 9 G v 5 s G p 5 C m t s B 7 L H 3 s 6 T h 9 y S z w o R t y h H h 3 1 B t n L v q m F n j 7 E 7 L z j B r z h H - v 0 G 4 N 2 g B 3 _ _ G 9 9 x G _ h k G i o r B r t v B i 4 G 6 5 i E _ 7 4 D 5 D z S k t _ B 9 x P s 6 D - 4 - L m B r F o 6 r I x h o J h i B m B 5 m Y q - q B 5 S i 1 Q m B o K v 8 x G u x h G y r C n l y D j B 8 n h E i X u o 7 D - q 5 E i 8 n F k w z F p Q 9 q 0 P 4 K 6 K z 1 m I _ K j g t D w w t C q r E u m h E n s q E z U 0 h B 6 n M h g O 4 7 p E 2 B m p u K _ z i J 0 2 g K 6 3 y B s 0 v E k 0 0 M 9 4 6 N h 7 8 O 7 l 8 P 0 H k j _ S x r n D n 5 D z y m F o q h U q 4 l U w t B 6 4 u V l m j V h q B p 1 u K q z m K 7 P h p r I l p U v - l E i 5 4 H w 3 t H _ o g H 5 m a n q 5 C v p l G 4 u 1 F o K q 8 i F x _ h C p u Q 8 r y H 0 5 2 C 2 q w H r F 8 C w 6 k E x 8 3 D u 2 m C k r B v t 4 F u q t E _ 1 t D _ 6 r D 7 2 r N u W z 2 i I i 0 7 H u K v 9 5 I j i x I i 5 i D x r i L j 9 u M j w s C s i 3 D p q s L r q 4 K v 2 q B z h k B K Q 9 w u D o r 6 F g k Q 0 T n 4 w E h g g F 6 6 u F 6 j 9 F 4 H l E z y o K t g m L _ 4 x L k F x p 2 M h E g g u H 0 p n C 8 9 z B s 5 7 H - - - H l 6 i I 5 0 l I g i n I _ l k I g F H j i 6 I h p F u t z G 5 g 6 I l g 6 I 5 g 3 I w w x E w 2 U 6 3 s I 7 w l I _ E 6 r _ I k w y I 1 u l I - x 0 H d 5 I t r q G 4 R n p t F m v d 8 r 2 B j _ 4 E 2 n v E q 7 B z 5 h E w 0 C 3 l t F u 0 C r l R x k m H _ l G i t 4 D _ p g E 3 x F 6 s 2 C i g z E k z I l w q K v t h L q s 3 L s s 3 F i 7 g B s 0 2 I - J g z h F 8 3 4 E g C 5 V - l p M g 0 5 L j q m K o _ x L s O 1 3 l G u m 2 G 1 k D 5 p y F m q 2 H y w h I _ _ s I 3 k 6 I i z h J p 5 D 3 t y D q x h B 9 j 3 I y y 4 I n U z _ - H o w 7 I j g 6 I 1 g 3 I 8 y y I v v M u 5 3 M y z p M r n n D t t 0 C 9 n i L u u h B 9 3 3 P 4 6 7 C _ u V i l t E 9 n F - 9 R _ 5 j L w 8 i F i 7 Y 8 n D - g s E 3 s 4 F 3 r E v m h F n - u F k j 8 F j 2 p G y v z B 9 o w I h _ l B u z p R 5 B t D x g E y x j J - w 3 J 2 _ o K 6 m 5 K 7 O x F 5 l x H n w 5 H 9 O 6 j t H 3 y q I 9 l C 7 O n n k K o V 2 9 2 M M x 9 - M w g p N u h p N l o n N - 0 j N - - J z q i J o w s M 1 2 B h u o L s p k D 1 m p C 7 w k K t 3 x J - B 5 F h 6 E M y E 7 7 q K 2 y 8 J 4 g q J v x 2 I s 1 3 E 1 q O g v t H l 9 2 G g h - F 5 L 7 0 l F 7 9 1 F p - m G 2 v 3 G g y Y q u n D w l y H t w h I w w r I 1 K t w G w R 3 D t j u E m y D g u n H 7 0 h I i - 8 C _ 9 1 B 3 p 6 J 9 y w K h g r L j g 8 L k l v M 7 s C v 4 z E x q 6 C 4 9 5 G g p z B u 6 P 9 p 7 D 6 n V n s 5 D y l D 4 w q E w k 1 E u 9 9 E - i o F l 3 s F s r 3 F 9 s 9 F 0 x j G u E g N x t q D _ _ E 4 t N g D 8 R q t 5 S 3 5 C l g y F 3 1 o F l 8 h D o l Q m 4 I y q v O y i Y j j v M 4 6 8 T 6 q 4 T 9 w B _ y 7 R u - q T v - y S 7 P 8 N 5 Y H l G l u 4 K z 0 u K 0 s j K s 1 z J 7 D d 3 o U i t H g z 9 B i m _ C p 3 o B 5 2 p J o L W 7 x j G y p n G v f n i m G 0 6 p G 4 r s G m s s G l 1 t G 1 1 t G j 2 t G 7 z Z - p z C 6 t n G j q P s k l D q h g G t - 5 F z m 1 F 7 k u F 3 n n F z n _ E 6 F y m l L 4 z k K p i Q 0 v o F y y - H w - y I z 5 4 J o l 3 K - 9 2 L 4 K S z - y C l l 8 D v 3 6 N j J z q x V 9 8 2 W p C k O l q v H y K 1 1 l I - I 7 k l K k 3 m K w 0 B _ w 4 I w H r 5 w B q 4 i N 8 - p N p 5 r N _ y t N u o m N n 8 - H t w T 3 u y M 8 R 7 Y 9 j t T 3 _ n N n j N m q i R q 4 1 P u B k B _ 9 4 D u B 3 I 8 E l p z B o k C 5 i o Q 1 k w Q t j w Q n - n Q _ m B l M - t o W j q u E r q p D z M q 2 j B 5 r a q m j E t G o F p 1 k H 1 _ 0 H q s k I k 4 1 I J p C h q w P h q a - 3 7 J m 9 Q 9 r z L x g t R y K k n B s z 4 G z 8 5 G 8 l 7 G z 7 5 G u x 4 G 8 9 1 G 9 h y G r _ s G 0 p E l 0 v C n _ o J p 5 _ T y 4 G - 1 0 O p 5 v Q _ o E 4 h u G 5 T _ 9 D 6 6 p F m 8 Y l t 8 B l l 7 E 5 u y E j C q K 8 4 p F g u _ E 7 L 4 N 8 9 j I 7 w p H 5 m L g 0 U K 5 D x 8 4 E 9 i D 7 m 0 F D K 0 5 n B m h _ L q j 7 N v 4 y P - u n R - k F x X m z p R 2 h 3 T n l j C v w 0 J n o r V F D l j n G x q X l u 4 F z i L o w 2 D 9 g 5 G 0 z n H 8 M o E z m q G h m x G V M k r B l 9 B 3 t 4 F 8 8 q G 5 B _ U w 5 j C t m Y v 8 6 F i u o G n 8 z G p q _ G r g p H o y y H w 9 6 H r l F 7 t 9 U n 2 B 8 4 0 X F 1 X 0 g p N g z E u r 5 K p o n N o 7 h N 6 J Z 1 s 5 V 7 k 5 U t n 1 T 2 0 _ L j - U i r e y 5 r D s w i B 0 u g B l o r I x j t O n x r N 4 N t g z L K 9 T r 2 - P h p l G n g 3 B u h 1 B q x h G n 7 x B - D H j s 3 S g D w I o 0 s G p k 6 F n 1 p F 1 5 m F x Z h y C 4 w N w 0 x D j h i H _ r 2 H 4 k q I l E 7 n g Q 0 4 i R q v m P 1 k E 5 8 7 S _ x v T 6 9 u B - 4 u K 5 x 6 T k 7 z T g D l o C l v q S j 1 9 R m i F t 4 g N q 0 B 8 2 j O 1 w B y H r k k B 5 2 v C _ j j H u u g H _ t g H u t g H r u 8 G j 6 5 G u q z G q W 7 x G 8 i r H 6 r o H o 2 9 G 1 g d q n 1 C _ C 6 u w H 2 9 i H 7 v 0 G i x m G t j B 3 d 2 R g 3 i D 5 T 9 L 5 x g N i o D l 9 n E 7 L v j B 6 E 7 g 2 D g b h w i I p 6 m H 4 g 9 B i p S z o r L t k F w _ y E q 8 9 E - 7 G m m E n q 9 F z t 5 H w J w s L t k 2 F 4 x Z r o s G r w 2 G i 5 F z i n N g _ z N _ k w G v m v B 6 t q O n I 2 J 6 8 3 G M 2 N 2 m t N 9 0 D 3 9 4 I 9 - j K p 9 B 7 s 8 L 0 l D m B 4 M h 2 u G x 8 g H j L k k S w J h i B n _ m N 8 g u O w r B 2 l 5 K u 6 p L h o O q 0 M 5 k i J v D 8 Z - _ k D u 8 w E 0 7 s Q 6 Q 6 i t H v 3 2 H 2 h C z u B - 2 C v 5 C 1 1 n Q 1 s 0 B 7 n l G 7 L o l v K z o j M q t 3 N m f q v G h v 0 S 6 F 3 v y R l v x P _ 9 u N C 2 D v z a j y D n s q L 1 _ 7 F _ l p B 6 8 B t j 3 F 9 2 l G m t C 3 u 5 F v 1 l G q u u G 4 2 4 G 1 8 h H y 7 Z g n h D 6 t K t l 8 P 7 r y J w _ u C 8 y L k C G p v i B 7 6 u B 1 h F g m g P p z p N 7 o E o u 7 K _ h 0 K t l D o 5 h I 9 n V g I 4 D l m i H - m 1 H 6 4 j B l j t L 7 9 P r r 7 B l g 6 B p z M s X 1 N l r u F - 5 9 E B y O 1 w 9 H q - 7 I - U m s r L i u x M j l B 2 t G x C W s r H 6 S t u a C 4 B g _ 6 F W x J 4 x j F 1 q k B 8 z x B n o w F p s 3 F n V i 9 x S k 2 n T j N 3 x m E 2 y F l 0 j G - j m G t k m G v 1 j G u u i G 8 - J s _ x D y y 9 F y D 4 u r J x V N 8 8 3 O 9 y q O i m p C p 4 5 E 9 _ h N 7 l B q _ B h t 8 F - 6 y F l l u F u j m F s k 9 E q t 0 E 5 8 q E y 9 c g h l B 2 D w k 3 H u w 7 G 3 6 3 H 9 s 0 I r u v J 8 k q K o 8 Z 4 h 9 F 3 7 2 L l Q j 0 4 J u 0 j K 7 6 u K j q 1 K y K r U 1 i t G o u z G 6 k T 1 k 9 H k 9 F 2 8 Q s g 6 P 7 g 0 P y i u P z p U 7 Y w B - u k H v w k T j v k T o 8 9 S 2 p z H 1 - q C x 9 z P 4 7 B 1 i 4 Q u 7 x P 5 I y 7 i C r 5 7 S g F s 4 g L y t 9 K 1 o 7 E q 0 k B g p w K D k o H j x 7 J 2 2 z J _ s n J o s 4 I k t B n h 1 R 1 7 k K 7 h V r w B k o x B u r x E 7 t M 6 s B u B r g 7 B _ s B 8 C 8 1 t H 4 y 9 G 0 w r G x g 5 F z S 0 R w w L k j C - l u B 3 T t 3 B t n C 5 3 5 I 3 B 8 z B n 4 y N - 2 5 L 2 w v M _ j q O 3 O s _ E z s l E o u o G s E u h C 0 - q B t X p j 0 E w C 9 0 F y 9 6 G u - j G y 3 M 6 i z C m 0 G t 3 v E w w Z r - 3 B o 8 N _ x - G m n d 5 p o O 9 k F 7 h - E 1 - F _ U 6 0 T k h 4 C x q x F l q 9 F 8 Z n c k 4 F s 0 3 G 8 5 o K 0 Q 7 q q M s j w N 9 1 B m s 6 M p 7 H - k u I n 2 w B x h 2 C j t 0 C k j T z z g C q 4 8 F q 5 w F x 0 o F u u _ E s 0 l B 3 o 0 F l p m F q p S 1 3 P r _ p E g v q E r 3 8 E 3 0 V 2 r 2 C v z z D g u o E 8 n q H 9 q 9 D n 7 I 1 y P 1 o x G 7 o _ G j r 9 F 9 r q D 4 9 I q - n I 5 3 - B 6 8 6 B w g k H k m v G 2 D g C 6 h o I U E k g 0 D z z r D n - j D 9 k r D 2 B x s 2 D i o M o r j H 0 r 2 H u o n I o 2 7 I - l m J q i 3 J 3 h i K i D 5 6 0 E s r 1 C 0 9 2 O - k x O w y t K v y i O p r B t l z M 1 Q k L w l C 1 p r C n z I i u C j o i H i 2 L B B x C E r r F 4 w 3 D y w W - q j I u s E m i B 3 4 i O n V 3 0 _ F x j h G k q n G 2 6 p G z C m 9 O 4 t h L z s 3 L p 8 C p 8 C 4 x q I s k 1 M 7 m E u 5 8 C x B 4 _ - D m U h k T p o k C 0 u s H z l 6 Q m C q g - G w k 3 G p 8 F 7 N q n a t H z 7 B l q E r 4 p M g E x 7 q W t s h W 4 r s V n i q U o 5 P 3 u z K 3 g h D p q h C l u t J v s x E 9 u V 8 n F 8 3 l J i m o I j j C w u I m 5 z I - g F p 1 5 C z t m B _ g 2 I 9 k B 7 w q E h t 2 C 2 6 H g 6 8 E x 1 k F - 0 G 3 4 G - 5 J 0 j B u j D s r l G x t P m t _ C 0 s O v o H 9 o D v j h D k o C j S 2 i 0 P q g 4 P k k E _ o F t 2 m K 1 v j K r i F _ - B h h B o G j 7 - R 4 u 5 R 2 6 s R i w T s 2 7 K 9 N 6 2 o F 5 8 Y w j y J 0 j B 7 2 p K 2 k 1 J g v E _ T 2 s 5 M l _ C x 4 G 3 3 i D i h t B o 2 - H i j D i t v B _ h - K q 9 3 P u n k P o k t O x _ C 0 y l L w w B p p h J g M n W p 7 n B i - h B 6 I 2 5 C 3 3 r D m v E 8 d m t _ C 2 i K j g 6 Q n n H s 5 s G 0 P 2 v H 7 m B n l q B _ D 9 3 I u p u E 7 3 I 0 1 F s w T 8 w j C i 3 w B v r g H n 5 M k M v 2 9 G p n I 5 0 l H s 3 5 G 1 1 w G 1 i k G l 8 3 F r h F q j 0 D l m 8 E n m v E 7 C l - r M w u B 9 s B k w h H 8 i D _ L 6 - 2 B u n C 7 t _ B l h F t _ D x 5 w G g j 7 C s 6 s R 8 j 4 Q l 6 5 P 3 m B j h 5 B s j D h F 3 l M z z R 3 u j K m x 7 J 0 4 D i o n D i - e p b r p z G w j D k s y M 9 l 4 L h 0 B v x L x r 4 I q 1 F i M n o n L 0 5 C - C g 9 V 1 x c 3 6 1 P 5 4 G k v 9 R k x G t H o w 7 S g q k R m 3 N t 4 p F 8 p 9 E 4 k u E G g 5 j E 4 2 C j 0 G 6 h B r u F 4 x X w Y u - B l 7 m I v k z H c p q G n 2 w G j 0 B r g h D r o D 9 k M o z 7 K 0 u j C p x 9 C 0 3 B 9 n j K m 2 i J 0 g c 7 y 4 H n 5 B P p y D y p B 0 P i _ d 3 7 F u 8 q F 8 6 E x 4 M 2 0 3 C q 3 N z 1 g F h j q B 6 3 9 B j k M p _ 2 D 3 z B - m B 4 2 0 H - p z H m G 3 o - F w z 7 F 7 y 1 F q 1 v F 1 j C x _ C q o F v 8 T 4 o k T r _ y R y j B 0 o t F v B r 3 I r _ i F 8 9 4 E e j p E w t 0 B 9 z B n t B h 7 p F r p E r q x D n i 6 E r x z E t 7 B m n y D w n C 8 D 1 i x N 6 q y M r o J 2 i 3 G 8 i G 5 y D t 7 3 E r _ x C h y 3 M q _ H c v 5 g E g j E o u D h F m 4 o R - k z R r z D 0 h s J _ 9 l J 4 1 F n 4 I m 5 1 B y g m E 2 2 7 K 8 z u K i 5 h K 0 w B 6 i t O v h m N q 3 g M 7 2 O j 3 1 G _ i E 3 N 4 r 8 B v g B _ 2 2 E w _ p E l 9 D v 4 G n - j I x 0 t H y z 5 G w - s B 5 3 z B s n F 7 4 J u o x F 3 7 l G r p 6 G k 0 r H 8 4 j B 8 v 3 J 5 r v K 0 c 2 - g K 1 - z L z C _ y 8 L p 5 o M m I 2 s E 0 2 r E x 7 D 7 k J 5 2 y G 3 p 1 G h 9 3 G x 9 3 G c - 2 O m 9 w I 7 s B g G z g B 9 j - F 7 r u F u 3 B j W z 9 K c _ L y p 5 C r H m j D t 4 G 2 p B y j 1 J x p 1 I n K v n x B 5 g 1 B l K p y D _ v E o w s H r k r H m i n H _ r k H - x L 7 v 1 I s o r I w 0 i I k z 0 H 8 i K z t P 7 v _ E i 9 8 H h _ q H r 3 1 G t s N v l j K q v 6 J 3 7 S 0 r 1 B r g 2 B w q u H r _ E s e 8 l 2 T i 5 N t n v O o x 6 T 6 z x T i o C r u N i t k H 7 s g H i o m B n 4 r C 7 v 4 G u g H _ I 7 9 p Q l _ x P 3 7 B 6 j E z 3 w G q s q G 5 n H _ 6 2 E u - m H 8 9 x B u y X _ 9 z I 8 T g g H q w r N 5 u i M q 5 C t H k 1 K - C h y 9 C y j B v 8 B x q u P y k k Q m x B o l 0 P 6 h g Q q U 0 w g P 6 1 2 L v y L F h n B i s n B h k C 9 m m M o w 9 L l q 4 L p 2 q L 2 w C q r r M 4 8 i G v x c v _ C o 9 _ K s 8 k K w 7 r J 4 - t I x 0 C l u F P s x J 3 4 h Q u 2 5 G w 1 w B w k v N 1 _ _ L 2 I o v h H 3 z 3 G m l C l w F 2 o x O _ w I - g 0 T s 9 y C t g g C u n q E 3 p t M z 0 B o w s L x y L n S q n 9 H 2 7 i I l g q I w q u I l 8 B j z _ O - x _ O 9 w _ O - n m N k q B 9 m B B n j 2 H l q z H 3 q G l s g H l j 7 G 1 p z G i 9 s G 4 5 C v m h I 7 N 2 5 P 2 _ n C _ D _ 7 E 4 1 0 H s i i C p 0 B i l l B s g n H i g - G i M g n n D r 1 E 6 o F l 6 z T 2 0 7 S o 6 h S p _ t P 2 j B l t B n q h C 3 g B i M z _ t P q v I j 6 u C w - B g e 8 j y J n q h J 2 Y - C r s q J z r 1 I v B 0 g H _ t w E p 1 C p z 1 F r 7 w F q j G i t w D x o l F y s 9 E n 8 3 E 7 o v E 2 P 8 D h v s B g U 9 h F 1 v y I v o D - j s F h 9 p D n W 5 N i o F r y r G u w B 2 P 8 l k N r 0 0 L y P 1 y t B r m B 3 z B 8 m h L 6 q 7 D m q y C 2 1 B 5 8 F o s k H x 3 9 G v H - s i R l 6 l Q s o g P 5 j 8 N w i K I _ p B g r t F x k k G 7 h F m j K s 8 h F 0 j E B q p k N i k 6 H w i P j x L v 3 H w s 8 G n s K I w v H v 0 B v n - L n y c t 3 h G n 2 q L y 1 7 K 6 P 6 P w 4 h S n 8 x Q r H k j 6 H 5 7 i H n j C 2 y o F m t 7 F g - B _ w C x w _ O v _ y O - R 0 h y G m - R l O g i y K z K F k 5 D i h y H 6 s 1 J o M 9 w _ H o M p 0 y I 0 n u I o q r I - j k I 7 t _ H u 0 0 H 0 s s H t H _ p t F o s m F k C j D q g I g B 5 5 r G 6 _ r B w w 0 F 7 j 5 B r s 8 N r 0 4 N - m B 6 z X 8 5 P I k 3 l L y 3 7 K - N 7 t _ O 2 r p O j 9 - B j g j F z j 0 M z m B t g 5 B i G 0 j E y t x T o x G h l M - r 4 I 6 I 7 y k B j t B - C 0 v T - E 5 g B p 8 _ M r v V 5 5 u C 4 m m B 4 w l L 6 6 k K v 9 D 7 E h 3 m B t m B t j C x 7 T u w B 7 E 4 y v F o 5 h F 6 x 0 E 1 y t B 6 s Y t 0 C j h F j x l K p m 3 L l 3 o N o x 3 O 9 Z 9 7 C 9 y y K s 8 G l l B 9 q q H x J v q 4 S x i 3 T u q 0 U q i i V 3 J z o 5 J v E r p G 4 7 k D k 0 6 B 4 p r L 5 o 6 M 6 p o O z 5 B i i B 9 q v K t t m L u x 3 D - 5 p C 5 4 v M n i _ M w r i G 2 5 s B 9 - z N r 3 3 N 7 G 6 - v V 0 5 m V m 2 5 H v v i D _ z 5 T t x w N k g N v i q R _ p 7 P g l l O 8 F 7 9 q E r 3 g E 2 s 3 D j p i C 0 h L j z u E u t 6 E n u k F i 5 u F k D w j x F g n 4 F p 2 g G y r p G n k B g j B q 7 p E g j B m 5 4 E q - r E w 3 - D 1 o 8 D n r o E q 9 z E _ 6 _ E r C r h m L y z d _ 9 r G s v - F h 7 q B 8 6 4 N 4 b 0 x g H 0 7 l H y n r H 3 p v H l h H 9 w H n v 1 R t 4 B g l q Q 6 1 5 S l l g T y _ D S 1 9 0 H 8 1 _ H t w r I y 2 1 I 2 5 O m _ g F i F 4 y k J 3 j p J 7 k s J - D h 5 o R h z k R j o C 9 v E 7 7 9 B u 5 G w o u G x - s G p u q G 7 t l G t - H l j P w x y I 4 m B i 6 G s t x B g 0 _ B 6 l j H 4 w o H 4 m r H y W 8 z D _ w g H j w k H r l n H s m r H n U q 0 w H 6 z w H t n v H h 7 2 F s z D u K 4 w 4 G 5 r k H p h - G i v 4 G y i O i 3 E i 3 E r Z 9 4 B 7 2 m F _ j x F s S 3 w o P 1 o s Q v 5 D j z v B _ 0 B 4 r k C 8 w 8 E 5 8 l O l k B k k m Q _ p 2 Q q w f 7 w 4 J 9 v g R g h B q z w H 9 m v H 4 j r H q 2 U s s x D q t B w 6 4 H z k v H 5 - m H 1 k 5 F x w B 7 D y - D n k 3 N 4 2 i P q S 8 b g m 1 L g u t M k w F 3 k E _ 4 l B p 5 7 F k F o - t H l i y H m m 2 H p r 6 H 0 _ D x g I q 4 v W 0 z n X j 1 z X 7 - R j 4 S t 4 l L 9 j B u 3 o C 7 w B y t B y k t K 6 j t K 6 s K x x C 3 y t F i 6 1 F x w E _ s z R v o z S m g x F g i j E 9 3 x T k q E 6 h q Q _ 3 H 4 4 w M H p U 3 o v H w 8 t H 1 n v H 7 v s H h u D 8 _ p Q 2 8 5 P _ o J s 4 7 B 2 i O t j N l M s 5 - R 1 g H t r s V 7 5 n U x 8 - S 4 h F k z D 8 x l U - t n B u s m M 1 1 y M 7 j 6 D 4 - 2 C 5 p m B _ r W n n 2 D u l 2 H 8 9 4 H - v o B x e k w P 0 q E 2 v h I v z o I j p x I 4 z 4 I q s r B u 7 9 G w v g H t k 7 B t 6 1 B 9 4 h H o h 7 D z x g G 2 r x B i n x N i n m N k 5 3 M 1 w C v g y G y 0 r G i k k G h k 5 F k 5 w F u t g B o 5 z B o n 8 E q n v E m j C _ j z D i 6 p D x v 6 J 1 z k L w C t j B p o 0 F p j B y 9 o E p k 2 E k 7 m F 1 1 B 9 q x M o 0 i O g 7 w P o t 8 D o 9 w E s f 7 0 3 O v u C 8 R p - r J 8 h F y 4 h Q 6 t 6 O 0 p t N x r 8 B 7 o 5 C y 7 8 F f w b i o 1 S 7 j D q 3 r G g O 1 4 o F x q B 6 t B m v m P 3 j 8 P r e u 4 H 9 z q S 8 y L 4 x k J 2 o H 9 w H g 1 j K 7 x w D 8 v 6 B m 2 _ E - i j B 7 7 7 K 5 k - K p u i L o 4 g L 1 4 7 K u b s p - F 8 6 8 F t m 5 F - s 0 F l 0 g C m 2 a 2 x n F 3 7 h F 8 o 8 E m b v 8 n C g t B _ C l v I - L r U 0 q s F 7 m b j x 7 B o i l I s 5 5 H o P 1 C 8 X 9 v l N 5 2 6 M 6 o n M h q 0 L p m 7 H h l I h l m K h j q J 9 m J w k 0 F o D _ z x H p j i H 5 n g I 6 1 c l q F 6 u 1 C - 3 4 J k z w K o g r L x 3 9 L h E 6 6 3 B m O g c _ u 1 C r C _ z g K 1 h S h 4 v G 5 8 2 L m u t M 6 t B 6 W 4 1 _ H k i q I w 4 y I q z 7 I i D t z p O y 3 U t x s V D S t y j C y W n C y v w C h k u C n C p h s Q s _ l Q j e h B k r m M t 0 y M o _ 3 M x 2 5 M n G g m 9 B h g x U g x i B n h o C 7 x l G 6 - K u o 1 D - w q G v w q G q 4 r G s n p G _ m p G 1 u l G - _ i G v h _ F 0 s 6 F o s K w k o D 4 v u F z q Z 1 5 9 B - T 7 w 0 G k i p G d 8 E 1 v 2 L i _ 5 K k j g K 3 2 - I s m B z 7 q C _ n h C u C d 8 s v D p i z J u 8 1 L m t E l N i 2 t X z z u W 2 1 5 D j p 9 G 6 9 k B z C E l 2 x C x E E m I p 8 h M j 9 h M 6 X 6 6 s B - r B 8 c 5 g v I q 2 q I 1 C 8 y q F j R N u g g G 6 y 9 F 8 2 k C y 9 b u 9 I r v r D 6 p v F p n n F s y h F q 3 4 E g C _ o 0 H 7 g g H p 9 t G y r 7 F h r B p x s E 0 l 9 F i j x G _ q j H 0 B j r 0 I z o p J 2 n 6 J q 5 t D i 8 7 B i j F o _ 1 E 0 4 H h 9 p H v q v H 2 t z H p M k t z H 0 s z H - Y v q B u l n I 5 r u I j m 0 I 0 i p B 9 5 s D s x 7 I o w _ I 0 v _ I u v 7 I l G 9 x J 3 h 2 M H D v m 9 M 5 u y M z 8 g M o t x L H 7 D n 0 h H 1 j 3 G r q q G p - B q 7 3 E g 1 E w 5 m I 4 6 - B h 0 v C i r h C _ u h B 0 s x L 4 _ 5 K s p j K 7 m u B j 5 q D - 0 F j 8 5 D K h G p o 6 N 3 _ H t p q G m o 6 F n w B f 6 h 7 G s 2 w G 5 3 B m 0 B o s K q h h D m z z E 4 R 9 p B w v i N _ E s W p j P 9 D x i t W d l q B 7 j D u W w K 3 - l J h _ - I _ t 7 I 6 x y I p g J t 7 L z 2 w B k 4 O n g J u l s F y o l F 0 3 g F t 5 2 E 5 q w E w - o E h 6 - D 4 _ 2 D r - G n 0 K m 7 B m 0 B z l s E 8 w _ E x w o R 3 i K j s v G p 6 i G 6 u 1 F 8 k l F m K K 9 0 F 1 n F p l u E s s f x 8 g B k 2 H - 6 V 5 _ j K h j y L k 8 9 M r q o O 3 3 i B n t u H j I 5 2 r H t 5 k I _ 8 u I 9 n 2 I r m 8 I o 8 0 C s 6 8 B 0 3 j J n I 6 - P r L 7 D v - u J 9 - G 4 6 7 C i 1 U t v 7 F 4 h s F 4 s _ E 7 h N n x o F s 6 0 F 8 y M t _ _ I l 5 8 E o n d 2 l D r D 6 w _ F m _ q G 5 h 5 G y _ k H x _ J _ l 5 K z w r L m V m l B 0 8 6 H 9 k j C j 8 _ B 0 J v u B 5 - z E x m h F 4 k w F g x _ F 5 m s G 7 u 2 G 4 _ k H p q m H 7 B K w J r 4 w C r D x h 5 G n p m H q x y H t p 8 H 0 n m I s 9 u I v 5 R 6 z 5 E 1 n 5 I 4 J 1 3 C k - E 6 G x l F g l h T _ v h X 7 k - W 2 o z W 8 3 7 V m _ y K r l 4 B i h z T - m h S t v C r T j j l I 2 0 1 H _ l B 0 r B 9 p p B o p w F s 6 v M w E 4 1 5 O w 9 j C i p 8 F m v h P n y - O _ G o B m k x P x r n P 7 X 0 C i k 2 J n 2 D z z 5 H s p 5 J m m 2 J k t w F t 6 R g - s J 9 r l J j t 5 I 7 s I g 0 7 C z D 2 C 1 9 t E k s B 3 i B _ l 1 F k v w F p 1 q F m 2 i F 5 F x z q D v k 5 C 3 m l L _ m m K t y i J 1 4 8 H - 6 7 I _ 3 m F 0 y Y 1 h h L t S o J i t o N y y 1 J r 7 v P _ h O s k X o 5 z B o 9 m E 0 s N g h r E 6 0 E 2 3 j L p D x P o u 3 I z 1 B 4 s 4 D r q j E 1 9 k D 3 q D 0 k 1 E y 9 9 E u _ m F 9 h v F n l 2 F n L 6 4 5 F x t 9 F 3 9 B x X 4 z q E 1 9 B h x C 9 - - P 1 n g D p - h F m - 1 P g n m P o s C j q y D 9 D 9 D 9 1 _ J 4 2 z J D i n 2 H o x h B 4 u m D z - - H q s h I y K y K o z c - I y 3 a r s 1 J l - j Q q _ 5 P 2 h u P 5 v 8 O z y l O p y r N _ p h C r k s E v m R z 1 5 G q i 9 B v j B l u y E 3 - p E r 5 9 D m g o D 1 p c n v 8 K 4 w K u p u J 2 3 6 J 9 0 i K q 1 q K g m C 1 - 6 H g j n B t l t P 4 n r P t t l P j g w M 4 h D _ 2 o O 8 h 2 N y y 8 M s T t _ m O p i i N 7 7 3 L x q K s 4 _ G g C p 7 F r J j K k x n M 6 p 4 M 2 B x G v m 3 E q 0 l F q x z F 9 i f p 0 m C p Q _ y 8 E n t k F y t s F j 0 0 F m z 6 F 4 8 h G 4 6 m G 6 6 r G h 0 v G 5 w 0 C v k c k p D t j 2 J - 4 y K w 2 3 K 2 u 0 K t V 9 5 B w t x G r p 1 G 5 r B _ O o 9 - F x 3 0 D q - J p 0 j G q 8 k G l 1 j G 1 1 j G p y m B k 6 6 B n 5 _ F 3 C t v l M 2 s 5 L n k q L i 0 0 K 8 i B - j w H q - j H z s 9 C 2 v X v t h G 9 z w F g v - E 1 i p F u q 4 F l E 4 4 h J u u 9 J - k E 6 9 v I r i w L t 1 k M q v 0 M q t m N x w v N H h J z p 1 K y z 1 I p u D 5 w 4 K x - n C g 0 k D q y z K v u r K 4 t j K - r 4 J _ 4 m B 7 5 - H y - 1 H - k 0 D v u h G n u y G y 7 9 C 5 j h B 8 m q I 6 K x w s P h B o D x z u I 0 B - 9 7 F l o t G h g p F 6 p D 6 4 U i - B j 6 - B y i u J 8 3 E 2 y t C s 2 m D 0 s x M 3 v 3 N s u 7 O k I 4 O j t l B i w n E r m s K k z 3 K j m j L u o B k i _ C 0 F m L m s n K u q 0 K 2 m _ K m 8 k L C 4 z r L 4 g v L 0 6 - C g s 3 C o 2 r L 2 F - k y O x h j O i r y N r r _ M 3 y l M s y r J p 9 C n z s K g 3 u J l H 9 i o H 6 2 s G v t n H - m g I v 9 3 C y y 2 B 4 _ w J u 9 m K 5 - 7 K t M n Z 0 7 i N 5 _ 2 N i 4 n O 5 x l G 7 5 5 B n C 1 t 8 Q l w g R 9 i w Q n C o l 2 Q j q B u K w q 4 L 7 4 v L 4 0 g L 9 6 x K Q 4 g B 4 4 8 F n r 0 F 7 _ q F n i P j g u C g 7 3 E i k t E 2 5 i E 6 7 4 D 6 U u C q w s J 9 H 1 I _ g g K y G 5 D q 9 o E h x X q u 2 D l p h E m z s E 1 O 4 q J n u Z k 1 i P _ l i Q k D t 5 D t U v k D w l x S n 7 x T 3 z s U u w 9 K 5 o z B p q B y W t 2 v C x 4 0 H n G i h B x 4 u K i k t K h p o K i 1 m K - t D g 2 m G g 3 h G i 6 8 F k - 3 F 2 6 w F k u g B 7 3 1 B p 7 h F _ h 6 E K y o D t g r F n k k F 4 j 1 D r j D 4 2 1 E z Y t 2 h O g 9 8 J 3 n F m t g L j y t K h t G 2 w - G j 6 z H 2 - o I 6 5 u I 4 G 8 M y Q t 6 H - 0 6 B t F 3 B q 4 _ D n p j E k h C i 6 9 M y p C l s x M 1 q 5 N v X 7 g D w C z S k g o D t n F 4 M 3 B j n U r D 5 D 2 s a y Q 5 D j g 6 H n c o 4 l D p 6 v D k t 4 D s q i E - v p E 9 9 x E 4 t 7 C h r I w t i F 4 y C 0 l 5 K w v F 8 k r H w b g D - D 8 o i T h 8 0 O 1 - H r k m S m x t J h 6 0 H 0 W h k B s 8 7 L _ _ p N u 9 T 2 m p H p o 2 J 2 r M 0 h g G 6 3 x B u x q B i 6 t C - x U g g t F 5 2 G p l 2 O q l r N t n D m 3 _ G 4 k q G s y 2 F 6 9 3 B m m p B z _ 0 G o t r H h r 9 H r v u I o O u 2 y B 2 8 p E s j k H 7 0 8 B k y h C t r 3 I 8 i 0 J v n y K 6 2 E s 2 7 I m v - L k D 0 k x S x u D s r 2 Q 1 j - T v x s U 3 g x U n _ n U q 2 8 T 0 3 3 B 6 v q J q W 5 s 0 F r 1 v F l C _ E 6 k q B n 2 s D _ C t z _ J 2 s q J u B 5 P 1 7 r Q 7 p B 5 I 9 _ m H 3 o U 1 8 o L i 8 s K z 6 r J l - B 4 m v E 6 4 i E p r 5 D o q k E 3 B z O 0 y I m v _ F _ 7 1 J 1 u B h 2 _ P v F w C - 5 8 E 7 5 l F u 8 t F - 4 z F X i V i l B M 5 B l h u D w r b 3 3 k I w 2 0 I i 6 K g 0 _ F 9 n r J j 0 3 J m r 8 J m 2 i K Z 0 J 4 s h R X 6 v 6 R D 7 B 0 2 T x F o s z M 5 q 8 M o l _ M 5 - - M s 2 2 D x h 5 C 5 p 1 M r 3 q M 3 6 8 L o N z s 2 F y z E m R q B n r x K 3 l _ J u y U m - P u E - S s n 8 F r i B x X u 1 y K u E u f u 5 5 F x 4 7 G o V v o B 9 j r P 5 g z P 3 - 6 P 4 t b 7 r r J y l B X - w i W l h E n w t X i n 4 H z s g G o 2 p Q 0 4 z B v r _ C s 2 H 5 D v j B 1 k z B 3 G y 3 z D s s X 8 q 8 H 7 y g I 6 c o j p H s 6 r H 9 G W t n 8 F 6 8 - F t z j G w 7 k G 1 j m G g s n G h 2 x C q l Z r 5 4 B 5 9 p B q I t 4 y F j R r a j w _ L q I p B 1 - 3 G 9 6 y G y D o 3 9 U 1 u 3 T m 3 n K 0 9 j B 0 t v Q k r 0 O q 0 1 M k 1 m M u 5 9 K g 7 G l E h 3 8 G g s r H 8 8 7 H l 1 o I i 2 4 I 8 z h J j n s J 1 u 1 J i D k O t k E 2 t z H k j 6 J 2 r r B n h 8 D 9 z 7 J g n B - 6 g N h 0 5 M 7 9 u M l s k M h k z L l _ _ K v m n D y 8 - B v h y J 8 E D 4 0 p N D h G _ i 4 L h t u K y G m K 2 5 8 D i q 2 B - z K t u B y x E V l 7 x E 1 l m H V 0 Q n - F g y y B i v s B l p k H _ 5 1 G 8 h p G q 2 8 F h n t F D 8 C j w C 5 5 o L 3 v v L u C 0 N 6 t V K k B n 1 S s m 3 F g 8 q G s 5 B i f 0 Q t F x q j E g 3 I o h 1 D 4 o W n - 2 G 3 - 7 B 2 Z 8 _ L r F 3 3 E q E k B 7 g r I n - n J r D 0 G h 4 8 E 5 q q F u p i D v 9 M x n i G 2 G D u 7 t F j k 2 F 6 s i C p 2 g B _ v o G 4 G 7 O g 6 3 G 9 r _ G y C X 8 t g E x s n B l h m J 7 j c 1 j o E f s v k J o u _ I Q w H w 4 7 L k v x L _ C H m 2 q L 9 D t s r K 7 u 7 J l k 5 F o t N m s 1 I D h M s g 9 J n 7 o J 9 u I 7 g F x w - K o j h F o 9 3 B l 7 p O u p 6 P x g p R t g v S h E z k 8 P y h - D 7 n q E y B r U r r 9 M x w Y 3 x s U - g x U 3 u s U _ m B o g - M h v y M 8 j m M w 6 0 L _ m k C 9 w u D u u e q 3 g F z k 1 J z k z B - P z - u M j 4 7 K 5 w 7 B z E i P 0 9 p G g u n G 1 C r l 0 N 6 3 j N y q u M s n y E 9 0 z B y n 7 K s o _ J u x - I 8 x - H 8 H h x k F 6 q 4 F i q q B t o 7 B r j 6 G i s r H _ 8 7 H n 1 o I k 2 4 I p C z z 3 S y j _ P u 9 F 1 y j U 2 u N j m G 5 M 8 8 x N 1 q 9 O y 5 m Q 7 3 h M 1 y O x C k h D t f 1 h C i 8 _ B y X n v 6 M 3 _ o N 6 k y N _ 7 1 N 0 o B u _ g S w D 1 f l q d w 3 1 D z s m I s k i I r 1 4 D - 7 X _ B L z j _ M 9 3 h N 7 G 2 0 r B Y _ 9 B r 5 s E w i B 2 x t I - j s I h R t f h 5 y D n V s o B u D g n k K v 1 _ F m j U 6 0 3 K p p P 7 8 3 G k p _ K _ p _ K v s 5 K t k 2 K 1 C 7 l j S x n E m 2 B w k n N m v u N u h D y F w 9 _ B - 2 i K 4 2 6 C w 1 q I 5 4 2 U 0 - m U 3 l B 6 c m u 4 R 7 G m 9 B 3 r 6 D j y B y O g l u N t 5 B 9 6 z L 7 m i B 8 m s G x n 7 N 3 x 5 O z _ w P i 3 f v 2 m J t k 1 Q 4 t - Q r V m s r U x l p U o g _ T v 3 l T s k 7 K 4 5 e s 6 j R _ o 7 P 4 1 s O r B r u w G 6 4 9 F r - r F k 9 J m 0 m D 2 h i G 7 9 0 G g g m H 8 j 5 H r C 7 m 6 I m 4 q J u m 6 J 1 n l K _ u w K 0 _ 2 K p l - K v k - K i S 2 W q 6 w J C p u 1 J m - C S - 4 _ U w y v D 4 s z H - D 8 _ 0 N 8 9 0 N 7 2 r N 8 y i N o l o D 8 t _ H - _ R 4 _ k E 2 v w H 0 _ i H 3 2 5 G w y r G t 9 9 F u 3 w F v Y o x h G t 7 k C 4 _ X g j w F w s j G u C D i y 6 L h n 5 N k f u r k E q 0 s E x y 6 C p r H i _ 9 E i h 6 B r s t I i 0 6 I 6 Q 3 l C 0 v m E 3 9 B _ j C 5 2 7 S _ x s S g 4 I r 8 3 P o 0 B q h 2 Q v 8 v P u w k D z 7 h E 7 T l 4 8 I l w i I o H v G n m i E 6 K 6 K 0 q _ P l 6 5 R m 1 _ Q v x C r 4 1 U p C 6 9 i D 8 o o D 7 _ g N o g q N 9 u v N o z t N q y t N s y w H z s 0 D z q B - y v B H m F 6 9 h G 8 q q C 3 h f x 1 v G k n 3 D 3 5 N q o 7 G s w g H 6 k j H q k j H - D n k y G 6 6 w G p j y G h x v G r - s G j u q G 9 5 C 3 h 5 E g o - F - d w 8 n B D l C l C l s r K u 8 5 J h M d 4 g B j 5 s D w 2 m K 3 i l K - 2 _ J - t D m p 8 N m v t N r g H 0 6 u C q n - F 3 Y _ 1 a 7 D Q j w Q h U x k v H 4 q o H m h 7 G 4 w n F _ r C 1 P z 2 2 F 8 4 p F u 1 g F m j Q p - h C 1 I 9 1 5 I j g 2 F 6 s t G p X D 0 p g E p y r E r X 5 s 4 E o u p D x - F u v m B 3 k v B - s x F k V v F r p - O x 5 _ P v 3 C x - u P y 8 k Q 1 l 3 Q 0 3 0 D k 7 7 E 4 J M 3 u x G q - E r L p y v F w 0 4 H 1 I t h r I 9 n 0 J 4 M 0 0 6 L D t F 9 3 R - s h D 6 M w C r 7 q P 6 M M 6 _ w B 2 Q q v w L 3 9 t M j h n N k h - N 6 v U o r l C g 9 s C m s h P y m p P _ i x P j T _ 6 p J 9 q o J t q l J u 6 9 I M M w 0 3 L j t o L y E p T 0 n E 2 p h B _ x B o E s 1 E i x 1 F w y R 4 N 8 8 3 F 5 9 q F 2 R x Y 5 6 k K l 2 i J 3 T o H 1 t u D h q l D K 6 E 6 m N u 6 D 2 M x p - B y 5 l H - P k S j y s H x x s H p o v H i 8 t H w k r H 1 4 p H _ 2 l H r 2 h H w B 5 j B l h 0 I v 3 o F 6 x L 9 D 7 P 2 4 7 B z m 5 F o 6 0 N 4 8 _ M l 5 n M m b _ E k 3 2 K 6 q j K v j 5 F 3 s O o r 1 I 1 1 - H 6 v l H 0 u r G w r 2 C g h z O v 8 p X v h j B p u 6 N u _ 3 V u H q - t P g _ 6 D m z t D w r t N _ u p M h G K 4 u V 7 8 k C t j 7 E - k u E x 4 h E r 9 9 K m y v M 1 O 8 U u k p F k o l C 8 m d h 1 p G v 0 7 G t D m l 1 G D l L 3 p Q 5 i o E i l Q p l t T 1 v H 4 7 M h t x I i 2 h J 8 - z J 5 i i K k F m F o 4 x L t M r G 3 o C 9 h h B g z s B 2 q 6 E 5 m x U 4 y z V x z o W C 0 W 2 m t K r h y K 7 o 1 K 5 - x K H p n 1 K q q w K y j 3 D - v 0 B q o g K 5 Y q l m N q l 0 M q 0 7 L r 8 _ K g 0 B u x m G 4 u n F 2 N i W h v 7 K 5 3 r J 3 t C - y z D - p 9 D 0 s m E r 5 v E u 5 K 1 _ m N 2 Q j I o W h _ 8 H 8 1 t H 5 o 8 G 2 w r G n 5 C _ 7 m E 3 6 5 D v 6 0 M 8 0 T l i r J _ x E s j s M x _ x N D v F n 5 v E j t 4 E l x j F i o p F p o B y u 7 C g g x B 0 z g J _ 2 p J 6 _ y J j v B - n x H 3 g 0 H X 3 B h i Z 2 r L 3 2 s B o 2 5 C z - _ I 5 i L 3 3 u G n - w K w r B w p i H y i t H D n i B _ r 3 F v t 9 F l 2 B i q C m B 6 G _ o u W n x h L q 7 p C 4 r B 1 4 k O q p P 9 1 8 R j w 4 R 1 g G 8 q 8 F h u 2 E s a n v B z t 8 H m 7 9 H 8 h 7 H i p 4 H k 0 O 1 w j P i 4 Y j w z I j w 9 N h h l G k 7 o B l i D l 8 j M 2 x j L x 0 s G _ j k C 8 8 3 H k v 6 I r D z O 2 7 C w C o E g 0 - K z m i G 1 4 j B l _ x N 0 1 1 O 8 7 0 P 2 - w Q 8 x l R s r p F 3 4 z D z F w 2 J x s i G o 4 j J 8 4 j J k 5 g J x D 9 B l 0 u H 3 3 t E - o s G y n 1 G z k 5 G X i a 8 n 1 G x 4 7 G q t L r w l E m i l H z F M 2 2 _ F w i n F 0 h h C x w s L 0 5 G k h 2 P t i w P 6 n m P l 1 4 O o l M u i 9 J q W z z l L 6 l w K l t 7 J m o h J o K j k g P r t u D 7 h g D h 7 x E r D y B 2 m m W - Y u r h I r v 8 G 9 w B - 8 - H m 1 7 H x u 3 H i x w H i h j F 1 x G u q g H 3 Y s h k I 7 D l C 0 p x B w j C n - x F 5 0 o F 2 u _ E j 0 3 C 2 x K _ 3 3 K - 7 y K x E w D _ i h O t z 3 L g 4 C z u w N 9 w l N i h G 9 u w F q T t a r r y U _ X 3 _ m C y - s F l p 0 N 8 3 4 E j n 6 B k h K 9 w V i 7 5 G h F - 2 r G k 0 0 G 0 v v G - k p G u 9 i G m y 7 F w r 0 F 7 7 _ D 7 y D 0 6 h F 9 E 3 m B 0 - x G k 7 n G 0 _ 9 F l k z F n v n F 5 m 8 E 7 m v E v 8 x C v 7 F 5 n D r v n H 3 h m I w - h J z l 8 J k s E i _ g H z h t H q p i G - l D 7 r j I L 6 O 1 _ W k I 1 9 t F m L s o B 7 - z L w g n M y F k I i 7 4 U 9 k J l n 5 Q n n 7 U s L 5 p g W 1 f u - k L o g l L 2 i 7 K 0 p x K h 8 i K l k r B 8 1 5 D p _ j J k z z I w T m z 3 Q g s 0 O u y u M 8 z V h z u I C q F w 1 s B - q B m p 4 M 7 u x O i r q Q 2 8 7 R q h B u t z R m t q U m 2 l V h 7 1 V n U k S 4 2 t J f S o 8 1 E s q u G l s 1 J w i y C w s C 0 s _ Q _ k 2 Q t 8 j Q g _ x P y o D 1 q t F w x n F k q G v t l D l - 4 E 5 q w E u - o E h 6 - D 4 _ 2 D 9 H 0 R y 3 p F p i 7 E 5 i D p k 2 E 2 Z j C u m B 4 9 w N s 1 _ M t 3 j B 2 q F q m q H o i m I 9 - _ I o u p D v 2 2 B 0 r v K o j j L l 2 1 L q o l M 5 9 B j _ x S r - _ S o q s K k i r B g l W o v z M M v D 1 y t I p l i F y l 4 E p 6 N 4 8 v I 3 k 9 I _ 1 C 2 n k L q p u L t m 6 L x i h M r x v B 1 h o Q 4 u o H s j 5 B 8 o D v i z N l _ 3 P 5 v I o 4 j O t p v N 2 p 7 M 2 x i M d _ C q x i N o b y 0 q L 9 d H _ 3 h G 9 h _ F v m 5 F k z 1 F z w C 4 w y I k 9 m I s s w C k 7 u B s - q H n w C w t u F k x r G 0 n 6 F l 9 h B l w I w B n C q w _ H 1 i 9 H j v 3 H 5 1 0 H 5 Y m z u U 1 w B w 6 u R 1 o 5 R v 4 r Q 1 p B x 9 q F y t _ E 0 q x E r j n D k 7 B u C m K r s o B m h F o 8 4 D _ q v D 9 5 v D k r 6 D l t G _ 0 7 E t h o F 3 B 7 n o O 8 n N 2 r m L s 3 t R k q 4 S u E l 8 _ S k y 7 T 7 p r U _ j I l h r Q g R r w - D i k l H t h w V s a 8 G r u 5 B 4 J k N t h E v p L C v Q p q m E k _ z E u 0 L t p 2 C m 6 u F l v 5 F 2 9 m G m y z G x 0 8 G 9 2 F w z n L p 6 2 L 4 z v D w 3 z C 6 q t M h Q u k C 6 w 2 B 0 9 F m h g C y 1 4 C g l 6 J 4 t g K 3 r o K o _ p K - w r K v p o K m l Q 8 2 m G 3 9 V z 2 l L 6 r 9 K p 5 2 F l z X t 5 h K l C r Z w 4 j K k s 6 K 1 u z L 6 s m M g - D _ v 6 B l n s J m 7 l U 7 z 1 U m 7 3 U 7 w 1 U z v M y r i P 2 4 z T t o 3 S k l M p 1 j D z 3 W l - x G 2 y m G 2 p 6 F p 2 S h x G 5 D 6 m B 8 R 9 s r K x - h B p u l D 9 D h 6 C - y u D 6 o D 2 p z H r l v H 7 5 C 9 r 4 J 5 5 C u W t v p C 6 p E 8 q _ Q x y 2 L p v M 1 - B 5 j B z t s H h g n H x r 8 G - _ x G p j D j p t F 1 i k F 4 0 C 3 j 0 D x p w E 5 u E - j z B z n U 1 5 7 D t Y _ a 0 - q E q m d i 2 t D 9 I k w 4 I - h 0 I l C g F p j k B l M u p 8 N u v t N 5 8 h F 0 s 6 B l q k M g - t L h 4 x K t j 1 J x 4 2 I y G 5 P x 9 x B h 7 L s 8 3 E o _ K u t P h y i I w h F k p _ H t 7 m H 7 3 D 9 2 n G r s 4 F 6 k B s i _ B t k F q o c 4 M V i 7 Y D 7 3 D k h h I 0 8 3 H q 5 B 3 p q F - F z 3 B u B 5 d 9 _ 0 K 3 _ x J o H t l t F i x O 5 m p B x 2 x D t F y Q m u 5 E u 8 m F q r B 3 1 k G t p x G n _ g H _ q q H z - g H 9 S g n z C 4 o 3 R j G 9 7 8 I w y v I r z i I 1 5 x H D 3 Y 2 k s F 5 I x o m B 5 p U j i - K D v 9 n Q n 8 3 P k s _ O _ 9 D 5 _ r P 8 r n O v l - B 7 1 2 F n - B _ 8 m E n t D t 7 x G 7 6 9 F 9 y s F p o 9 F 8 w y G 3 8 g H l _ J k _ P 5 u B i w D l 9 g K 1 - m N k V 3 S t l C 8 Z m r B - p h E k x q E j L 6 o 4 I 1 n F n 8 x F v 3 h F k r B 4 2 0 C 0 x 0 D j q 9 D z t n E v 5 v E w q 3 E s l g F _ _ m F q w D y J j 3 h F 3 7 a 5 v j H 8 x 1 O s m G p u 8 L - k 8 M v F q E m j 1 E x v j F t g E y m i B 3 6 H u 4 p C y w i K x w 3 K 0 l t L 5 l C n u C o 7 j C y h C q f y _ 0 F x s 9 F t 3 C u o w F j 6 z F 5 9 B r o s D 0 - u B s 3 1 I 2 z h J n l p J q 7 m B w h - D 5 t 1 J 8 i 6 J - I j g o M o n m M r - g M w 4 7 L 7 i 7 B 9 _ j E q - j L _ u z K 0 l g K 9 d Q 5 0 h H j G k r 6 F 6 5 u C _ 7 T - 0 o F k l t E 1 P s 1 1 E g h r E k 5 g E 9 _ 1 D s n 6 G D u 6 D r 6 6 F 9 1 u G u i W k p i D o n d w J 0 G t m 2 E - n h F h i B q r F p z q N 7 S s E z 8 z H g w g I k - r I o 2 3 I _ y C 7 0 x B 1 t n K - 6 k G w q v F r 2 9 Q n 4 6 G o q 0 B h K 1 t h G w u v F 0 T 2 D 0 D E k 9 y B _ j 8 B 1 J t i x Q q n 3 Q h q 5 Q t o 1 Q y D E v g j O 4 g G l x 9 Q E 8 X 4 s o L l R E 3 3 8 K h 2 v K - 0 6 G r p K 2 1 x J 0 D k 5 - O _ 4 L 1 m w J x m p M q i 4 K _ K 4 L - 3 g E z w s E l r 5 E - u k F n 9 E n m 8 D 3 p _ F n l o G 4 x z G h B C n n t G x g C 2 j x F h B r G k r r T 4 k 1 L l y T z z E 5 y w N g t u M r o q L s P z 6 B i u 2 F 8 i B 7 5 o G h w 8 F r 2 i E u i D r B y s h H t 9 o G w x p G q 3 g H 0 l 5 H _ h t I 9 0 l D - 6 w B S s 9 w J p k B 2 t u G z s 3 G m 9 9 G 5 w k H h m n H v y s H g 1 w H 1 o v H y _ D 3 w 4 K n q B 7 - g M i 5 7 L r m y J 3 j D g p z H q 4 n C s m 9 E z o x E 9 e p 7 i L _ w 9 J w s G 7 o 1 O x r s Q u 8 7 R t 2 k T 9 k o U 4 q s F 9 p k F 0 b 6 q 1 S t 5 7 S y y 5 S y y w H j j u C r 8 h S - z o R 4 8 t Q g g q P l C w 7 m I h x 0 H 3 7 V 7 4 q D i w r G 5 D o H j C 9 L z 2 W q r 2 B 1 - p E k 5 _ D o g 1 D o t 5 E v u j F h j 2 D o z k B p r 9 L h G h M j 3 h S m 3 p Q x _ s O h 0 u M 8 9 E m 0 G o 5 r G - t 6 V 4 s z V j o C v t o W _ g q V p 5 n U 9 j k F k h p E 4 9 D 2 q 4 I w 3 O g g - L 3 d 7 T r p l G 5 0 2 F y p G h p m F 7 1 2 E k B k B 2 o E s 3 u C 9 s u D K 1 P i h m P q _ w N z P 8 0 8 F n 7 q F q u 2 D x 0 f 1 0 g B q w q E w p 3 E 0 G k 6 j C 1 u B 2 Q m f s E 3 S 4 n P w C h 2 s F v 6 v E g i 3 D 2 p g H 5 w 0 G i l 6 C p 8 V 5 v 7 F y s u F m K p 6 j E _ 7 4 D j C k B 2 9 2 D s J 3 B r _ p E w m - J j t G t j v B l 3 w C o z 0 I i 1 s J g x i K - w 3 K h w r L o m s B v z j F i 6 5 F 4 w m B 2 J v v s H j e k n B 7 w p C o 2 y I r h - T w 1 C r - j Q 9 9 - P - _ z P z r g P 7 I j U r i u C _ z k B 3 l 3 G 1 1 F 8 s _ H n 7 x H s H s K 2 m _ Q _ 4 1 P p w C j x 0 H 0 u V 8 o h C 5 n F 7 p v G y m 6 F D 8 C _ j X o K - p B 9 3 B _ n H r 7 x K 5 4 h K q x w J y p 7 I j C v l n D p w C 6 E 3 Y w o D 0 7 B 0 s 7 R - 4 r Q z z 0 O j 9 8 M 7 L K w B t t w D K 8 N 3 7 i J h 9 2 I 8 E 2 y q R h 4 z P t l 6 N n 0 g M 4 o _ D m l e q j 8 J D k B i k z C 3 B y 2 2 M q 9 _ N 0 g p P 8 6 o Q m V y C 4 G m w 7 T m l y V 2 J n s - Q t 7 r R 7 p x H t 4 h C 0 g u R 6 J 0 o 4 H q w 1 H y E 8 G l m C w l 9 G k o p I 3 6 n I m 3 g I k 1 u B 9 I _ E h n x C Q H t 9 5 I - h x I 2 h k I v r 3 H 8 E l C _ x g L i 0 B 1 z v L 3 u u K y o q J w 0 C m 4 2 C h h j C 0 v D 3 0 z F x l i G r 9 M n t 5 D i 9 k H D 2 Q r X 4 3 0 B t u 3 K 8 n N z - 2 Q q _ W i h B p 8 5 G i y 4 G n G m i k S s z D v 9 w U - _ 1 T v 9 y S w B d - 3 5 G v 2 5 B 3 u v B 4 y m G v w 7 F w m B 3 2 W m 5 z B w g B n e 1 n j V l h 6 U s W 5 3 p H h 2 h H v s 8 G n y 0 G g 0 r G w 0 h G 4 R q n l F i j s F v n C v 9 x F - g k F 6 z 1 E 5 7 n E s J o E h i K d V - x h H 1 5 i G - F 5 7 9 F q g s F m 0 T 7 n B i y s E t x 6 E j h o F 6 w y F 4 l D q 6 j C j i B K g 0 s E 3 k F k B l 5 l F h h v F o w y H j _ k S 9 S j L y - y E n z 6 E s 1 k F h 3 s F i 8 C o z n B q y 2 D 2 g 2 J x F r D t k o B 7 k F z q j R t 6 x S 7 6 0 T u - 1 K i 6 0 B 0 w D q 2 J t k y N o p n S 4 J M p r I 3 l C y g m G k y t G g k w G 0 7 3 G 3 l 5 G 8 j 9 G 4 4 - G 8 k 9 G M - O 0 0 7 V 3 1 2 G 1 0 n E m N k a 0 - 1 K x n _ K 2 n j L s z m L 1 o B n i y S q 1 r S 3 p o F k 4 F 6 o g E r h 2 I 9 q 0 J r 6 b k n 9 K 5 n 4 K q H o H v 1 q B 6 E i h u G 5 i D 2 - q E z u o D u 4 w D 2 r 6 D w q i E 6 M v r j M r - m N z j _ K t 8 G v r - O M i a 3 7 0 T H 8 5 1 F q n B 2 9 9 G m S l 0 k M y B 0 K l 1 o W v z 7 W y K 9 2 2 L n o l C y 6 k B r w j J 6 x F 5 g 4 H n h p I 4 O 0 n n G g 6 u G - v m E 9 1 J 9 n 1 E 4 8 G 7 Q y l i J r 3 m J u D v E 9 w m L 4 r y L 4 5 1 L r x 3 L 9 G 6 i h Y 7 i x B v x O 9 v D x 2 v H g i B p 9 _ N z g p P 7 z M 3 _ o K 7 m 5 K p i 6 B h u _ D x 3 3 I l n G 5 G 5 h s I 8 t w I w u w I 7 9 x I 1 C 7 G 9 l g U i j 1 T E - r B h l l H 6 6 j H p s 1 E 2 9 G q q 5 G p N 8 y w I 2 9 n I 6 v 8 C 7 z m B m h s H 4 m C u - M s u z I q 0 t I p u m I z z 2 C 5 j r B 9 J i t s T - i - R v r p Q 7 6 q O C j m B g n F t C 0 k l G 0 T z i C q d j t 2 J p y 5 J 2 D 9 9 t G z 4 3 F k 0 - F _ n 2 G 6 2 o H s S 5 q n H t w 6 H m 4 r L 1 i j O - 7 s N 0 8 x M N C 9 j y I 3 C 9 t c 4 n _ J m h 8 O h g 7 M r j 6 M 8 9 _ O q 9 m B z n g J _ x 1 S r n o U 2 H l 1 r K z r 1 K 0 7 g L 3 6 l L p o C j t 1 J j w s L p v s L z - l J h u D j o C 0 k q U 2 q v T _ E 9 P 1 5 g N v g 2 M j M y - 3 F z s 0 F t q t F q o l F H j C o p E 9 o k M j C 7 j B z p U 9 x l I 0 r 7 M 2 j C u v s S v x o R y 4 y O 9 y 0 F o g L w t z U k S 8 g _ S l 9 o T m 4 i M u 3 a m o i T g D y q 4 L 9 4 v L s - j L z w B r 8 l J n j G m 5 u R 6 2 9 P g j r O n 4 1 M l 5 C l 3 q D 8 t V r x r H 3 B 1 I _ y 0 L w z v J 7 3 E q v 2 D l q h E 9 t n E 6 7 w E t X 4 s k E z p h F 3 6 l F h 4 s F X 2 Q n 9 t M 6 n y B g r W u K j q B - 9 u M j 9 g M 2 n k C n 0 g C x j 2 D w u z K m l g K 8 r q J t w B h i 3 G w w m G _ t 1 F m 9 o E 7 n B 3 - 1 I g - 4 J - v K u 3 z N y i l P D k y E q 7 1 K q z I n u l E m 9 w E z 4 E 5 t y J 9 i 1 O h E 6 0 B 1 p v J w l h D t 9 9 B w t g K o y j K n G 3 y 1 U l x 1 U 9 Y 6 b 8 h r R w 6 s S y 5 O 4 7 g L p w E r 4 x T i D o l 5 W p 3 2 W _ 5 q W q q z V i 5 G q v q J z t 0 C 9 t 8 B 9 p B f 2 4 q R 4 h j F 7 w M k 0 c o 6 7 H o k z O m 0 _ O p e 9 p y J t s 1 J i 6 z J 5 n y J h - h E s y j B 1 - o J 3 8 - I k v 1 I 7 I 2 7 B 7 r 8 G s o z G h r q G x s g G d l r 8 O 1 Y - F s k - F s 3 w F r 4 h F j s y E l g r J _ 3 1 K 6 Z v h o F x - Z i p l C h I v F 7 q 5 N 3 p - O g a 5 B l 5 i Q u z H 3 2 q N s u 6 R 9 x 5 H q 7 p C _ Q v D 1 3 h C i q j B t x K _ t F y 3 M r 4 _ B 3 3 E p k F 1 S K 7 _ F x O v 2 l F 0 n 3 F 5 k n G o k 1 G m B j L 4 p 3 F w y n B k 6 o N k V p 1 1 L p - m M - 6 t K n i c 0 t 6 O r 2 n M i b p i K m p q J s 3 m I 8 s g J r k F 4 p i E h y r E 6 M - H _ v y F y v 5 E 2 p C 9 h s C h 2 6 B j u C t X o K r - n K l 0 - I 0 v D p p r L 5 0 - M h 6 b 7 4 j B 1 r j E r w q K 2 1 T v 3 p G K p 1 6 J 2 l s K 6 5 B m v 7 C 5 l C 7 B x X m - - T s k w G - u j E h T u 3 m J t q r J l t u J 9 t u J t s r J j 9 w C u m 5 B w x m P q m m Q v 0 g R h 7 h H 0 8 H p N _ B j 8 X u j g N 1 t h T 3 C E h 8 - G p 0 6 G l 8 y G q g q G z E 5 7 r S x 5 o E p 1 i E j j 6 O g s g N 4 2 - L y 4 8 N k v k G h k o C v z 1 R 2 H 0 0 n L o g 8 L 6 s t M 6 y 7 M z m o N 6 u v E 5 y s C 8 6 z J p 2 K t j z N l e y x 5 S 1 t q S s i z R y k 6 Q p o F 8 9 t P 8 6 2 C p r w E g 5 _ M r _ y L V q H 2 y D v p l G o 7 3 F v y o F 4 4 3 E 9 x P s m K x O - K p 2 l F s n 3 F 8 r L s 7 _ N g 6 w P 8 o h R r g a l r 0 C g t P j j E 4 t n F 4 4 3 E z u o D x 2 x D 6 x E 2 h r K j K 4 L 3 h 6 C 6 _ s B o o 5 H u 6 7 I h 5 4 J t G z U i v s F 5 h 3 F 0 _ h G 5 0 q G s h B y B k D 8 5 t J l o l K r j y K k o 6 K v l y F x h e w v n L 2 u n L 8 t n L s i F 4 z t J u h Y 5 8 2 E x 9 i J m t 7 I j G f 1 1 l L j 2 7 K w B 3 Y k 2 s I w m h I p 6 x H 4 y l H r v 0 G i h k G i i z F w 7 i F - K 6 x s E 1 p q F x 7 6 F r 1 p G j u C i y m J 2 G r D j n 0 K 5 u r L t D 6 Z 0 p k B g r i E s j s K w C - t 7 O h 7 2 P p j 3 Q s 9 2 M 7 2 L m B v D g 7 v M D p 4 4 M j T n I x 8 g S v D y i v D u i W 9 7 v O j 4 6 P u u l R 4 G g j t H 0 J 7 B t D x 1 j H k t q H w y B g N l t x J 2 i 2 J x o B - 0 3 K t _ v E l 6 s B u 0 8 K o 1 8 K 1 F 9 B i 0 4 D n o L - d 7 P h q B w B f 3 i 2 C 2 l p G _ 9 t Q w 7 Q n g _ F l g 5 E 7 p B r 0 v F u n l F g q G g p 7 I 3 w i I u y D k u 1 F r 6 x G s n 6 G _ s y H o r B X 5 D 8 p x E k r B 6 r y H i t t G 9 3 E h - Z h 7 v O s E 0 x m J l 8 G 9 8 v D x r X o 7 6 H l y F x j 8 I 3 l o J 0 J s E 8 k 9 C r 2 L 3 t x F m s 3 F 6 t i C v j D 2 t z K p i V l j 3 G z 5 n G 6 r C s t B r 0 l O j - y N h M k m z F m 8 n B 0 x i M y 4 G - 9 e r y M x y u I 7 x C s l x F y 9 7 B y L o v 8 I 0 g o I 2 6 u H v l x D 8 k R 8 2 i G o k x G q F 7 r p J - y o K 5 g m L u - i M v U h u n B s 3 u F o _ w M q m - M q 2 t N p G D 3 q z L 7 k 6 L - w 9 E h x v B m s 4 L u W k v 7 I 1 g H n _ n G 6 0 v I 9 o r I y n h I _ - 1 H s g r H 2 v _ E j o F 2 R s H k o n L 1 4 x K h G h 2 2 F r 9 q F 7 p 9 E u q x E l X 7 0 - F 3 B 6 E m u i B l i K y R l z n M y 8 s H y 9 o I 0 w m J j 9 g K 5 u B v v 8 L i 7 D _ _ s P m 9 s Q - u j R 5 p 8 M u p w C s n 6 G q l 1 H p X k u y H 2 x m J y C v c 2 j H i 4 v H o 4 - K 8 _ z L 2 n l M x F y r B j - m M y C w o s M h w j N q p y B o n 6 E g 4 H k n B 0 s x B 6 j 9 E l t t H 3 k 4 G r B h s r G v k 6 F 0 w o F 2 x s F z M l v p L _ m 4 M 9 p y G 3 m t B i v q P v o s Q w 7 m R 2 - - R x 8 u S i F - q 6 H t w q G y 1 C _ 0 b 4 x v D 0 8 4 H g j 2 H g q z H r u s H 7 g n H 8 N s b j q B u K z _ z P o t _ O r y l O m b s h m M q K _ C s 4 m B _ C r g o P l n 6 N n l r M u w 2 K p x x B g 0 Q t s n E 2 _ y E w 8 9 E h I m B _ s o G 3 t 2 G y z n H 2 w y H 9 S 9 x 3 J m j I x l 9 N 6 k u O 1 y 7 O r L h 7 1 N 3 y 5 N k N n I v t 8 H j i 0 G t 2 B h P s V s g u R 6 y B g o _ B 0 o 9 C x t r J g 8 m J 5 r 8 I r 7 i B - - i B w 7 B k o g H n w C y m B 3 r g G g j z F z p B 6 y D o x w M z 3 B - L r s _ C r u M v h k F q 0 1 E z _ p E 4 s B 5 u E k 0 1 E j - B 8 E u q t N h m k M v Y 2 n x D v u I r o m F o 9 y E 7 h B 3 t C v g 2 F h 0 p G 4 7 C q E s k z C w J g _ 8 G - r u H m 4 5 C t t q B o _ r I 9 t G X - s J 0 J w 1 n H z m x H 9 3 2 H o 4 9 H m n G s l B p p 2 S 4 6 8 S 4 y B w E 0 C 8 8 u E 6 1 G 5 h 0 G l w x G z w x G 8 2 t G u m r G x u n G 8 o h G 4 l B - z 9 F y z E u B 4 x i M 5 I j j G i z r G - L 7 d i 8 F j C 0 m B h g p D 7 d 2 h F r l z B 9 h c 2 s x E q H 6 9 i F x 3 2 E V 6 E 8 l _ I g s 7 H k x 0 I h q u H x k F t l C m 5 B - y s F y Q l p 0 J g i 5 K j L 9 1 s F 8 M t 9 B t 5 l F 8 m w F _ q 3 F y 7 p B s s 3 B 0 g m G o y t G _ 1 y G 2 h v D y t R t r D z X w 6 5 C o B p L i m t D s 8 C q _ E s l _ L 9 3 - M l j L v 4 s B o z q E _ u m L 2 t 3 L r x j M - x q M 1 0 x M l n 1 M j o 1 M 1 F k g w J u 0 H u V j y 9 F 3 s H r u G n i n M 7 j u M w m D v D s V v D u h z J 1 w x J p x x J q _ s J w s F n T u w 1 H 6 m D K 5 q D 1 g D 0 5 6 H u 0 n D n 4 E y n p F 3 s x F 3 _ 6 F i q c i 6 p C w y E u g B w n r B 0 N _ s B - 4 o J 6 i n C m h 9 B n - G h t D - K y r C 2 o E h t D 6 t d z s Y n j s D 7 t 3 D i y B 0 5 l D 1 v p E 6 - y E 4 2 7 E o t i F s z I u m l N _ 2 4 B r - 6 F u 4 1 O v m n P m q C 8 4 p J x s u J w _ v J k - v J i R o a 5 5 n I s o p I o q z C n v w B 8 8 C 2 m r G j g K 7 O u u 7 V z u 1 W 5 1 o X n t y X u - E r 0 j R 7 t 7 Q v 0 4 E 6 3 Y _ o g B 0 l 5 P 2 C 8 j j O v g 5 M 0 p i B m N - l F x D i R u q p P p 0 - O n w s O x m C 3 7 8 L 3 1 P j z u J _ _ 6 I i H n d l v z Q p P q 3 q H r 8 2 G x n w D v 5 L k q u F 4 s _ F n 1 z G z g m H w k B y h 9 C g _ s H 9 3 E m i 5 K s 3 6 L 8 M 5 O j y 3 O v r H g 9 N s E j I - l 8 M 1 9 B 2 1 Q _ k m P x l 0 D 4 m t E i u 6 O 8 p t N H D 9 j 0 D 2 2 H j x h H x 4 s G 0 2 O w 5 3 F u C 8 - 3 C n 6 H t q 7 D 4 q k E r D 9 h B t 4 8 E p 1 D 8 h t L k 1 v M 4 z y K 9 o 2 D _ 0 R z z 9 E h E l h i K 4 - p K t h y K 1 g y K u 6 s I n k E j - x K s q w K 7 n o K _ N n C 3 9 - H w B h Q z l p L o 3 t B s h 4 E 3 v s L _ 4 q L w H f 4 9 h Q i _ 1 P 4 n g K l w Q n r p O t n v N H 2 g t M k 9 t L 2 z p K 3 B 1 p g G z 3 E u m 0 C g r Y _ 4 u H p 4 6 G _ j q G i _ 4 F t C w I x i 8 E k u E - x D 7 0 H u 3 - O j 2 a t H _ q 8 G v 1 w G 8 D v B h q _ H u 5 C w n C j 8 6 D t r x E h 8 m E y 5 7 D p m B p u _ F 5 E 3 N z - 2 D p j C u 6 L t B w - t I 4 T 4 I x - X 4 I 3 N 9 C u i N 1 R P p K r 5 m I B 2 d o 8 x F 2 v - E x p i F i 1 z F 2 S _ H v 4 w D u s 5 D j f v J - v D 8 9 k D _ 2 m D 2 l - Q r E 3 G l 4 v H 3 G 4 O i 3 p G i 9 z G k I u X v 7 s Q 2 8 v R 9 n K s v 5 N q _ _ S y F 3 u q H y 6 r H w i B - Q w h 0 G 9 4 y G 0 F n k t Q p 6 B q 1 o O 7 l 1 P n 4 9 O g 5 V w v 2 I u u n N s s n M 0 1 - D 1 8 4 B h K r s 3 M z h 9 K p 8 r M 7 q i O x x B j H 6 _ q I k j B 3 E 8 6 0 K v 1 p C j y 0 D q X r 5 B _ v o D s x r B 5 Z q D B 3 n 8 E l o D m 3 i J n 4 m I z p x E i w J 0 9 _ H o l C 1 _ y E g 5 8 E g i B 3 Z m k n G 6 z 7 G 2 i L 0 r x F - j J j t i F h v U i x n C q t x F w l 2 F n 1 G x n 1 G 6 B - Z 0 j i J 3 4 s J _ z 3 J u 9 9 J o x K 2 g 0 H 2 w 9 B 5 l S _ _ M 9 m 4 H x n 4 H r s F y u u J k t r J i r l J g r - I l - 0 I 1 n s I y s - H q p o B p g 1 C 8 2 B i 9 j R z z p P h u p N t u h M U 2 B 8 n 9 E 3 E k n x F p 6 g G g n 2 G j 1 k H 4 q 2 H k s k I 9 o 0 I z 4 B z n y F j J s 4 n F i y 6 F k t - F m 7 h G t x l G 4 4 m G p g o G 8 3 m G _ 4 h G f l v l G v - i G n w g G 7 z 7 F 3 x y E 2 j C - g y F m 0 B l i 4 Q j 6 z P 7 d 5 I n x 7 F 0 g B D q b _ 4 p N 8 y w M q x L u _ t L 4 N h r l H w m l I 5 5 q H j B q v K j B 5 C h h t E g 5 C v u 9 C m o j E n 3 w E q 0 8 E 8 7 n F 8 v z F r p _ F p Z n r m B 2 H m D s 4 _ H 8 z L q u s F 4 K i 7 t J n _ _ J p C t U w u - F w r k G v i o G y r u G y p p G i D k u z G k g 2 G H k t z G - j B n 4 4 O o - y O j u p O 0 x 4 N w B o t B 5 Y 5 x g R 3 k g T 5 4 W x v r M q x 5 S l M 7 4 8 C 3 i u C x t r K s n g K h k y J s q h J 7 - w I 3 I 2 1 t H 6 9 q H m K y 9 6 G o H 5 D r q m F j C u 8 m E y 6 6 D D u C r _ p E - y s F j 9 B 0 w n H u 5 B t p 9 F 2 u t G k r 6 G i 0 n H y p 1 H t j - H 5 6 x D p k i C - 4 D i q z F 3 5 p H g u o H w H 7 9 n M g 4 7 L r 4 v L v p i L u m w K r m r I w j C h 7 o J y v v I K p C 5 j y K 0 o I x h 1 O o 0 _ O 2 r m P n G h g i O - _ h O v 4 7 K 6 8 F g m x N i y i N y 0 w M 0 j - L K t n i L 5 I m 9 i H d m 1 C 7 u 8 O i u P j h t T k k 3 R m 1 9 P m K 3 5 - D H 5 D 8 j X - F j G y t 1 I 1 7 i G 2 h F t x 0 H i 8 i H l w C 5 u _ J w m 4 I 6 t r F 2 Z h s 5 D v q j E 3 q I 7 3 w C 4 k 1 E 2 9 9 E 0 _ m F 0 8 t F r l 2 F y C X 6 - l G j 6 u G 0 n 1 G n 4 7 G 1 r I y j z E 0 1 y F p h D t j p H m v q H g R j z j R n w - Q w 6 6 I 7 h N D o y b 3 d k g 8 N y q l B 7 6 x F j w 1 N n 1 6 P 5 S l t 5 H 3 r t I h j 8 I r 2 h C 4 n H o z k B q - t L u s z K 3 j 1 J 1 3 5 I h 6 - W _ 4 7 C - 1 W s J D m r p M w v - G l 5 - L h r l E 0 6 w E w v 5 E j 1 z D j s E 4 7 t F 2 q 3 F q z _ F p o n G 4 G y 6 t R 0 m n S z 6 r R 5 c 9 x o O j k L w n h T w 9 8 S 4 - v S w V p 5 l J q y 3 M 1 d d o b _ C - d j M - d i t 4 I h n r I _ i T q 9 k E x q s H 3 p B 8 E 8 2 g F s j C 4 l 4 B t n n F _ q - E 2 m F t q k D s k w E n 6 o E w 2 9 D j 8 2 D t C q 0 x H C 2 B k u - E o n w E 1 l E x m r C l 3 _ C m 0 - L 5 3 v N r h 5 O k n _ P 8 3 i R s 1 y B 2 z 7 I r 9 u S 6 5 G q 1 w H 4 s z H i o I v 1 l D m D 9 3 k N 8 i k O 1 o l K - k P 3 v 4 B y x g H x l s Q 0 s 6 Q 7 w g R 7 z k R n C i S t q g X 3 2 2 W - D 6 2 l B x s k H u 0 R 3 k y G r y J o _ 2 J - j B y v h J 8 u h J 4 u 7 I 5 - 2 I l j x I x w l I 2 s _ H h 7 x H 7 D 7 p n B 0 p h J h 8 r P y 9 w N r 3 5 L o t j J 5 o Q r m 3 C z q D 5 r l E u 3 u E q q 3 E 5 B w J w n d _ j J 4 v w L j _ t M q n l N k q 7 N v D y C X i t q H 8 7 v H t g 0 H 3 y 5 H p z 5 H 0 g 7 H 6 n 4 H - 0 5 H 2 C o B 9 v j T l 8 t S - X x 3 y C 5 3 D l n 8 G t - 5 H g 5 r I - H 3 w J v y p H 7 t 0 G n p g G p r h D 4 7 N - K w m B 1 - t C p 9 g B i t p M 3 0 q B m l U m 2 x J h r P i t o F y 8 q I l _ y H 5 t 9 G z t m G s x p G 2 B z q 6 I y n Q h 9 7 F l w 1 K - v z L z q B r 4 y M 0 j q N 0 w 8 N n t t O r e 2 s C r 8 u S - u 3 S y u N o 5 r C v j - K y 0 i X 9 D g O z p u B j q B g 8 p N i - _ M i k t M 7 s 9 L 1 y l L t j E z p o I 7 j b s h 6 E j 4 5 I g b o 3 p F 4 _ 5 E 7 s G 5 h B t q 4 E p g o F k z M 7 k j D 5 1 k G D t F 0 6 D z q D 1 S z h j P 8 m h R - i 2 S x 7 q Q v 8 G l I 8 Z 1 p M t X h i 5 G 6 _ k H l u u H j 3 2 H 7 B w C m 2 - K w m _ L w s 6 M 7 y N 6 0 m J k y m O 2 5 1 O 8 s h P o n p P r L D q 3 5 X n n v F l t Y h y s D w p w C 2 M p n t I D u C x O 0 l q H 0 G m K 7 L o 5 i E z _ 1 D K 5 T s h O V - L x 6 s G h 9 9 F l w C 7 2 N i 7 - B i 5 _ D r u Q 3 p 0 C w Q K h 9 R y 0 o B y Q 6 k i H 4 x 9 H z i 2 I s g t H x g E l L x s x F r x 4 F _ h h G y w o G u E j I l 3 7 G 3 i t O i t B - T x z h H g n z G s t g B k k n C u 7 3 F l t D 1 t 0 G 5 6 9 F 7 2 8 E 5 t C 9 t 3 D 5 p - D g x q E l 2 2 B 4 i W 0 j H m - w B w C x p B q y t H _ z v H - H K n q 9 E - s y E _ a 5 7 4 E z k 2 E m g 2 B h 1 e 7 h 2 F y l D m B h L n w q C u C r 3 l F q 4 F o r k E k 0 s E 1 n 2 E t 6 8 E 9 1 B r D 6 o q H h z P z n g C n r U 5 y 8 G n 7 h H 6 6 l H t 7 p H o m r H y 6 Z k h q D z w s H 5 - R 3 - g M 8 4 7 L y v x L p s 5 C p s 5 C 2 t N 6 p J g 0 x L z p z L 5 o z L u x x L 9 n R o u _ I m s h C u 6 9 S 3 i m S u 1 E 6 1 j O i j T j M k 4 w G o w i B t s 4 K 7 k o K 8 3 2 J k p h J n o U y - o E r 4 P n m k H 8 g u G 3 - 4 F v q H y y - K h r x M o _ E g x 6 I h u C v t r L 3 t G 4 4 3 G 6 p i H i m D 1 _ x B n g 0 I w k Q w H 2 s g H z t 8 G 7 j E z 7 7 P z k l B 6 y 7 H x 7 E 6 l z F s k s F j j k F w h 6 E j C 5 3 B j t v G p v Q n 0 j D q 7 n B j _ R 2 k q C g g 5 B n _ h B q H z w B k p 9 K 4 2 p K m W v s 7 J t 3 - I m 9 j I _ k o H 4 h W 3 v k C 5 6 6 F k B k B 1 p x F 4 _ g G w j _ B r i k K p i _ K o r 3 L - 7 I u z g J m 8 C p l F 2 h 9 G z q u J 4 i 2 J v 5 6 J 0 C p X _ z s E 8 k 1 E n 6 8 E l 6 l F o w D 7 p M 8 h t H s 8 6 H q j I 4 - g C w 1 _ H g o y P h E S m 6 m K 1 6 u K r k V v z g G 5 x 4 K h J 9 g 4 P g o X 4 0 7 I l m 2 C z q - B j p v J m g 3 J y H 7 5 l O v g g J 0 k T n G u O i s 6 J h t - K j p h M 0 p - M k D v 9 _ U v g h N q - n B 8 0 n X 2 8 - X S j Q 4 s r B l k B w x e h E H r G m y e 0 H l 6 k R 5 8 9 R o s 1 S 6 j O y g 1 N 1 8 o T p 7 o T z 2 7 S 6 x s S s b j - e j u 0 C y p z G 7 I j G q 5 g V 6 R w _ 3 F x 0 v F r 1 o F 9 y - E v 4 2 E 7 i s E 0 9 K r - h C r 7 5 D s J l 6 n C 4 y x I m r B 7 p 9 D q u o E o 7 w E p z 6 E q E 8 M - n m H _ j J r 3 k L z w 8 L y p z M g N h g 7 F v y F r 1 5 B 0 j - F h x v F t 6 l E s g B w o 8 K 7 q x M l 4 g O h 6 y P s E 8 8 S n L q E 0 t g I 9 4 x D q o j B u 3 y D l 1 6 J w C v X 1 h m C t D i t - J 4 t v K p 8 6 K z m o L r y n E u u 8 E 6 y _ B 6 j 5 B n o v H g 8 t H 9 v s H _ j r H 8 2 l H g D q 9 1 P z q g P _ E _ E z g j B m 0 B l C x l 9 M 2 x j B u l k G 2 1 7 L h r 8 G 1 v Q 8 k w K y y z J l 4 5 I u n _ H o E 5 D q 9 D 7 q l D n 5 j E 5 p 7 D t s n E _ k B 7 o t I 5 h o J s w i K p 3 t E j r I z n O n L K i k w F 4 _ g G w y C 6 p 6 M i 2 i O 0 k l P z 6 i Q 7 O 3 B v v S p q I r D w Q 9 r 5 D g q i E p y r E 2 k 1 E y 9 9 E w _ m F p 3 s F n l 2 F 7 O 9 S q 6 p L j u q B j 2 B n L 2 m g F x F j I z w q I - u B q 6 t R t o B x F w 6 m C j _ s G u r l V _ C 5 x u S 1 i K v 4 u M 3 k g P g 2 _ M o E 1 P o p x L 3 m r K x n F _ g 9 B r w v C s o g E l 0 t E m r B - k s G 6 9 8 G 2 l D g j t L o z I 2 7 w P h z r B _ 4 x I u z H j n s O u E m B 4 z y T l 5 s B z q 8 H 2 t q H o V q l p I o i s I 0 C o V 5 s w I q n g B - g z P w 5 F t 9 u G 0 m w G k n w G 5 _ u G 6 J x D v 7 n T - 5 6 S v _ U 4 1 3 L v 1 - Q x L 1 i v G g 6 j G M q s B 3 0 _ G n d o m x E u 7 F - m s H z i n G - 6 g H t F 4 Z x 4 8 E s m p F g V 8 M x v q K i i j L q z H 6 0 3 I x p 8 H 4 1 Q k 1 h N 0 o w N 8 1 3 N h h h O z F 8 7 8 S m r 5 Q m 6 B 3 6 t S _ 2 6 R 8 9 5 C v x y C l p u J i y m O h 3 3 O 8 Q 7 r y L m a z X g q l N x h 7 F q p y B u g 0 N 6 3 3 N k N 7 B o x t V q n g W 7 c m a o 4 6 I 6 4 6 I - p 5 I o 4 y F _ 7 g E 6 N j _ _ G p 9 x G q y h G u C - I _ k q V i y 7 R q _ D 7 j B y B s 7 i M 9 h o M h Z p M m w 9 K - I 4 7 r D m 2 z C v j 6 L z i 6 L 5 m z L _ 2 q L k r 9 K q n w K g m g K j G q K 6 y m G n z g C x 0 0 O _ s B 9 h 6 H w 6 i H u B u b p i o N h m 9 M r u y M z p y D h 0 v C _ E u B 8 6 w F 7 - q F w - i F p l 7 E j C d 0 s n O _ s i N h G - F m - g D j C f 0 l u G 6 q h C o v 6 O x 7 y N 1 m r M D - L l x p B u B - T 3 6 y S 2 0 l C z u y E o n H u B o K q 1 y O n l y M _ w 0 D j p - D j v p E k k 1 E w J 0 0 G X p c 1 t 3 D 0 n V o r B p o T g r i C m m p F g 9 0 F l 5 - F s - q G 5 v 2 G 0 h C C 1 p y M q H 6 E _ s v D 7 3 y C v n C 5 5 k K _ k _ I 4 l q H 2 0 J 5 7 o H v - _ H w k g F v p Q 7 k r J t D 1 q x G K l L n h 8 I s 7 y J 8 3 l K r p 0 K v D v s - O 1 q Q q l B 9 _ o J - n 3 S x 2 s R - 2 - P 7 - s O w w z J g n H 3 B m h F s v j B 3 B - F r 4 y N _ n D 1 g 1 J w 9 4 J V 1 9 w I - u 0 H 4 z B 1 3 D i 5 8 D n x 7 G D 6 U i u r F 4 h 8 F _ t t G q _ 8 G r X k 7 1 K p 5 w C x 4 m D 9 u j M h j 1 M _ y C _ l 5 J 8 v - J i N i N 5 6 9 T 4 J k o 5 J 8 o 5 J z p 2 F j 6 R 9 8 b t z 4 E 4 j z J l u r J 4 7 j J _ 9 3 I g H 0 k q L y - N - l w I x 1 k L n 8 m M 6 t i F v i 8 B q w D n 4 p G i 6 K 3 r s H - t 5 M r u s C m r z K n - x J r n C g 6 k E h 0 5 B 2 8 g G 1 r 2 G 2 7 C u 1 4 P t l 4 R 0 5 B t - x N r n j D i u k E m B y J 7 x p E z y k C y n l N - l 9 N 3 j L 0 9 o E r F 6 E o 8 4 D 8 q v D q 9 y E 8 l G - _ F p g o F z u 4 F 5 1 k G 6 k 1 G p _ g H 6 h t H _ i 4 H x _ h I 6 G k m D 5 s x G p v t I 2 5 0 I j j 4 B t h J k 8 q L v 9 v L r p z L x o z L - 6 v L j i p L 5 6 y C _ q x B k o H u H t k o P q h v O v w C 4 6 h B p r h G p 1 3 F h z p F i 3 B 3 6 B s l g G w t v F g C w - h L 6 s D 1 j 6 M k _ _ O 9 2 8 Q 1 9 L h 9 k R 9 q w Q u 8 B _ w 4 T r o 6 U k S 3 u O 2 t B 2 K k 7 7 H v 8 i I s p D 1 4 7 F i t - F x i j G r x l G i F 8 j 5 B x m l B l g o G 6 3 m G p - n G 8 p E 1 h 2 T l s k T 5 r q S g 1 q R v 1 F 4 q G n g e s 2 g L v l 1 R u k 6 Q m 6 1 P z j B w 7 g E j 6 q D j v r N g 4 M h 7 8 H 9 k r K _ e 3 6 o H y m j I 2 y H g f u 2 8 B w l D y 4 G i 3 g F 7 4 2 E q j C w x t D s 7 k E t n C 0 _ 2 D v t u D k 4 l D _ g t D z 1 B 6 9 s H y n j I w 5 B _ r i C p 2 k G j j 7 Q y y O _ - 9 M 1 z n T x F 3 t C g j H k r B q r o G 9 y 7 G 6 0 Q p r j E v 7 h I 3 7 U q r 9 O z 5 i Q - t G x p u J 5 3 6 J i n G g 1 i K n I 2 B h 5 9 E 2 w z D z 3 F p 9 7 F 3 2 q G i 1 B 7 m m E 2 i g C 3 v 9 M u 8 B 3 4 l I j q x I 4 z 7 I 5 i j J l g C x m 6 U n 9 n V y u N g h B 3 j g T _ 8 F n u g R 3 i 7 C n u 0 F 1 j N 9 w M k 0 _ I z l p J k D o q p G g g L p k D j x o B l x B i j Y i y 6 F h m _ F 4 _ D u v v E 4 p k G 4 4 m G q 4 m G 7 - n G s 3 m G g O n i 6 L s u 2 B k 4 I - D n M v 7 5 G o _ 1 G v 0 0 G 6 4 w G 6 1 r G 8 0 m G x u g G r v I 6 q x D y j C j h o P _ p G - o 4 K q H q m X s w n J t _ i J 3 9 8 I j - 2 I s K 9 r p O s t t N o W - n C m 2 U l C n n - B w t _ H t v E 8 N p m 8 Q q 5 5 P m b x 9 r P 0 i 8 N s v q L i W 5 k 4 K & l t ; / r i n g & g t ; & l t ; / r p o l y g o n s & g t ; & l t ; r p o l y g o n s & g t ; & l t ; i d & g t ; 6 6 4 7 2 8 3 0 1 9 5 8 7 5 1 8 4 9 4 & l t ; / i d & g t ; & l t ; r i n g & g t ; _ s x p 0 _ s g 6 I i 5 D t x 4 I g Q u e 1 - 2 K t 7 g L s q B s Q v O 2 r v M 6 - 9 B _ _ v F q x o P g r w Q q C 5 y r O l y i P _ m w P t 0 R 3 t z D o k B s n X 7 r j V 6 v z V i 8 B s 0 7 R i s 3 R o _ u R w m 6 Q 5 7 E t 8 x H - v T 3 s 9 L x i V 3 x 7 F - q 0 F w 3 O u B k m 1 C x m q E - D p C - 6 0 G p s s E y 1 e 1 i I 8 g 5 G z z n H j p 1 H y 9 h I u s E 1 o w F z p p F 9 y t G & l t ; / r i n g & g t ; & l t ; / r p o l y g o n s & g t ; & l t ; r p o l y g o n s & g t ; & l t ; i d & g t ; 6 6 4 7 2 8 3 0 1 9 5 8 7 5 1 8 4 9 4 & l t ; / i d & g t ; & l t ; r i n g & g t ; n o x - j m p 9 5 I j z L 1 y 7 I v x _ I 4 g g J 1 w k J o o C q z k R 9 r _ Q i 9 n M s E p 5 x D w v o G v r x G r 0 x B 6 m - M z u D q y z V 0 K S 0 1 j B m D 7 1 8 G p p n H 4 w z H j o 9 H m S y B 6 t B & l t ; / r i n g & g t ; & l t ; / r p o l y g o n s & g t ; & l t ; r p o l y g o n s & g t ; & l t ; i d & g t ; 6 6 4 7 2 8 3 0 1 9 5 8 7 5 1 8 4 9 4 & l t ; / i d & g t ; & l t ; r i n g & g t ; v o h k 6 x o z 1 I 8 v E 9 _ 5 P p p J p i K 5 w G i t B 9 2 W 8 r C t w B k 1 9 P o H 9 8 f 5 u E j r F w i k K x y C v s R 1 4 F & l t ; / r i n g & g t ; & l t ; / r p o l y g o n s & g t ; & l t ; r p o l y g o n s & g t ; & l t ; i d & g t ; 6 6 4 7 2 8 3 0 1 9 5 8 7 5 1 8 4 9 4 & l t ; / i d & g t ; & l t ; r i n g & g t ; q 9 g 5 5 l g 3 0 I j r W t h j H t 3 9 G r v 4 G m C _ D 2 o u B 6 P k 9 s G 3 i w B 3 3 p N g M I x h m M 4 3 B v H q 4 N m C - N w 2 0 E 4 j B 9 N 9 R 4 w B x s k J y 9 L 1 u 2 Q t q r E m 3 y E t t 1 S i E i E 8 6 u K t _ H q i - F s J 8 C - h K 9 H m b g 0 h G - p 0 F k W 6 g 6 E r p w E w 6 k E 0 7 4 D 2 t z B j p 9 D V u J l 4 j B p - 3 C 7 y y J l _ L 3 s 0 P j i p R 2 H 1 g 3 F n 2 g G 3 z l G y s u G 6 0 B & l t ; / r i n g & g t ; & l t ; / r p o l y g o n s & g t ; & l t ; r p o l y g o n s & g t ; & l t ; i d & g t ; 6 6 4 7 2 8 3 0 1 9 5 8 7 5 1 8 4 9 4 & l t ; / i d & g t ; & l t ; r i n g & g t ; 4 o m 7 l q u o g J 7 g Y - q h J m _ z I k G x n H g M k 4 B 8 s j U 9 g B 9 v 7 R 7 m B 7 - i H g 4 5 G _ d g U q o C m g i D o U j h B h 2 z C x x n J x B o 6 C 1 k m W x 2 8 V - h q V q 6 n U m C v 5 p I r i B 7 3 k O _ k J j 3 L m B 7 1 B v t 7 O s 3 s J 7 3 5 I m 7 8 J o y D g i I K y 0 J i o o D s 2 z C 1 w 4 J u z v W H h Z s t z G _ s z G v v w E 0 l q N v m 8 P y v 6 Q - y 9 E 3 i 8 D 4 q s F x i t G & l t ; / r i n g & g t ; & l t ; / r p o l y g o n s & g t ; & l t ; r p o l y g o n s & g t ; & l t ; i d & g t ; 6 6 4 7 2 8 3 0 1 9 5 8 7 5 1 8 4 9 4 & l t ; / i d & g t ; & l t ; r i n g & g t ; j z 8 z t n o h _ I g x G z 8 1 H t t s B 8 g k F k m u B o x X - q K 9 2 H 4 p B v B 4 _ h B i s m F k 2 h K o j E 1 5 J 2 6 L s j D _ - I 2 x p B i p t F 9 2 H u h u I i 4 D 1 m B 9 p W i x 7 F t k z F 8 w J 8 q m F j b z g B 4 n t F v m I u l J t L 2 l D _ - o I - h 8 I w r B 7 5 x S j 3 9 T 8 j 7 U 8 m E 8 5 v S u E u k J w g m G _ g w C _ 0 g F r t _ J t y t K g j _ L o h C j L n l n G h o m H p 8 z H y q k B C 1 U u s o D t 3 F 4 0 D 0 _ y I 4 8 J k r _ P u 8 J x l K k 8 z E t v 7 E 9 k G r h g U i h i I 9 6 5 C r r B i i B 1 q t B 7 i I B x 7 8 G q c w q D & l t ; / r i n g & g t ; & l t ; / r p o l y g o n s & g t ; & l t ; r p o l y g o n s & g t ; & l t ; i d & g t ; 6 6 4 7 2 8 3 0 1 9 5 8 7 5 1 8 4 9 4 & l t ; / i d & g t ; & l t ; r i n g & g t ; v p 7 s 8 3 s o 9 I 6 0 0 B 3 8 y I g l G - 6 R j x i G n n 7 F 6 z C 7 5 p E 3 2 q F Z 2 E s y p P 8 s 0 N o _ 3 L 8 i 3 L v _ F q J n u B p z g B _ - u B y x 2 B n Q k v - L 9 2 y M 4 5 i N 9 w v N i D s n 7 G 5 w 8 G x k - G 6 5 9 G _ l M g x K _ u j E 9 t l B o z N q o O l r 8 J o _ 9 J l z C w v x J h u R 3 8 h M 9 G 9 k B 8 p t I j u a & l t ; / r i n g & g t ; & l t ; / r p o l y g o n s & g t ; & l t ; r p o l y g o n s & g t ; & l t ; i d & g t ; 6 6 4 7 2 8 3 0 1 9 5 8 7 5 1 8 4 9 4 & l t ; / i d & g t ; & l t ; r i n g & g t ; u 0 k 8 4 2 3 w 3 I _ 9 k C 7 6 Q 4 m R l i O m v E k t O x 8 m I 4 P l s 2 B h 3 7 B 9 h 6 E r i r E k 4 D p 3 O 0 P x 1 E 4 5 - H j q W r 0 B 0 9 5 I o i x I s o F _ 7 n G 4 t g G w 5 9 B n 8 F _ p 4 K q _ R i v H 7 N u 3 h K 8 0 K z 4 M p u h B z l z H t n g H 1 m I p n k J 6 0 F 1 k M _ 2 W o 7 h E w g v H v m B u n C 4 I p 3 I t x c 5 v d 0 _ R - r t N 1 y k B i w 0 G p x m G 2 p B s x G z 9 i H w g u C l b g r m F l n 8 E v 9 D g 2 S 7 u V 2 p B h i O 3 1 3 B g q Z u _ d w 4 5 I 8 5 - D q 8 k C 7 s f o w B - o E 3 j n C 8 d l x L 8 - G r x L w 0 v L h u h B j i k G r j C i 7 j E 2 6 7 D s j B 2 I 9 j t E 6 0 F u 1 F u _ m H o 4 D B v 0 3 M 9 o x L v 9 D m h 5 F G - 2 I 0 y j D 5 z B v 9 D t h O w Y j W 8 _ H s 2 q B n p E w 6 h F - s B j z k B q z g C 0 k g D _ 6 o J k _ w I k o 3 H y P p g w B q n C i C w 2 2 E 7 6 m E t i 1 E 0 v S p 3 m C 0 O i s 4 E t 0 k F 2 g v F 2 w 4 F 2 o i G p g r G 9 0 y G q k 5 G x C i 1 1 D 7 t l B u - l B h 4 l B 8 y v G m h t G x s C v p m N 4 6 g N z 6 3 M y 9 u M i q B w z l O u r o I 5 1 U k G 5 g B 4 t v G g 7 n G 6 s p C x 1 a o _ x F x m B w t 0 B 5 N 0 k s E 1 g B 9 6 Q m C B k z 0 H r p o H 8 4 9 B i u v B s p q G G g M m y X B 9 E 5 w 1 F r 5 p F 1 3 m B 9 E 6 q w E v 9 m E l 6 _ D _ - 1 D 1 R 8 T 2 3 y C u 8 x B P 8 T _ o 3 H w 7 _ G 6 D 2 I _ 6 x G 0 s 7 F g i L s 3 v E W P k - j K u i L _ k 8 H 2 1 B - u o E 8 5 v E 7 q 3 E u 5 j B h x 1 F 5 i T z 9 1 H _ n F s g J 8 r 4 J u t 0 C 4 h i C v 1 o C y o g P u o 6 N w n L 7 n o H u u 0 G v g B u o U w p 8 G 0 0 3 C _ n F u m u E g 8 l E m i K 1 7 8 J j u 3 I v 7 C p m I 5 u l H 1 m H 4 D i C g m u B p y D - u e p u f y t 8 B t 6 p F l 8 F 1 1 U z y z E v 9 p D 0 t o B 1 i p G m s 0 C t r q J w 9 g B 9 m g H t t h B 1 R o k z B q 9 n E 2 i 7 E 4 q _ C g 8 V 3 7 i H w 4 s G _ - 4 F n z 5 F s g D 7 C i s 5 D v w q E p k 1 E 6 g - E - y H _ x P r s y H r 0 G 3 3 w P y q t I y j 0 B z z M t 3 y D k p T g l x H 4 - F r 9 1 K l 2 T 3 i h G t h m G q i B z J 9 _ w Q k _ g O u y F 7 _ t F v s q O n 7 1 O 3 1 G q 5 R z y g I 8 h R z v 6 G 5 g M y 3 f x f x p t L l z C 0 u C 2 5 R x 4 o B z C 2 x u H t 0 o E z z O u q x H 3 n t H i P 4 9 B k o v C 6 9 B g h E i g G s l - I _ n o J m q r J i t u J y u G z 7 0 X i q 5 L s _ _ B v 0 H t 5 F z R w p B t 9 K 5 s B 1 j 1 C s 6 U n K 4 6 9 F g 0 E v 9 c n k u B q 7 o E _ 3 8 D j y z D s n _ D 7 r p E 9 8 z E _ 2 9 E u G 1 x - L 2 4 B l 1 n L 9 t B s k B 3 v h C p O n F r 1 o S 7 g 9 T n S g o s J o z 4 J w 7 _ J t 5 l C x 2 9 C 1 0 B g x 4 J i k G o k n H g x C g k B 2 w r K g B s 6 5 E p 0 9 N 4 C 7 6 u H 8 m 4 G j j z B t l u B 3 o 2 G h l u H i 8 l I i o 6 I q q s J l D 0 g 3 N p j 9 D 6 g r D 3 u m P x k 2 P 8 h g Q n i q Q 4 - j Q t j u P x H h F n h k L k 3 7 K 4 i k B t _ 3 E r s j K 8 D h D g 9 n G j 2 h G q y 7 F 0 r 0 F v B 1 1 w G g 1 K 1 o h J r y s I k 3 x H 0 y 5 G 4 l x G v w - G 1 o z G 8 D e _ P - - p D 4 w 4 H 4 o t J h C l T 0 x 8 D 9 u C 8 G 2 n p I r v B _ w D m N s m 2 J y - l K 4 f 1 F w 5 m O 1 F s a x v i G n z 9 F 9 4 4 F - 0 x F n 7 R z 6 j M 6 2 i F w 3 n B 6 y s K n 5 x J s n y I 2 o w H p 7 _ H x 5 _ I o J n D 1 n B j r p E 3 k x F r O y M 5 l 4 M y g C n y f 5 K s C z k 3 J p j q K v q 6 K i 0 s L i E 5 b T i g h N 8 7 r N t 3 4 N t t 8 N j D j O j _ Y n p x N 2 i 6 U I z k C m l K o x I 3 r k S F u i p T _ 0 s U 3 1 l V i Z F 6 q 4 Q z W m g I o - p X x _ 0 N 6 v o B - p E h k p E 8 m v H x 4 q W o q s V q t m F l 6 u F y p 8 P _ g p R y q z S u 5 D 5 W l p H 1 0 _ H 9 m k L l S 2 q 1 K n h 1 L j S y e q l o M 1 r G p x 4 L r r m M - 5 G h 3 y I x 5 O h g q N h 0 t N j z t N 9 n I n n t M z l 6 E n u 2 B x B 1 z D q k B s 8 0 H z 0 _ H 0 k K 4 u D k l g Q 7 3 U 1 - 2 K n 5 m R s l x R z 0 B l 0 R z K 1 W 1 7 9 G z v g H j k j H z j j H j j j H 1 y j B - h y C x 4 9 G o 5 1 B h 4 3 B 0 j G i k G g 5 r N z 9 p N R x 0 B l - 5 P r v F l n B 0 6 4 O 6 0 8 O 2 z 8 O - _ - B h 8 8 F k q B q 6 C z 4 r G x v F y - h F t 6 Z 5 g 6 J o q 1 J r y t J w g H g H t i r N 7 7 q M k p n F 5 B 7 g D l u C 9 1 r H 0 p 1 H j _ h I 5 _ z H - S z X s 8 8 P 4 g M u v 3 L p k z Q j o 3 Q o a 8 y v K o s s K 4 - l K o 1 - J 8 J 6 l p N t 9 n I x - O F 1 r g M o w j L i H M z p v L 7 n u K 6 6 B m i h J w l _ H p u B g y v H y 5 4 J n u 6 K 5 0 4 L 5 j 4 M 9 n X q o 9 H l D w 2 u D r 4 n F p 4 7 R 9 3 s S j q 1 S o U z b z k t K w 3 u K 4 o o K 4 h l K k e o C 9 m B k e _ h y G - R 0 4 D w h _ F 5 j T 0 r k M p 9 i E p 0 n L j 7 i N g o z N x o I p 8 9 G z B v 9 F 8 m z N k q _ N i Z n q u G i Q u u k H i w m C 9 w s B 3 i j H n t g H m u 8 G l w 4 G n q z G 4 w B y j o P 2 j t O m C z 7 B 4 x u K x 7 B 3 h B z 5 x E l j h F h 2 j B h x P 8 3 K k v 5 F 8 1 l G l g x G z q 7 G o y k H u k D m 9 l L 7 i 1 L 2 0 9 L 4 i j B i l _ F n r G 1 h B _ n h N y k B F x u t K g y z L q r z B p 4 j K q x I v O t 1 v E q v D 6 1 w D 8 x M p m j E s u s E h 3 x E 1 r 6 E m k i F r 5 n F - 2 u F - s z F u U p h B 6 2 F p w 6 B T i B g z G 3 x g B 5 g 9 F 7 8 h G - 0 v T z - C 0 q B I 8 l H o n D - v i J z h o I 2 E 2 a k n D s 1 I 5 5 E r v o J 8 q C q B t - k B 5 u J x - k B h g t F u n S - u 8 I r g o I g _ y H m g B i H m x - N m y r C j u p B 3 g l B 6 1 3 E 7 3 u J 0 s B x I i H _ p f 1 2 B n v n G y p h G w p s B 4 4 4 S t t p B 1 y 9 N z 4 C 9 j a 8 v 8 F h t v F m 5 i F v v 0 E h s j C y - l I u u s J 1 - i C u y 4 B m 7 F 5 g i L F 2 E g l v K 8 7 k M h g 5 N 6 r - K - z L z u z D w 1 9 E q s k F i n 2 C o u z L y 0 k M q l t B y 5 w B n y s B - i F l F 9 s C v v g K s w E n 3 9 C l j p B p 8 i C t q k G - p k G n g g C 7 j 5 D 1 t B k x C w w o B u h e z u r O g x p O x s r O - 5 j O s 5 1 B q 9 x K 6 1 F n z D t o - F t i 9 J q h v J 3 j C - 5 p I w 5 - H 2 6 x H j z l H 2 P _ d k t v G 3 k M 5 9 D o i u I 8 j 1 J r o 4 I h t 7 H l p S u p 7 D j t o E z 7 l G z y k F _ 5 y B v h h x B l q i E u y r E 6 i 2 I 4 v 3 D 5 r 7 B 2 O o v E u l 1 J u 4 - I 0 n o I _ n s H l j C w z - H v 8 o I g L 9 U k p h L - i s M 2 1 g Y 7 0 s E 5 y y G s 6 g O _ 6 b 4 l 2 I 1 g r G k 5 v V 2 s E k 1 n T z 3 n H p p 5 K r 9 - K o z h L j m S 6 v x G z _ S 8 n l S 7 1 6 R l x D w 2 B u w q B j 8 0 B k x q D h p t H 2 _ k B n q t P z i 2 O z 1 7 N y h 5 M 7 q h B 7 n 7 H 6 q v B y 5 k C g 4 x G g s 7 F u 1 B m Y g 9 j F - 2 3 E 2 B 2 o B k t r J 0 i B 3 r B h q j B 3 6 s J 0 y n E 3 t 7 N r q C l a v 8 C i w x F y t m H _ 9 B k v B k g w D u i B o n o J 4 h h H s 3 j H y t m H - u 3 F 6 3 C 0 o B _ O r 6 8 S 7 G - Z 8 i 5 L u v q M h i _ M s k n N j z C j V g g _ C j m g B r _ o K v v U 2 p i G u q 8 C n 3 4 B h q C z r F j p 7 N 1 m E k r D 1 i p P s 8 m Q u u C 9 0 y F 5 h C i x K 8 9 O g T r f 6 q w I n l B 6 y q C 8 v h L k y r L z v 3 L p _ 6 L - h C u i B t n G m v B n a 8 s E 6 l - E k T r l B 8 s m H g m C q D s - _ I 4 B 2 1 B 7 9 g C u l v C 6 v 3 J 6 u B i L k 7 4 C 1 k h B v k g B k 4 2 X p y C t l e _ F p 5 p B 8 n B l 7 B _ 6 x F 0 1 W x 4 z L 5 2 o N 8 w 3 O w c w c v l 1 G t p i H v i t H q 0 x B k i p C s q 8 H 8 6 k I j l p I u w t I 3 J x j m G 6 r n G p 1 n B l 7 8 B 4 s n G - 1 j G 8 u i G z 5 _ F s l 7 F q _ B 2 F t 0 H i l z P y D h m y O g v 9 N j z 3 F _ 3 x B y 8 x M y i 2 L 4 2 0 K p r z J 8 2 z I i l C r B k o q F t C z Z J - x 7 E s w s F s 2 6 F s u p G - 7 0 G n _ h H k h u H h 1 3 H k F u x w C q r k C w 9 z J t q B 0 - C z 6 W 0 - C _ - C j o g J 2 B v M q Y l g z F m c x z E h 5 g I j z 1 H g q p H _ 1 h D g r Y 9 z E v 6 B i 8 q K - y 8 J h h q J 1 i 1 I r i _ H m t p H 0 m w E i i G m j i G 2 B 0 i v C v Z v Q w j _ G v Z x s N v 3 p F 0 d B t w w J i 5 5 I n 4 u C s k z B 1 v l H w p B 7 E u n F 0 u E B 5 u z E v q m E g g 0 E j z k F n h C 3 Z k y r E m n 2 E p E 2 O 4 u B 2 w j F u 4 u G k 2 7 G p - k H 5 5 B 5 y C y g p H 1 6 v H l m D t E v 3 s E u D q - z G p v 6 G _ O 4 T n s N s 3 B 4 3 D i C 2 I o - B 7 r v D 6 D B n t n F y 2 8 E u z s F g 3 - F c w P 8 w 7 G o c c 0 g 2 F P _ L y _ H 3 N 9 0 E 9 C l _ C 2 2 8 I 3 m _ H i C 9 C z t 7 L 9 x B 8 _ 4 I o 2 9 J l B 3 v D 4 3 E 5 v D q g D y 7 G x j w F k g 5 I 4 B - U l l q O y 3 6 P x C r E s i - H i l F l g m G t n 1 G z m E 3 0 g J x y B n B i r 8 H s g i I i 8 k I s 4 n I i m C y o B r 3 3 N r 4 3 N z m D u D t 4 n H p v q H u v x G t V y v _ G x E z n G 8 3 C l j t Q z m D z m D 0 - t K 9 l p K h 1 - J w 6 3 J y D q s i J u v 2 I v x D _ S l 3 0 I r 0 g J y s X r z 5 E q L m m 8 I z C k p 2 I h 5 3 I 1 5 3 I 2 p 5 I p a r m D - m 7 U 0 x 9 U h q 7 U l m x P 7 o K x k I s I i 1 p E l g h Q t h 9 P r k 1 P o T p 7 p W p n p V z r x Q 1 z E 1 z n S g C _ u v P o y y N u 1 5 L k 1 t M 0 0 D - 4 B 2 4 x E t w 7 E q y l F p _ v F s 0 6 F _ 9 h G j 0 q G u _ w G 0 H 7 r 3 G k 4 t B p l i C 7 6 h H x v k H h Q k S - l p L g 7 q L D t s 4 C 1 z y D l E m _ z E m j h F w t r E 4 8 B t 8 7 F _ 7 l C q y g B m y z G z 0 8 G h o n H t k D C m x 0 M k D g w z H u 6 7 H v q B q h B s y V n 3 u D 6 3 w H l 0 3 H 7 g g I m n B 3 5 D y x g K 2 v N 4 5 y I C x e g u q P 7 2 y M 2 4 H h E v g C w z g H z _ p H h 8 0 H 1 2 y E q k O o n B m w F k o 9 B 6 0 B z M l - 8 C p 9 E 3 e 7 q B t i H h m P h z 9 M C l v D t t u B o h v C 4 k q I i 1 B 4 4 C p q 1 F w m m F 9 3 3 E o p 4 E j l D J j K q l s H 1 g 9 C - j f n 7 C x E p z u W 2 x 8 H w _ m D h i z T q g 9 R j w _ M v g F i g 6 N 9 9 r M u z v O l E _ p H k u B j B j v D 0 6 l E q h y L 5 v D 2 T 5 w 0 I l - 4 J g 4 E k o n K q p M 8 3 m Q _ 1 B u q - B m z s H 0 h y H p 9 F y 6 C 0 0 o W j D w 6 _ J 6 k l K g k l K 9 l 9 J x B 6 8 h K 4 5 P t 7 8 F s p 1 J s g s J h D 7 u 1 I k r o I h 1 C - u F z w y I k v l I 5 u F 1 4 G I v p w K z 2 a l q l F 8 I 3 p z G 3 l u G 0 w B - h F q m x C - C 5 j C h 6 4 H 2 7 E k U 7 x _ E r W s 8 z P 3 4 G 7 z q L 0 5 C r x y B h j 9 B 5 0 w G 6 d v v F l n p G g E z 3 l H z s g H w t 8 G x v 4 G 4 u v G o s q G 4 t g G r v V g z v C v B 9 N m l 5 F i g y F q - q F - _ i F w u M 8 - G s - B i o F s 7 E B 6 P k o k T n b w - u J - 2 r D 1 j q B 8 T 0 q 9 E y Y 8 T l o h J r 5 m I G k C j x h G m l t F q g 2 F 5 2 v B m 1 e u g D p E q l C g 8 4 C j s S k h t G g k B m e x y q J - p E - x t N x z i N 4 y 5 M z z p M 3 n 4 L 6 u M m 1 p H t 2 p K g h y J I B t 7 m I g o F 4 j g D 7 r C 0 6 r P 4 - 2 G y _ i B u p B h 1 u I 7 6 1 J w 2 6 K o u 8 L k L 1 Q z j H w l C u 1 D 4 B 4 B i h x H 9 k B 8 1 h B 2 h 0 E v 2 - K 5 m _ L y z 4 M z h C s 3 r H 8 _ z H 6 l C u 8 i Q t x p D 9 u _ D s l c i B l F o _ p H u j y H t g 5 H w g g I 5 z D o 0 y M j _ 3 M n o m M o G u 1 5 M g B g Q p 2 l U o u 6 N w w Q - N m G m 2 1 V 8 x _ U g q B n 3 z T 0 p q S r l _ Q 7 n 8 E 6 1 8 C 2 P 7 R 4 4 n U m 7 y S v j C 7 7 3 E 8 8 l E 7 E j 9 m E 0 6 7 D q i 0 D l K s q _ C i 1 L l i n E n - q T v K _ I q n g X - g m W 9 N m G o s r M 1 k - L p b j u P 1 j C m C r 5 i D 6 n C t K n u m T 8 g 1 R 9 C _ T u l r I j 9 1 H 2 p B l W 0 m k M 6 D s - I p H i G 9 7 F o _ h B 0 3 B B y 5 8 I h w K j L j l z I p _ J 2 _ l G h h R 5 u B _ l D 4 x Z k m g B n i B u z I m g M j x 1 C g 1 y D 2 q 8 D 2 G n 7 U v n 8 C q j H 5 B 1 5 b 3 k F 6 9 P 7 q h E r x N m 5 B _ w O t w 6 E z 1 B v j x C n 5 j E 8 q m E 7 7 x E v - _ E q r B r 4 j B n 1 f v q q F k r b m m E w 0 Y w 5 B y n d 3 y P j L _ r i F y - L t X q _ E 3 O 9 q X 9 1 t E w q 3 E y C i w D y l D 2 r k E 4 0 Y 5 i k K u q 3 F 4 r b l L 3 x n T 9 2 v U u f 4 - w P t 9 _ P 5 c 9 4 d 9 i L h y F 4 4 m C t X y o l C k f 6 4 0 C y u U n m n G y C u m G q 7 _ C m 5 p C 8 l D y s l B 4 Q m B t D 7 _ 3 B 4 M h g s O p 2 m Q 2 2 l K s o j B - 4 0 T 4 _ E 1 l v B 3 y p E 1 l o B q f z s 9 F 6 5 B n L _ u a y n K 2 1 n H 8 6 v H i a 7 8 9 J y 5 B 4 j H n 3 C n o B i z H y m G - 1 z D z c r j Z x 2 r H 3 1 D t 3 6 B q s l B w o j B D q n K 4 1 4 B i V 2 o 1 H p o B p 5 j B w m h B t 7 k B p o B j z x B - g 4 B h 7 4 C 2 x E z O i l f u _ q B 9 3 E 8 2 u E 1 s 4 E s z M 5 7 m M i m g B - H x k z I h s q M 3 w 3 D - - 9 C 4 Q n 2 2 H r o B 3 r x J t 7 i Q o m 5 Q x 1 n R x h w R g R l p 2 F z n U m u F o s _ E y R p o - D _ h W w n r C - q l E y 6 w E u v 5 E l 5 l F t X h y 4 M 5 9 M _ 3 p T 6 y C t 7 m Q 7 9 O i 8 6 L h T 8 - x O 7 z 7 O u l B 8 v j Y p 8 s F y r 1 G 9 j 0 C s o P n 3 h B - u B n L 9 4 R 1 4 t E 8 t i C n r y C l _ x E 8 w 5 E 8 l g F u - m F n 4 s F y z r F y C i n f 4 y - B k 6 5 F 6 q c w x E - h N 9 8 u F 2 0 J r 3 q D 8 q w L i 2 o N h 3 m D 6 Z 3 q D h z 6 E 6 s i F k 8 t F 3 4 z F 4 l 8 F w i h G i x o G 6 y t G y 3 n H l L r 7 v E t 3 - C w 8 0 P 1 4 E k 7 v H _ r 1 H h y 5 H o 5 9 H i 8 p C t _ J j I _ M _ 0 G 5 _ t M t s E 3 t t I 4 1 Q 8 z 3 N i 7 i O 2 m u O 5 _ z O i 9 1 O 4 j y O y x q O 1 F 8 x z M u 3 Q j s 8 I l i u B i r x Q 3 u r P 0 E q o G z t - H 2 k w H m s 9 G - 8 h C z j m B 0 k 6 F k s n F 6 s y F i p j G l u B s q w G x - 7 G w 9 y G x 4 C i 1 2 C n t v C t 4 x J u k 1 I _ w 4 H u v 9 G p u 2 H h 8 1 I m l G h h _ G 8 y T o h W k p C l q j C 7 v G j 5 x B 5 v 2 F p 8 R _ s y B 0 x j L v p _ J k s 4 C r o 4 B s - l I h x F h x s F m E m 5 k E 2 6 s H h r n I o u x I y s U 2 g C y x B 7 2 L 2 4 9 H h h i I 6 0 M 4 _ 6 L 2 - 6 L 5 9 k B 4 x k E t L _ t L m z 3 L 3 g G s r u O 9 - J 6 6 y G g q N 7 - M q m E l j o F w n w F 6 u a 4 5 m C k 0 _ F 9 4 s F 6 y O v s _ G 2 j z E r 8 I 9 s m H n 6 r H s v q H 4 m t H 5 7 r H 3 l p H y l B t k h O 8 k 0 N x u J h 0 x J p 7 x M 6 l 7 L 9 6 h L 2 l m K 9 y o J h j B w x 1 E g 7 B 2 z r D k o i E u 3 w E x 0 8 E z l q F i 2 0 F 6 3 g G 1 B s m y K 2 y 0 C t v - C 3 x 4 L 4 j o M p 8 B q y l G 0 h o G s x q G 2 h t G q 0 X Z 2 x 1 G w r m G 3 k a 2 x l C x _ j F h C k q m E x 5 x E o - - E 4 0 t F i v 5 F y m j G z t s F h 1 B 4 g 6 G r h B m 6 k R z g g S q s 6 H k i r C 6 x k T j O q 9 q E 1 v C 5 m 9 E x 3 D x p l D h 2 v E y 4 9 E i r r F y v 5 F j _ m G z g x G v 6 G w j g I s 7 q B x s k C 4 _ l L 4 j d v t z F o - 2 F v n X x _ i D y r s E l 0 j B - 5 O h w F i 1 j C _ 8 E t y V i 3 F h 4 1 I s y m C m j r C s j d k g s B y q a l - w G q 7 - E 7 k 4 E r t z D w i i B 5 4 a 6 8 _ J 6 8 L u 6 q B y 5 5 M 9 i l E z w w C 8 q u B 7 y h B 8 u D j 9 o C 9 j r L t i x M z 6 G z k Y 3 k 5 H j h t I j p 3 D 1 - C _ j g E s o y F y i e u p z N 9 x h B h 8 Z 8 z q G x m Q y 9 r F q k _ H 5 x 5 G s B o q l B 5 0 x D g t U - s z O h g 0 B 3 h v B s m N z 0 L w 4 i L 6 x M 4 t o N g l G s 3 s L 1 4 U k 5 v C t - D g i r D l - T 7 b 5 1 h J t m 4 F i p N g 9 3 G m p N 7 l x K 2 y v K 9 k h H 7 x K j z F 7 o s T s 1 4 S l 1 4 R v v 3 Q - 8 H w 7 9 O i H - m y E 2 v R s w 1 G 0 6 F 7 5 R g 8 m C g i 1 P s 5 o B x o - H l w y C 1 j 0 H o g w H y y q H j 8 j H j 6 h B w 1 m E t I 4 3 o G q 5 t G g 1 H y t 1 G z x u J s 4 2 D q n 0 N x g 5 M 4 p 4 C 6 0 3 F j v J p P l i D w 9 _ F v h G 5 w x H 2 1 i H 3 x 8 C _ y U j j 8 G 6 s m G 1 6 x F 9 p I o p 6 D 3 0 D 9 n 7 D _ m k E 0 j e v 0 w C 0 z G 8 k D s B x 4 _ I 2 3 4 J r n M 0 x B h h h L u x B 6 _ u K h 8 J i B 5 u y Q - 2 b 6 o C i u Z i B T m m 6 D 7 _ m B t l 9 F 7 i x G 5 q j H 2 e s 8 0 G 4 9 8 C 4 l W 2 k 3 V k s p U q m w S 5 w z Q s R x T 9 h 9 L 1 j r K r 6 n L 3 n 4 M r 8 l C k r C z s D 1 o _ C w 4 J 0 V w 3 Q n 4 C u z E k x i E 9 p i J s 5 B - v K 7 r l E 2 - s H w J 2 5 u I n i i J p o B l 9 O l i v F s - 0 F u m 8 F 9 7 - F 0 y E 5 y 3 D _ _ W z r 8 H k - E q 8 2 V l _ 9 V 6 4 g J i 8 5 C 6 3 t V 4 f u 4 y H t 1 u H i 9 n H n z _ G 2 z E u u k E 1 2 L 8 _ E y n 5 K i m j L x 4 d z y 2 G z o O 2 v 7 C j q T - - h I z 4 d - z x M z 4 4 M x 9 _ B w m w G p _ y B h w 1 B i 2 t G - t s G 7 9 p G q m m G w o h G z z 9 F 9 o B i z B p i g G 0 1 6 G 9 i v G 9 h l G q i 6 F l i t F k x g F z q y E z T i m m D s B m l r D l x z D o n 8 D t n l E 4 x u E k _ 0 E p 5 _ E w U z 9 6 O w q x I z 0 j B l s 2 Q 7 5 m R k k B 7 5 p M o k k B 9 7 c x i g G l 6 4 F y w w F y o n F m 9 X 4 2 G p s T w 8 D 6 q N h - O 4 f 7 X 0 - s C q 7 7 E x u G 5 n o F s _ S 7 0 q C 1 8 b p o - H 3 u 8 H i p 4 H 4 w 1 H 7 2 k C m q y B j s H 2 u 3 E 3 m v B o v i C w x 6 D 7 r n G l 1 i W - q 5 V j 4 C p w y L 5 s o L w v 5 K 6 v s K w 6 B t I u x U 6 f l j R 5 6 6 B 7 i a w j x B s y u T z D j s Q x 5 h B 3 9 G i k h Q t n - S l P _ x n S j 1 x G g i t C t 3 j P 8 h t N 8 V _ k - C l y 3 C t z S i t _ M - _ 8 L 5 F - z F 1 o _ J 8 h _ I s p 2 B w f _ 3 n H l 6 r H 3 6 r H 4 m t H i 1 M 9 w x J _ 7 D g _ N n v B l 9 G o 7 0 I r q j D 0 t t B 0 _ x I 6 h v I 4 u R o v l B t 6 i B 5 s 9 N 9 p y N _ 3 Y o x i C 0 y I z _ _ H 5 m O t 5 h I - t C t - h J h 0 7 G n 8 v O 4 4 4 P s E r D l k 8 M w 1 J h j o L n 8 U u s 3 B 4 2 4 B k 0 M n m 7 Q 3 c n L n u 1 B o y Z x j 1 M x q Q m 5 v S q h x B 7 j L l p 2 S t 0 r B u E 4 k k D j g G i - E y y l R o z u B k v g E y C _ Q n s E 1 4 u G u s 6 G j t 9 D 5 t 1 B j 4 t E n 3 h B w z n B u o N j o j P y C p 3 e m o 1 G n l 5 G h T t D t o B h w n E u 5 t R 2 z I 8 6 t R n - v D q j p P 9 i 8 B 5 g 0 C t 6 u G 5 p p B p g 7 F h m h C u q l L x m 8 K 4 k x M r 9 E w g s D j l j B k 3 h J 8 g 0 J 3 v o K i 7 M 2 j q N r s _ N 0 w r O x i 6 I t w Y 0 0 B q m r H n x s H 9 5 p H 7 g H q 7 g F _ o D 2 _ u R r s g R i 5 G v o 6 V z 5 w U j g H s x 1 F _ j s F 7 w J h 2 8 C h _ 4 E 2 0 C w u w M 6 i 9 K _ 3 F j l C j 4 t M v g s O k B 5 1 B t 7 y Q y J y G w n 6 M 4 6 D q 8 k H y g 4 H v r X m q q H k i 4 H s z n B o r i D u 8 u I 2 m E g m n S 7 B n m 2 F m n 8 F r r D y k t H r o x H o t 1 H 6 t 1 H s y z B l k p C n s I 6 6 k F w v 1 H 6 - v H v L M x u 8 H 1 F 1 u i G q 5 _ F l l 7 F v 4 4 F x 0 x F l - s F _ r z C h q O w u g F p 3 4 E l k w E l 7 p E 9 1 - D 3 6 3 D 4 p v D m m m D 7 t o D 4 E o u u B v q 4 F 0 j 5 O y r s Q - j g S 2 i p T p l z O 5 5 O - 1 l V t w z V g E q p 4 Q h s l F 1 m o D - g u Q _ 8 j Q z g u P 9 1 2 O o q 6 N x y t D m 8 h D k C v t g B 5 2 8 F s _ 0 K n q t J l y x I l x O z 7 l G u - 4 G j m E i 4 E p u J 2 l B _ x 3 F - - z F z p v F i n n F m 2 i F w g 8 E s q z E o 8 q E 4 C 1 3 l E _ g q B 7 0 W p g 0 D 2 z r D x 0 m D 0 2 w D q q 4 D m m i E 7 K 6 o 6 I z _ w J q m t B - j h E s 2 4 K z _ q L 3 _ 7 L 2 r n D q l 7 C k y r M z b v x k J m h m J 6 - i J 8 4 D o t k H m _ - I l v 4 I - x y I r 6 p I _ 3 B - E 3 5 1 E y g H u 5 5 G - 3 I - g 2 H 6 s s H w p k H 2 j 3 G j q G i 3 h O 2 P e v j 0 M 0 1 5 B 6 _ n E 2 0 K 4 u u K 6 3 o J 4 3 D v l n J m z t K w s 8 L B - j l N k u C _ i 5 I - 2 s J q 2 6 J 7 - o K 9 y C 6 1 B l s l R 5 _ 9 E - 1 s E 3 _ P p l _ B w F r E x y C 9 u 4 D t z 3 I 9 0 p J u n Y C c n h C r y F r 6 k I _ 6 p C 2 o 1 G 1 l 5 G 6 j 9 G q k 9 G w z O v y 5 D - q M 9 h 0 G m 1 M w t i H 4 t k V 2 f r 0 w T t 6 R 0 1 9 O 5 p 0 E k 5 X y l g F _ o V g x 5 O i 6 m C 1 9 B 5 S 5 q D n z 6 E g t i F _ x r F g z y F n 8 U - 7 q Q 5 l C 5 9 4 C y 5 3 G j g h H 0 r B 1 i m C v j G p t 4 K - 0 i I r s 3 H 5 r s H t _ _ G 1 i K g w 7 H s n o H y h s F m j C p p g G k y C 1 2 v E l m h F w 5 t F 1 p 9 F x s J 6 _ p D 8 y 1 F _ v u F _ s w C 5 q 1 U z u 7 J y u h B 4 u u F - i k F 0 6 u B y 6 t P u r i N g 7 7 9 B p 9 4 E j - p E p x 0 E l p l I m m o C g f g p i E r g o F 8 m j I l 7 I i 9 8 G z 1 m Q 2 g n S 8 o V n 9 O 3 q n K l 6 i Q 6 m g B h i - H 3 o 0 K j 4 s F 4 4 l D r p - D w o c j 9 t B _ 2 u E 6 i W q 9 6 E 3 6 5 E 4 o y E v 6 o E s 2 - D s 6 k C o w G q x s D p 7 u D v G 6 h 5 N w s 2 P x t x R 5 7 k R w 8 B p C 2 3 _ O g m 2 P n k o Q 0 p 2 Q h x B 7 o k F y t B 2 l Q t 6 7 K t w 4 K z v 4 K 2 7 z B g D o m 1 D o v f _ 3 s I h x l I l g 9 H y n z H 4 q S o v t J n 2 5 B _ C q 4 i C x y X 7 v y E 5 p n B y 4 G r y i I 9 g v H q H z 5 C n p 4 K z r 7 J r t v B 1 x v F o 0 g F 8 9 o B 0 q F u _ 5 E i 9 s H t p h E o 6 w E s 4 F v k F 4 5 l D 3 - _ E g 6 q Z q j H 1 S 3 n 5 N m n d g g 6 B w w 2 D 6 6 0 Q 4 6 D 7 x N u 5 p B n m 3 C z x r E - 0 e j o T 1 n T z 6 l E u g B z n q G 4 s 1 F 9 0 D p p x M 9 2 C 6 1 3 G w o q H v l C r X 4 6 D M p j b 3 w v F 6 r _ E 8 9 E r n t I 4 Z o k M i 1 g F i v z E s 6 - B l 5 j E V 9 3 N g k m N o 6 1 P q 5 p Q m i O _ _ 4 D j q U y p m P _ v _ O 5 7 L 0 m o B j l J 3 y E h z u B _ 9 v E o j p H o o 3 X h m S u 3 3 J k 4 3 J z j z J m w u J p 0 Z m t E x i 7 H o T i s I o _ y B j 1 g I n v i H l i h C 8 4 e m s 5 V w 2 9 U i z S 3 p e w w 8 H - x 1 H u - r H w o h H 8 5 E v i C k _ G z G 7 y I 1 1 v J - 8 m F 1 l D q 8 a w 9 l B 2 g v F 9 m i B q 3 k L u y k C g p p B k j s C 3 s _ D s 2 f i _ M m u C r s 6 G q y j F m o B g 2 g B 8 g 4 B - q 3 F x r F o 9 u Q p 1 p R o L g T w - h V h N t r _ L t 6 o M i n - H s _ O k - v E v n _ B j 9 o M j u l M t i 7 L w x y L w L g z x G i g q G n 5 j G 2 6 4 F 0 4 k C g r Y 0 k m F _ _ 6 E 7 j v E t 3 G p m i N 6 v - M 2 w N v o 6 D 7 1 Y 8 u q F m o s D _ r m H v 1 G 0 w 4 E x s i H - m s B i 9 U 1 g n F _ 5 m D x y B 6 O 3 6 6 L x o s M 4 t 2 k B l 3 - G t - P s x 5 D q t m H 7 4 n H o - 9 J n 9 p B o p o L k q o L n 5 n D x j w C 7 7 0 B r 8 y T i x q D 8 g w E o u 8 C y w y L l R h j v I z p h B l z 8 D 4 w z I i 6 q I z s j B 7 l B o m F 3 l 9 P 5 1 h P q s D p 4 T 5 z j I 9 r 4 H x q N x 9 s E t p 4 C n 2 u B 2 s g M 9 m g L m u h K r i _ I h l 6 F n l D v u 9 C 4 q n E x - s D h y I h y I l h 0 d q s D v r h G x 4 Q n 9 C 1 p p N 8 t E 0 j u B g l l I o r 6 y F _ v 2 F l v p k F x i 8 E n k v E 5 4 k E x v D 1 q 2 C h t _ F g v k L o v 1 C s 2 g H q z z H 5 6 l I 1 0 0 F t 3 K 2 K 9 k E z i o C 4 9 F y S g 3 0 M o - n O 9 o C 2 n B 9 s r F x - 0 G 1 5 s H 6 3 b 3 q L m D 3 2 J z 4 w L 9 q V t 3 Y l h q L r h g L h q N 2 i B n j v I g h l I 8 2 q C z y l N 5 g 6 F u l n B v s z C u m 4 B l 8 K 0 m F x 2 u B p g F h 6 o G i 3 9 F 5 8 D r m J 4 z S n q k D 6 q p H o u 5 G 2 h G t y a 1 u t P - J p r i B g 0 W m 6 z q B z p m G p w t B q 3 n C x 8 y H v g q C k Y t r e o 3 x G 6 4 9 F j 0 7 B n l v E - 3 w E 5 - - E k w s F h i S y L p u 1 E l 9 C v 0 3 F 4 r v F k 8 j F 9 x l B x 6 o E u 2 - D 0 9 1 D h 0 r D 6 n x F i 7 a w S j B 5 q e i w 5 I 4 p i I l s i B x y 5 J g 1 2 I 1 M 9 4 Q z n p M x - v B p 4 i E _ m 8 L 3 j s N s s q Q 4 - h G o v u G 0 q J 5 m N z 9 E 7 6 3 H q w u L o 0 0 M p w _ N v h S h - p H 7 i i B x z v N n k B 8 y i B t l 4 P k k O 0 k O n 3 9 L y s t M 8 _ D n J o t C 6 h E _ m h H v h 4 G 9 q w G 4 w n G t m J 8 9 z D 7 8 y F i u o F x i 8 E 2 D k 4 u J t y p I 2 9 q J w s n C o p h D 3 x z L 3 r 2 M 1 q z N 5 v t O m 5 I 2 x g H 2 7 l H z - q D 2 _ Y 5 p v H 4 p J 8 6 M h n y G i 1 4 G p m - G v 6 h H n j m E i 2 y I v 2 g C 4 o q C 5 j 0 I o 0 y I n - - D g D l - u M p 9 n M r g 6 L 3 3 v L 6 l u G i 0 m G s p E 4 j r E x r 9 L z 3 h K 5 6 o J h _ w I y 0 4 H i h s F u 2 m B 1 3 i G 1 t C n w r N k 5 u C p j E 4 3 2 K z s 3 H n 1 p H h 0 3 a h - d s p o H 1 7 h E 3 i K l 4 r Q x 4 w O v r 8 B 7 r r N w o k B g 7 q G 9 3 j B 2 u F - 3 - H j q s H v h c i w j B u B j v M 3 _ e y l u G m 7 1 G j 8 s G u v d 1 8 n C 2 8 3 F 2 9 m E 2 n _ I s 9 j I z h P g l _ I n 9 7 I l 2 d 0 7 9 E j g o L 0 j H 8 9 C 6 5 I n i 8 S m x z U i - 8 V j Z 4 y z V m 4 4 N i q k G j h o G z g o G j p 0 D p 8 L 4 n p G q 3 m G 5 _ n G r - i G 9 1 F r w H r h k E i 9 F f n w Y i h _ P m h q D 9 v j U t w 6 T m n n C p v m C 7 w B 7 1 K 9 P 0 t v T m 7 9 S n s q S u 1 q R u i O q 4 0 N u o J w 5 Z w 6 2 J 4 8 n B l 9 l J v 8 5 I s n 4 x B h h - G h l t O 1 9 y N m 7 Q 6 z t y E 8 3 4 H 3 q s H 9 z 6 Y - 9 x 7 B 7 - y L 7 h n b w v q R r 5 C h n o I 8 y t H 2 9 2 D l - z E h u j F s s p D _ m 3 L 5 6 k B s u 4 D w - L v j s O 2 6 0 P v h y 5 C v 9 B v r 9 F 7 u B g r q H v 2 2 H m x g I 3 9 O 0 k S 9 5 6 P 3 i U l 8 G _ n N u 1 T 0 6 x O 2 5 B g n o C k r l B 2 8 g C l g E i v y F w y M x - Q h 0 z F m r m E o j 1 E l m 2 E 1 s 2 G m y B t q X n 8 O q 5 B s 5 B u r L 9 6 o H s w Z 1 y r H 6 n j I j i 5 I n n u J 7 2 h B q y H 5 _ t D i h C q q 6 D - r n E 1 g 0 E u j g F q w r F k s k E k j l M s 1 T w v y H 7 S 7 u x M 9 u r L _ l D j l s p B 6 l l M w z m J _ h t H u o P y 2 s E o x g I j y q I h t 5 B h 0 o X w f v D 7 p T l h D w y C j 9 q P 2 k 9 Q q r t B m l B q l t L o x s N x j L 4 _ W u g p K r j x K u 6 5 C j p s D i s F 5 B y r F 3 1 V v 6 v E 5 3 i B u z M o - v C 9 t 9 B u 2 s J X k s N 0 _ X s t z B w 1 u I 6 3 y J s 5 1 K l 5 u L m B 4 j H s q q H s i 4 H w r j I 4 - r I 3 2 L K k u g J 2 r u C g k 1 E 8 8 9 E t r X u 6 j C t s x F r _ 6 F n p i G 6 g r G h o j D 9 i U 9 l v B 4 v i F 0 t 3 E 6 5 8 B 2 k 3 Y v i n B x q 3 C m s 7 N 3 9 v E p h a 3 4 i B 3 r h L n 4 u G k 9 o K x p h F m - m F 7 O l 2 L 5 B n 2 L j 2 z D 8 M 4 t 8 K i 8 C 1 1 B 9 u 4 M n p o O 8 Z w 0 C v - j F g u r F v g 8 B h 4 j B v 2 u G 1 x r B 6 h 4 C q y n B 2 k 1 G z l C m 3 5 F i 5 v H j p 8 H 0 J 5 l j D 0 j H 4 m i B p 5 l F g 4 v H l z P 0 5 x U 1 0 7 G 9 _ o H w r F 6 j 9 C x r w B k k J 4 M r D 0 p S k t h B 6 t _ B 8 s n F _ i s B 0 5 k H w j z C n h 2 F t i L x 7 G j q 4 E 9 9 4 G z m O 0 2 v B w j z M i 1 J - n B v u B p u I s k o H g q 7 B x i K v j v N i v 7 L u 2 O v l R y 6 8 G _ 2 6 H q 3 m C w 7 k H k 5 6 H _ j J p r X m _ P - x N u 1 4 B y 4 p C m y B V l t D g W w 2 w F j 7 x F w x E t Y 6 2 I i u F D j 6 9 D g h 1 D t y s D 2 - 3 L 7 j 8 H 2 n V w - 5 B l h k K 7 1 k L 6 0 G 3 B k 2 0 B 8 9 E z i o B l - 6 B z s j C q 2 p C n g 2 F q l D 1 v n I i k s B 0 z s E _ p 3 E o p c t u Q s k j K j i y L 0 j S m u U 1 x F w Q 2 - 1 B 2 0 o N v 7 q P u r l R 9 4 _ S o _ W o g w C M 7 m O 9 t C 1 x F o 4 0 C k 6 p B 2 9 g C v g u D 0 l f _ 2 8 P o k J y 6 o N z c r x N u l e i n j B _ i g F r D 6 z k F 1 8 6 F 1 2 k G s m E _ z 3 B i p S l - z E i l 3 L 0 5 9 M q 5 B y j S - h j C 5 3 j B v q X D q m B h 5 z I 1 - 1 I 1 h j C 0 8 t O y 3 0 B m q t B u u U 1 2 d 5 6 k B _ x O v 6 k B - q H k x x C u 5 y J 0 q v K x w S w 4 F - n m H u o 1 H l i B p g D j h j C t q D o q i C w y I 6 s B u i - F 2 u m G 3 x s D m x 0 D w n l C - j v C n 0 f 4 t m B 1 p y C q 5 B 4 5 r I 6 x p J 1 o n K u 3 - K m r t B n 2 L 2 m G t g E q k g F q n p F 3 r w B _ l f - 2 p G q f 4 0 Y j u C i w d o p 7 M o x i M - l i L j 1 h K 4 3 Z m 2 i C l r p C p m 3 H 4 g m I r g o J z 1 L 1 x 1 L 9 1 L l 6 H 9 _ 3 B - H - h K y 1 i C n n U o o k B k 0 o N 6 o D 7 6 y C j M 4 7 9 P x j o P j G m 7 1 G 0 z r G l - 4 E t w C p 2 2 F Q x m R q o D u - j I 6 0 t H q r K k s v D j i N l y j D n n C v x o F 6 t r F j - F t p h E _ w y G 1 u B u 8 N g V 2 s P s 6 k E n c q 1 w F t k i G r 6 H 7 2 N 1 p g G 9 v C r j z B z 3 E - 0 L o 2 6 H m v 6 I q g 5 J 9 u 3 K i V 8 p j I p n z I g a w _ E 4 n d x k o B z - F l 3 p G p o B p _ J 7 1 V o f j t G h - k J s 4 F o 4 F t i L 6 M q k z C j o B m 1 C 2 g p B m 5 M s W o t B g o _ Q 4 g 9 J g q W z 5 C 1 i u I n j 6 H q j C m 3 O m 8 F j r 3 H q K s 2 1 E g l t E y 7 k E o 7 6 D g b j x g C 2 p 6 B v u j H q 5 B 8 - r K x k F s 0 G m n j I h i B q - L x m Y g l B _ p 3 E s h C - 9 q P 5 B 8 Z 4 l D 4 8 N 8 i I z d i u k D i j C 0 o E 0 _ D r o C 9 s y D i S j x B s s S r u D i D k 4 l B _ m X z 8 L h E i w 2 B z w H s 2 E n x C 0 0 R l x C p k D i D q l T t e t p F y p n C h E g w F 2 x h B _ v F x 4 B p - V n k B o n B y q E 2 4 t B i 6 G J r p R j E y 3 1 I S S j l P 8 t B j x H 9 2 F 2 H g 8 J S m u x B u 8 B m n M w k C n x I 8 t t C j J 1 8 1 B r x B 7 g I k u K _ 4 H z q B u t S i 2 C 4 2 b t g C S v 6 w B v U k t C r C _ j Y 7 6 W j 3 F 0 B j 9 E j 2 X l l K q u K h l E m m T 9 u D p q L 1 6 7 J 1 4 B 6 W 4 q E q S g g v B t 9 L 1 5 D q 7 M r G - k E j E h k g E _ 0 B s h B v M q 8 J l j e n o b 1 x C m p I 1 v u I 7 p F _ 5 s B l _ p T 7 0 j G g 3 1 D p a p t l M 3 n G w D r n G _ 2 o X 9 w D q y W r 3 T y t J w j U y - F x 1 J m w 8 L 3 G 8 u B 0 s J z p j I 3 5 K y o 3 C 2 w W r t 8 D l B 3 G - j H x u i F 8 _ t B w _ z H v 9 S _ o T 9 v t G j m 1 G 8 S u 4 E 8 p M x n K 7 p C 2 g E z y C k 9 O u F y 7 I q _ J q w K 4 u 2 G x J z _ m F o 3 C h j I q 2 7 G u 4 E i g h K v y E z J y g D n l f l B z Q j 4 u I s - F o 8 t M 2 7 U p t i F l B _ 1 V 1 p c m 9 O j o d W 2 l C y 9 M k i l J j j 5 J o u C h k 5 J u s n K 2 c q l F s F t h k D 4 i j C q p M x C h y B _ 3 u L r r B z 4 F q 2 h B 0 g R m p h F r n K v u 8 K w o y L l V x 8 w D l 6 K u D 6 0 1 C i h D 5 0 h N 6 9 O 4 2 V n B 7 5 K g 5 k I 5 m h B o 7 _ P 0 h R s 9 B 9 0 Q x 5 B j m _ L u l 8 M x 1 Q w - F 0 p x J g 2 V n 5 v J 9 4 8 B k 5 m D v o N 1 r F q j L q 3 C z _ P w _ J q 2 L j 1 G L 6 r w B 3 z M 3 z M 1 m G c s j v B v t a u m w I r m G _ _ z C p t 7 C z m _ L r y O s 8 G 5 j H 6 k x H 4 O m L 1 o z M 4 2 q N w h R 9 y H z v y H - p j I q z P P q y 6 E l r i E u l C w p Q 7 p 3 F m o i G m o s G 0 9 z G k 7 b 8 3 d i i p C - 4 F l u u C x C s D 7 g t H n 1 Y 1 t i F h t l B y _ t B 4 i v F - - 0 F x C u X 3 x i K y 9 B 2 3 R v q 3 B 5 s o G h j t D j k S w o m H 9 o 1 H y 9 B _ 1 B 5 l 5 K 4 k o L 4 k 5 L p p l M 6 B y r 0 U 6 c l w D 1 l m I 6 l 2 I u 2 L 3 j W 0 1 6 E 6 s x J s 4 6 J 8 i h K 6 c 0 k F y j r J s j k K n 8 1 K l B 2 j 8 I z r F u u 7 D v v U - _ P q j Z 0 y r B m i - E z n w F x 4 5 F p 0 _ F y 5 k G z 9 S g I n x y F i r 9 F g 7 H i s - D i r x G - Z n o N _ x q K 5 m 5 K _ w K q u C s t t I n 2 3 I 2 2 V y 5 p G l z t G n u l B q 0 k C _ q Q y k u D 0 _ a o x W q 4 7 G s 7 x D 3 q o C i 0 P n 5 K s 1 k L k 8 m M v h C 6 0 F j m - C j m I 6 4 b t t z B 5 4 t F 9 v _ F n u t G 3 l h B h v t G v r 6 G k i B u q D 3 k p F 3 _ y E n h C j t o G i h 5 G k z j H g 9 z H - 1 9 H j j p I u D 4 D o 5 b p _ y E r u o E 5 Z p w r F u j 2 F x J s F 5 2 o N 6 q q D m l s D - 9 P 6 y 1 C n r b p 1 T 0 q I 7 s s N u g E 4 u B G z 0 J q 3 R o 0 t E 9 o 3 E - 0 T j 3 5 C v r 8 D 0 x 3 O p f 9 6 D h z H j f h z I h y B t k X 1 n h J v w c 3 y 0 N - x 0 L n - v N j 5 K _ o M m w n I i g i J 4 B - t a 2 o h F B 6 L k 6 L i C 0 u H p 0 r C g t j C q 5 C q 7 l E 0 5 7 D q 3 B v g B z i n C m 8 f l s f h s g B 9 g t D w p y C l 4 F j j H 1 4 w D h f 2 q H u x 6 E v 8 m F 1 h 4 C j _ 8 G k 8 G 0 u B o 8 v D 7 M v C g i B q t O 9 h k I j 2 a r 3 p N - m I v j 3 R - 0 5 P 1 9 K 2 n F _ T 9 r C 7 q n O q u 0 G o 9 e t 9 D u p w D s j n D o i G u 5 C l 9 8 J g 2 8 I v y 4 H x v 3 I r i I 2 I - V 0 y h K - 2 Z 2 y p G q m _ G 4 r 5 H - 7 r I 1 Q k s J i h o F x k s B q p Q 7 y H h g h G 9 v t G 5 z M 7 6 o N x 4 i O t z 5 O h l p P n 4 o B x y 4 D 9 s i H 8 B 8 8 G 9 z s N q 7 1 N x 3 3 N q 9 1 N t 5 n D 7 - w D h k p N r p _ M s p u M r p K m m m C L w t q D - j 4 H j 8 k W n 8 3 W l w h X 1 C y 5 2 B m 7 w W u 3 i W z s F - 5 B u z N 6 9 B 6 1 D L 0 w 3 D o s E y j o F w 2 g S l p i H 4 v n E 8 i - I _ g D W 2 v 3 D h p j I s - 9 C l x - B 1 r 3 B _ u 2 G 8 s j E u 2 r H w 2 2 H p 7 D o o B x C j m E l r b 5 z h M n - L 2 x r E u h U y - o C 1 o c s F 3 s B t x k F 6 p 7 D w s n E k n 8 C h u F u s j C 8 - 1 F n r w L B _ 3 D h i T s m u B q i 0 D _ 8 o D 5 g t D z 7 S _ 9 _ I j p - J p n d u 3 u G 9 7 C k v n C u y t C o 1 e - 9 v C 2 2 9 J s g 9 N 9 z s E 0 O q k F z m j I 3 v 9 I v y C 6 1 6 B 1 0 Q y - m P l m w F m 1 r H 6 S G 3 m h R - y 8 S m 2 f 4 O 6 1 B p 1 J l - w B j x h N q j Z l y B 2 i o J - m 8 J i I y q D i 7 I 1 R 9 m 6 F 4 _ n F o 0 6 B n w Z s q 7 D y - k J p v i K g i _ K l k J j i 5 Q 7 z _ R 3 z I o 3 e 1 r B 2 k 5 L 8 _ r W t 1 8 W v w h X w D q y l E y h D i T s l 1 M u 4 4 M m v B 4 n - I 6 8 I l m h G l 5 9 I k _ B 6 8 r H i 4 C - 8 N q m j P y 6 i Q i u G v n 2 R l w r S 3 j I z 8 3 G 3 w D _ p 2 I 7 5 3 I m r 2 I y 3 L z z - J y _ z F o r T m 2 0 J g v r J o 4 C q 4 h L x - y K k m _ J t g n J x l y I x w b k r u D k t h H 9 p o G z l E i 8 j K 0 n B w L r o y O 5 _ 3 N w 2 l E w n p C C t g x L s o u K n k n J 6 8 4 I _ w 9 J m 1 B 3 o 7 C m m q D h B h 3 G i 7 p E 6 1 - D 1 5 4 D 1 p v D 9 V g 5 m H n 0 6 H 4 6 4 I m 1 B 6 l q I 3 q B m D x o o G k 6 I z y u E J w p I h s q E v k B u 7 _ O p q s Q 9 n b 9 h h B l 7 j D y v h I _ 9 s I 6 3 y I j x 8 B i v N p k B 1 p z N 1 g I l m B s 4 u J g m t I t C v G m q n E - 3 9 E v q r F i 8 1 F x m j G - l t G i k 2 G w y g H r M r 0 s H 0 7 Z w i 1 N 1 q _ N u 1 k B n 7 p H m 0 R y 8 Z 7 i v S h o - T k F 1 g h N 8 _ D m 8 g L 6 i F p w E 8 w n L 3 9 v L j k G h o 8 D 2 p n E s O 9 l K x m g E l v s E z q L 4 8 B l _ - E x 8 5 B s k k O k 3 k B m t C z 3 g G h 1 q G q w P _ i q F g 3 u F x p F k j F w p 6 K 9 l 7 B u g 8 C 0 1 q J p M 9 6 r N 9 k z N 0 x d 0 4 r G k 4 r G g S 0 z j B r x s L i z x L y t B y i u Q 8 _ l Q _ g B 9 1 F 7 5 v L n i s P 5 7 E w B p j c 3 j D s t h J _ _ K 7 k E y 1 _ H 8 h q I t U v k i S k s 1 S 3 x k T - v E x g k Q - Y 9 g H s 4 g L 3 4 7 K 1 - g B m k T 3 g J 6 p E 7 h H t 6 7 F 3 h H 1 4 1 U h z 6 V 3 q _ N 9 g h B 3 r g X r g h B j w o B n w H 8 B r n h G x r 8 F i 4 4 F 5 l 1 F u p v F n w p F k 6 j F 2 j 9 E h H _ 2 B y 1 y L r 3 _ L 3 1 5 K _ 2 r J r J q _ q J q 8 1 I i q D s k 8 L v k h N 2 p D q 6 z K _ z n L v o 6 L 0 r m M r s 6 H 0 s S o x 7 M 7 6 p H l p a 7 v k N w K l 1 5 M n w y M 0 l t M 2 l - L 8 R n k z L u z g L j C u p D j k i S k h B p G 0 l u Q z l g T i q i T w z D z v l G l v l G g n k G p w g G 7 z 7 F r 5 2 F - g y F j i t B t y p B 5 u 0 B H 3 7 E 5 v I k l i T 5 g d k q 9 K g l M n C _ q z H 8 6 t H 5 u s H q 2 l H 1 v H j t 0 F Q w 3 H 8 g B z 1 K 5 o r I - 0 i I 8 4 4 H q g r H 0 1 a 6 q 7 R 5 0 - P w h o D _ n r B o K k b l p 3 H _ n J j G y z b m r h J 7 8 o J l 8 2 I i q G 6 u F v t 8 B 0 m t E o i O 6 N z 7 E 1 1 F 4 4 g F w y 1 F y _ K 1 j u I y l h I 5 - i B 3 5 C m 6 w F l o F h g x I k q _ H 4 2 H 2 3 H 0 4 j O v o F y h 6 K i 9 _ M x 5 n M l o F 8 2 a l g i B o 9 Y t G z h r D k D - q 2 T j p R i g 3 O 8 8 8 V t q t W 0 z D 2 r W s k h D i t z G y s z G h j y G 0 5 w G 0 2 r G 2 l p G l _ i G 8 N w B v 5 P 9 2 p H l 1 h H m 0 B v j v H x _ e g 7 _ M u y 7 L g 8 5 K 0 r C h 3 2 E 8 - q E 6 U - i E g W 6 h - F i w Z 5 j v C 8 l E g _ D w r _ O - T x k 6 H y 3 O 8 E 3 m R g 3 H u i p G _ 2 8 F v i N 7 5 2 I 5 T 0 w z C m h 1 D m n z K 0 v D s J q 6 p D u - j D x v K 7 n B 6 k B h t D g q 2 B r q D 1 3 h I 7 o Q y R k h 1 B w 7 F 5 i D v 2 n G m j J 5 i G z 3 B w - 2 D i n H 0 m B 0 p 7 I r o o I z - G 0 x L t x J y 8 _ M y x i M 0 u F D n 0 j D 1 - I 3 3 B x n r M 1 P s K 6 r k J h 3 q B z - 9 F y n H r o y D s j 1 D i 3 4 H m p 6 F v n C - u E y i 4 L g y p K 2 z B r j B i W u y D 8 t N 6 x i N - s y M 7 D w l n C w _ K h U h r k M 2 y R 4 p g H s H 3 6 n G q 3 8 F q 4 w F x h k F 0 R d m r v E v u v G - r q G t h i C z 8 h D 3 2 S j n a 8 3 0 L 1 - 0 K k 3 O 8 q w C t x v C 1 l 4 J y s P - w g C 9 5 L k n i D 3 0 h B 2 v D j p - D 5 q H z 1 F 7 _ r J r 6 8 I k 8 F - L 2 s 4 G k y r G z P 3 5 C u _ C h 3 S u u g B 7 i P q h k I 3 8 V l 8 1 M 8 r C k w k D v j B o v i B - k 7 E r 2 S - 1 q B i b 4 j q B 6 l 1 C j 1 F o k z H w x 9 G g _ C 1 I x t u D 7 s u D j 1 L u o D g x j B i p 8 E g x c - s l D r 5 w V g 9 1 Q n 4 P 4 w L 9 - p E v p v G - h K 1 o g G z 0 u G m 4 F s x O w 3 H y 7 w F h 3 5 B 9 l k D 9 w 6 G v x 6 G 6 7 7 G o 5 h B q 4 t C u k _ C & l t ; / r i n g & g t ; & l t ; / r p o l y g o n s & g t ; & l t ; r p o l y g o n s & g t ; & l t ; i d & g t ; 6 6 4 7 2 8 3 0 1 9 5 8 7 5 1 8 4 9 4 & l t ; / i d & g t ; & l t ; r i n g & g t ; t x k 4 m 2 - s 0 I m 7 E 5 r C 6 o l G i o 0 F n K _ 2 F l q 1 D y n n H y 1 o W 4 k N 7 0 N n y 1 B m 9 C h Y r - O _ 9 5 C 2 C h s - H 1 1 q F q o G j 0 m H _ j 4 G 7 i q G l q 7 F o _ r F p s Y 8 9 4 B 3 D - i n K 9 3 4 L 7 K s C r i h F 6 p r F t 7 1 F n - r D p n M q y Q 4 Q x 1 D _ l 1 E - q x G 0 n K w v m E 4 q i H 6 G y l g B l 8 G 0 p C h 4 c h u C 1 9 x E 6 2 7 E v x j F p t q F m 3 o B k g x B t y 4 F z t 9 F 5 q i G x _ M 6 z 8 W v w t X i 7 0 X u h w X q 1 M m N 5 _ F k B i o D w g B - 2 N m j C 1 w B 5 g v J 7 5 - I u j C 3 s 7 J 4 n h J l r l I t w p H 4 k B z v E - k l B u H 1 x G 7 Y 8 2 q L - - _ K 4 x L h - _ K v y u K t p 4 J 7 4 i J o 3 O - h k F j w C 4 k z D g i T - 0 8 C 8 s i M 4 t i B q p w H x 1 B t j B 0 3 u C 6 t i B 0 u m G g h C 3 B z u Q q m B r u T o E g n C x x p I x s e 9 3 j C w r E y 7 O y t C r n J 8 m U s r M - w a y 5 h C y x m q B 4 2 x B 9 3 q E w z - O 2 k L l B k s t I v h z E x n K g 3 d 7 q t B 0 7 I 5 o l C z x x C _ 1 e l k _ B 2 8 v D w 6 u L P n m g B 2 - g K y h x K z o N z 2 3 I z C 4 O 6 2 z D s g a g z j F w j L p 2 - G 5 G 4 2 V v t 3 E i 0 P l B k 6 v R 6 y r B y g r P l 8 o Q x 9 S 8 m 9 N y y F 9 n K j 2 Q z g M 7 M q 2 6 B i n s G l 7 s Q j n 1 G 8 5 w C k z t S n - P k r u J 4 c v y C t 8 S 6 x F z j J l w j J t m i B 9 7 C _ 2 t K z 4 p L 0 - - L - p z M 4 9 O & l t ; / r i n g & g t ; & l t ; / r p o l y g o n s & g t ; & l t ; r p o l y g o n s & g t ; & l t ; i d & g t ; 6 6 4 7 2 8 3 0 1 9 5 8 7 5 1 8 4 9 4 & l t ; / i d & g t ; & l t ; r i n g & g t ; k y x _ 6 v i j y I 7 v s I 4 4 s G 1 N o m 6 N m 2 2 F k 0 j D z u t J v p - C 0 4 t j B 7 6 l Q t K s n j 0 B 2 g p L - t j K w _ - I 8 - 7 D q g t y C v W k 5 8 C l m 1 D _ z n o B j y L 8 q k 0 F 7 _ C q t 5 R p z D v 7 i k B 3 k w e p 6 1 E m g i r B l u - x C z 5 q p B u j l i F 2 5 1 B y _ - I n x v D 7 r w h B 9 8 _ k C w i J n l - D 1 B 9 i u H 2 p 9 H q x r I 6 r 0 D y l k B _ j j J g n s J y u 1 J y x 4 J j D x 1 n O v t r O l - - B r p z F 9 h g O i 3 2 N 7 t N z s _ I 8 _ 1 M t j - L 8 D 4 5 - I p w 1 F 7 m I q p 3 H n 7 i H 5 o E 7 9 i F v i o D i q Z y - i B 7 6 j L r 8 p P 9 2 O 9 z l C 4 g k F x z 1 E 3 j 1 C - z y D q p 9 D n 5 l D 3 0 6 L 2 v n C k 4 E k o n K s q o O g r D s - I w 7 x G - 5 Q m 8 f 5 3 1 C 8 5 g J q 7 6 I 2 _ 0 I - 4 q I 3 m i I x 3 q C p 4 x B m - n H w v 8 F 5 3 C 0 k 2 J - v 1 B 5 v q D p 0 0 J w g w J 6 8 C q 6 2 U - i h S k s B y 3 4 S 4 n u R 3 m 0 C v 4 e 5 o O 3 O _ _ q G 2 2 o B i y r F t t x F 1 9 B 8 9 w E u p C k p 6 G 9 z r H j i o F 9 g - I 8 z 3 I m 4 X s n j B 9 8 z C u j s B x m O x x N z _ _ H - g 5 I - 6 k B k l t C 5 1 s B 9 - w H s y n D o 5 t F 7 2 i B q j _ B 2 u t G k r 6 G n s E l 4 s B w 3 7 E s m l M k t R n p T r s - D q m g B 6 n r D 0 u 4 D y 5 B _ w r F k 8 w E q n K g _ C s y D 1 4 - D p v 1 D x p j E x 0 t E l - F 3 0 k L g l 1 E w g 6 B p 0 q N 8 o q O _ 3 v M 2 t v K y u 8 D t - _ E l 1 V i - g G k f 3 r u H h z P l u h D v 3 j B 3 B v i y L _ u h N x 8 v O x g 1 M j y F m l B 7 l s O w t g E 8 1 0 D 1 8 6 P 4 _ o Q v D s o i B 4 y E s k _ B k h 6 B p l j T 1 _ J u y E 5 q h F z 1 j H _ u u C o v U 8 v o G 8 3 y D p t x F 5 2 i B 3 3 w C v 7 t M k q k B - q H i r 3 B n g p C m p l C 1 j 2 F 8 g h G 2 p c 5 t h L 9 1 1 L 0 v U y t 7 B g 9 u I w i t P l g G 2 w D 7 l v B 4 Q z k j D - x 6 J z q - D 6 Z 5 i v B k q 8 D p t n E l 5 v E h t 4 E y 5 B s - v C l j Z u t u C w 1 J l y r B s k S s q 3 F 4 y C r j o L - j 8 I u t u C h 0 3 O i m D j k 5 L q v a 1 x 2 G g s z M m x 6 M l 4 e r 2 B s 0 M h 0 x B 3 2 2 H u x g I h o Y z l o B q 7 v J k 6 5 C l z 4 F h h E k - y J g s F 6 r r D 7 m 2 F i j 2 J o i 6 B 6 5 5 F 0 2 0 D 0 5 8 B o 5 F o h 2 B w y m J 3 - 9 C 6 s l B w 6 J i y c o p h I z j K l u 0 F 9 v M t j y G n x v G s t B i O p w I - j 0 I u 0 y I 6 z y I 2 4 s I v t o I p _ i G 7 j E x m 6 H m v s B 0 o t C n x J q u h J 7 _ r Q 8 7 5 P n q g P p x l O t 8 V y 7 n B r j t B 2 9 u R r k 4 Q 7 I x y 7 S r i 1 R - 2 j Q p y g C s v 1 F s k z D 1 3 B r y - E 8 6 n B x 8 5 D 0 0 r C u m B x m o I s 7 q H s _ 5 B 5 8 M y 4 l D i j H i f l t O p o F w 1 U z r 9 L w 5 t Q 5 0 w B y q x D l i q E 8 6 p F z t _ C 5 _ h B 5 7 r B y x z E z j s E 4 6 i E o i T 5 8 x F l z X n j 1 K o r j K p v H - q l G m 0 t B 0 h w B q t u F x h k F - 6 E 2 6 i H y _ o G t o Q 6 5 n B n c q z 7 E w u r F w 4 X 5 k v C 5 l s G 9 9 x E g m - C n u I k u y F 9 z k G x - 4 G h 0 r H l 4 R 9 1 L s 7 t F 3 w 4 F y _ E 0 n _ L 8 s L t u 3 D n 9 w K l 3 C t _ s D m D i 4 i P 9 u 0 Q q j g S v y w D r j o G p x C i h L w l q D z 6 N 5 3 v G n h 6 G t o n H q o q B k 8 r G p i e u j p B 1 k 6 I j z Z 1 8 0 C _ 9 B j n E r 7 0 I 9 1 G i 6 R _ 3 C E 3 u _ D 9 p j B q x K p l B j i r G 3 y E i 1 q K l a v 6 X 7 3 y K 9 p 5 K q - 6 K 7 0 8 K t 3 T 3 5 F h i C k 0 0 J 5 J Y x _ x I - n s B n u r C 9 l r G t n E t 4 y H 7 y q H j n l H i - 7 G 4 2 B - 4 4 S N r V r 0 g I l w a h t R j h 2 J s o B 6 4 i B k 2 j H g w o O p m D g z 2 G - m E u o 5 I 2 z N 0 t y L 2 r D 4 l C 9 w 4 D 3 r F 1 z n B 1 t 3 L 0 s E u q s G 0 t x G y u C - h p U s g G L 0 t J w j u M B _ s E 2 m 0 B u 5 4 M 8 1 p E o r k K l 5 i K j R 6 6 n R p r 1 Q 7 f n 8 9 I r i y I 9 p f 9 p f 1 V 7 q P k k Z x p j B n m D o r p S h n s B m _ 9 J z t L 7 r F o 8 z O k v B _ 5 c g m C o i B 3 m E 6 u B 0 x j F 5 8 t F z 1 Q i g g M 2 9 B 2 9 a v w D 0 0 F g j s G j r B B - 3 F x 6 D 9 4 l D 8 h B t q 8 D q t G 0 p B 9 j X h _ C - s _ E _ n w E k w B 9 q w L z 7 C 6 1 u G 7 s m E y i L - k B x n 1 H 9 k m I 0 l C n n P 0 1 B 6 5 z H 5 7 r I 4 S r j t L 0 r X 2 T 8 w 2 H c o X t 2 u E s y 6 E i L 1 N o n s H t B y P n r K 4 w p H 7 w w G 9 x B 7 l 3 L s i j C j v 5 E l r F 7 9 l G 5 y y G 2 g E o 6 l F p r q H s D j y B 4 5 b z p C 8 8 x N o n O p r 6 G x J r m E r y p R o r I i _ M z h C 6 6 b k w n E _ t G 9 1 T i 7 9 J 2 c x 1 m J s w 0 J 3 m 5 J m _ 9 J y o B t j m G 4 r n G n 0 o G 0 s n G u - M i r s D r 2 j G 0 g g G h s 8 F 9 m S q r s D 7 w j I 9 y p D i j 0 C v 5 l l B k s 8 C 8 j p H 8 9 B 4 q Q _ z p E g o Y n 6 K u _ M g t 9 U v 0 5 O s 8 I g - J 9 - 1 K 4 w m j B l 6 7 E x x 9 g B z C p r F o i l J n t k E 9 l g F v - m F g 1 r E p n e 9 k S j V 3 j H 4 7 v O 4 i L v 1 k Q 9 v - B 2 m x G 2 q l E 8 j m H & l t ; / r i n g & g t ; & l t ; / r p o l y g o n s & g t ; & l t ; r p o l y g o n s & g t ; & l t ; i d & g t ; 6 6 4 7 2 8 3 0 1 9 5 8 7 5 1 8 4 9 4 & l t ; / i d & g t ; & l t ; r i n g & g t ; 7 h 0 i v m w 1 9 I 1 H q G _ q o P k n s P g 8 v L s 6 z B 8 4 Z w k u G 8 t v D 3 y p B p - H y l u G s p E 1 1 F 4 m B u h 9 J j 7 L D s k q B v p C n m 1 H q q t I m 4 E 1 g 6 B 7 Z 3 G & l t ; / r i n g & g t ; & l t ; / r p o l y g o n s & g t ; & l t ; r p o l y g o n s & g t ; & l t ; i d & g t ; 6 6 4 7 2 8 3 0 1 9 5 8 7 5 1 8 4 9 4 & l t ; / i d & g t ; & l t ; r i n g & g t ; j 4 g z x z _ i _ I B i U - 6 w F 4 Y k j K 7 - 1 H i M g U 6 v Q p q v E p u f n q k J _ h u I w i 6 H 9 s B w v 0 H y m 8 G 6 i D p r p D 8 y z D 2 r E k 9 B z q i F 7 k w F - k B G v J 0 d l x R q j B P t q _ H _ y p H r H n n k J o 5 C 9 h F n n z H i M 5 p v E s 1 F s 7 i G 1 g B l q t N 4 n 9 L 7 E 2 P 5 o h J m j D 9 1 g F 2 3 2 E o - p E t g B p 6 p D 6 L r m B h 6 6 D 1 o _ D i C i C o u I k w B 1 z B o n C 7 6 m E k l 2 E 6 u j F p w y F p r B n r B u 3 w C 3 - 5 B m o x J 6 9 g H x _ D h n B 5 l z R h 0 m R o l 4 Q h 7 h Q q g H r t B 6 4 1 B 0 x J t W k g 0 I - C v w y I _ u l I 1 _ 1 H v n H 2 p 9 L w n 4 K G 8 T 2 r g G z y D v 6 i E p u F 4 1 F j 2 U 8 k y J i M t W - x c 4 j B h x t J l s C l v F v 4 w G F 0 o F k g 6 L w - o L u r 4 K _ T t r n J t o D i G z - i F i n a t _ C R - C q z v C 2 5 C 4 7 s G 7 z h G 3 y D k u D h t g H o t 4 B o 5 1 B i q B 4 t 4 K 3 n k C 7 5 i D 3 h 9 J v v t J _ 5 8 I _ o o I w w 0 H l m g H k - B 9 u z E h W - m 3 E h 7 m F i u 4 F 5 Z 7 z B o k s L g _ j K w u B 9 1 E - v 4 I 7 y y I x B u x l I 4 w l I - y 7 H r v w H 5 z l H 3 s 4 G 6 d 3 m B 2 3 2 F g 0 v F v j C p _ 4 D p r 6 B j 5 5 J m 3 5 I 0 - 5 H _ F 9 t r F u o 9 F g w q C 1 z k F g I g o h F i i B 4 B - i m I 3 w 9 I m 3 C v p C _ k s G l y - G x 3 v H 2 h - H 3 Q k p p B v 5 v J q u C q o B 9 t k E g h D 1 B p p g O u i 1 O k _ 2 F m h o C _ l w P j D 2 k n H s 6 p H 0 j n H l 4 l H _ Y h S w t k H 7 z R u 6 v L R 6 w C z 0 m K 4 1 _ J g l y J 7 s n J m C 2 6 i J t o J v 9 3 F w y h H 6 d s p s H i j D _ L v 8 8 J w p B s w C w w 7 F 6 y v F 0 P u n y M j t g L g - B q j B h u F 8 w g C 1 x n D j r B y 3 B 6 - t I q _ u H t B 6 n C k u o B 1 7 B m - H n n z H 6 o k H 0 j B r o D 8 P k q v N e - 3 3 M 6 n C 8 x 0 G z z r G 4 P v B 9 p h J k i u I - 1 4 H g m k H p 7 B x v y B _ l t F g n q M p 5 B _ i y L 2 1 - M m 3 C 2 I w 3 k K - u 2 D v q i C r o 6 M w i s O x J o z j H s t u H r y E t h C 3 o V j l B l v s N 4 7 8 E k n v C 1 h C 2 1 D u s E _ S 6 o 5 T 0 p 0 U s r D 6 B s q i G z x o G 3 r B p 9 D u 8 3 D g p 9 D _ h Z r x n B n t a u h U z g 2 B s g R y g J t W y g p L p o 4 L 9 o n L 6 I l 0 B 7 R G k s s H z 0 9 G h n z G q - B s M 3 g 3 J s q _ N s 5 l O 1 0 n O o C g k B g _ - H - n I 4 v p O 0 j P k i s J 8 Y h S p p 1 C 2 0 I y 3 8 K 5 p x K h v k K u q 2 J u _ j J 1 1 w I 5 F 2 4 4 D l j m B o s s I 4 n w H 7 p 2 G z I y N j 5 7 D h u h D x k x H z h p C _ M y _ P t 3 C j l v B k _ D v 4 D u 4 1 E l u g G o x c j 3 3 C t 3 v L 9 p B - 4 - P 4 7 n B 3 - B 6 i O 7 o 3 S v j D k 3 w G z q Z 2 - x C y p x B p i k B 1 6 8 I w y R t j k F w 5 u C s l z H 2 N 2 i T - u H y r K 0 g B w p h C h i V 9 4 l J 3 n F k _ C p 9 4 E 3 u E 4 q w C o 3 I n m m B x p 3 H 1 h V k t p M w w 2 K 3 9 1 C o l i B 0 m j B k 4 j C 9 t p E z l 2 E g z M y w q E u - y E o 9 9 E 5 i o F _ Z j 9 a k r G p y J r y G _ h n I g s S l 7 g N u b 2 h k L s s 9 K s z R i u _ H t t 3 H u 4 t H x p k H h k l B 3 8 r B 5 9 j E 5 t 8 B s K v h 3 B 6 j 3 D 8 u n J t 6 y C n 4 W - _ w R j G 5 5 - P q 8 _ D x 9 l J u 0 m G x v H h k u I u r _ H 3 5 x H x 5 C 4 2 r D d V i v d 8 v j B h o U l i N q 7 B 2 r C F m u i B 7 j s E s 7 B 0 h F w z 9 G K r q w E 9 8 k C l m R j g u I u i z H 7 L l y z D z - s B i y o C - 7 O w o 6 F j w C 1 p Z r i K z w p B 1 Y 7 9 g B r q Z K 1 i P 6 n t C 6 w j B t v Q w w 1 F o - o B 0 - g D x Y t x 7 F 2 4 M m n z G _ p G 3 p 0 F 5 t v B q 4 u C 9 t _ C 3 o U 0 y q R o 3 1 P 3 d h u M w b v 4 s D u x 5 S 7 - q C 7 w B q 5 7 B 1 9 V 9 y u D i h j H k t 6 B r z 0 G 4 m B u 3 h G 5 o 1 J t t O q p z H 9 p u E 1 1 - E 9 9 w V _ h F 5 _ R s K q s K 6 5 4 H _ 1 o C w h h D o n k C z u Y n 2 g N s - m E x v T 6 v _ B v k k P 4 5 u C t 8 V 1 Y 0 1 a z 2 S 6 5 z B j 3 W v n a 6 u F y 4 p I 7 9 8 H v z p H k r 4 G 3 I s s 2 B 1 7 h E r 9 q C o 4 Z m i k G w 0 l B j x J x i u I 2 R 9 0 j D u q h C s g 9 J 7 9 k C x 7 r B v v s C 0 9 3 F o 9 6 D v t D _ o h J s 3 i C r s 0 C h m n D 1 n y D 3 I u j C w 4 Z j u v B 2 5 J r 1 w B 0 t g B x n C g v _ B 7 u I t j 6 H p n u B z n C t o U 3 s 8 B 4 j q B y x m G t 9 g B 4 6 3 E i 9 4 D t s o B 4 7 F 4 x 9 G D 9 6 L g w 7 H 0 y D q r 2 B k W z y g C y n j K 2 l h J 7 L 6 4 8 D 2 p k E 9 3 v E x 4 8 E - t C 2 8 9 E v 7 I i i k D j u C w _ g C z Y x 6 - D n - B _ s P x - c u 7 3 F z y o F u p G l 5 C t h V o 6 3 F t - j F 1 8 M 3 t C 0 k i H m j H - l 2 E h 3 C s j Q 3 l y D t w p B 2 0 E 9 4 9 D 3 w g C 4 3 G o l D 1 0 s D l 7 k K 5 q 0 C g t P u u V t 5 - D v i G V 6 2 1 E i 8 F 5 t 0 B x 1 3 C q q G m 4 2 J 6 N i r 4 I h t l I _ s B p 1 F 3 i K 3 I _ i 8 N v l r M 5 T j r 8 B g s K 1 3 N 3 y X v 7 E v _ e w x y B 4 y R j - 9 F 0 m B u h m P u u F 1 0 K s q S u 7 B x z v L x 7 8 H y 9 D g o J i 8 T 9 p r K 2 9 D z i N q 3 7 B 4 1 a j 1 o F 0 r K v t D w i o D 5 - 6 C o j C 1 n C 1 i c l g J 9 6 u M g m 4 L z 5 C k 1 E d y x 4 C o k - L l u m C _ 6 q T w 8 - B g x 7 H w 7 T 9 i c q 0 w M s K x z 2 N _ w c - x p B i 0 B p 3 1 B 5 n L 2 5 t Q j r v G _ h 1 B i o x B q 7 B k W n w B n h c 0 8 s M n u I 7 r O p 1 1 B 4 z B i 8 6 F t 3 v J G _ v C 5 k 7 I q g D 8 l g C g - 3 B o s q I h s L E x 4 _ D 2 p 7 D m 6 H w p 9 D g t n E g o B y n F s 6 _ G w r h D 4 h Z 2 r E _ w 6 J G w P k 6 6 F 3 Z 4 g 0 E z j g F 2 u B P & l t ; / r i n g & g t ; & l t ; / r p o l y g o n s & g t ; & l t ; r p o l y g o n s & g t ; & l t ; i d & g t ; 6 6 4 7 2 8 3 0 1 9 5 8 7 5 1 8 4 9 4 & l t ; / i d & g t ; & l t ; r i n g & g t ; 5 m 3 o g s l _ l J q 0 o F p x r G 1 p G z j t E 9 n x B o j x C z 0 r D y o q D p k g B w 5 - L _ 7 6 F v 2 L p 3 6 J w 0 i K u o s K t k x K l v B z i 0 C l e 6 9 0 L x m k F r r n B 7 q i L u K j q B 7 j B 5 m y J m 3 h G & l t ; / r i n g & g t ; & l t ; / r p o l y g o n s & g t ; & l t ; r p o l y g o n s & g t ; & l t ; i d & g t ; 6 6 4 7 2 8 3 0 1 9 5 8 7 5 1 8 4 9 4 & l t ; / i d & g t ; & l t ; r i n g & g t ; l - t s 7 u g z n J _ Y z u _ I t u 7 I v K h O 2 h d B I 4 _ g M - p 4 L r b j t 7 I k i x I p 9 m I h o z G y w B 3 g B h 9 k E p p E u o t F t 7 T g h n F 2 r B V 2 q u C u J 5 w 6 C x u B l r 7 D h r j E 9 y r E s g z E q 3 7 E 6 t i F j k o F y C h l 5 I 4 1 m J - 3 z D 7 z r B 0 g h C 6 6 u C h _ 5 L _ C u m z H 3 9 m H 2 4 1 G 2 w m G i u 1 F q t _ B 3 s Y y h g F t u j F u x 7 D 9 r B x J u t q M 8 s - D w g 0 C n z 3 N z 5 y D n 9 w D 4 c 2 c p 4 k F z C m 0 8 L n 7 h M r 7 o M o k n M p z C p l B i - h I n B q l j C & l t ; / r i n g & g t ; & l t ; / r p o l y g o n s & g t ; & l t ; r p o l y g o n s & g t ; & l t ; i d & g t ; 6 6 4 7 2 8 3 0 1 9 5 8 7 5 1 8 4 9 4 & l t ; / i d & g t ; & l t ; r i n g & g t ; y 0 7 k 3 k y q 8 I 1 r G l 9 l U j j h V m t y D n 9 i D y u O y x 4 X j k C g Z j x s B 1 p J n p 6 C l v N t 7 h G j D n x h B u 8 E n 3 z C t p p G t 5 r G l - C - 3 v I z m X z t B 1 y x L 9 8 i D m p L 6 _ 2 E 7 o k G i w l G x b h F 9 i g O r r r O 4 m g D p _ g E _ p v N 6 Y x 6 0 L j 0 r G 4 w j C v t w C k i u C t n 6 C 4 n h C h 6 w K 8 x h M 8 h w N 5 r y C l x j F 3 O M q 5 4 P g n 9 Q v q 4 R n o 2 I i u 7 B p L 4 9 6 L r k g M s z Z 8 q 1 G j m g M 8 G - O u y 6 M s z 6 M o B 7 q o J t q l J p I 7 5 6 S h v C 4 k 9 P 2 7 l R z n - P 0 g 6 O 5 l r N 9 y 5 I 9 t H 4 p m K 5 L F y u - B q J 3 D z u 1 D 3 m - D 6 C l j t I 8 o m J T 0 M 3 t r E n v t C l h L s 2 9 E v x l F o Q v w P 9 b r S x 6 t D 9 F k K l P 0 m 1 F 8 k u F 4 n n F n r - E x 4 C k u p I s n w C - j u B 8 h g H k 9 o G x m 9 F 7 1 z G u i q H z 4 _ H p 5 H r y x D t 7 z E 4 4 5 R r w i T r t h U o g C i r 3 G 6 9 5 G l 7 9 G z 6 9 G z 6 m B z 5 r C j u g H i v 8 G z k 7 G 9 7 B y z X p j u L I h F m o C i 4 h H y u 8 G q 6 5 G 0 j N 1 y 7 D l 4 C 0 5 B 0 w t G 4 m 1 G 3 l C q f w s _ D n L r - F 5 1 B v g E s h C r i o F 2 m w F 8 p C u u a h 2 V 9 r j R n i B 6 Z u 6 l D t - F 2 j 9 C p w S _ 6 D 7 z 6 E 7 u B 7 s G y u 2 D - H m v 2 D 9 x r E s k 1 E 2 i I l x k O 4 n d z p Q l w 3 D v 6 b h i - I p m r J 1 _ J g 6 p C q o w F x v 4 E 4 3 o M g N 4 5 B m g x B o - r I l n 2 I l I t 7 H 6 v t U y 2 T p h D 2 1 T j I 5 k F y v z B 2 y n B t y N k y E x 5 q Q w m h B n s 9 F n o n G h x S 1 z P _ s L 1 c m k J 4 o o C s y j J n 2 z D l j s C t D 6 i I 7 1 B h n s G _ r 6 G 1 l C 6 Z x i x H 3 i L v j x H p 8 h I 1 p w I t j - I v 3 C 7 n s D _ m G 8 5 B w _ E r o i G r o s G _ m 1 G z 3 7 G h 2 j H m 3 n H _ k t H 8 8 v H 0 7 D g z C v h R g 9 _ C j l j C g N o m j L j 4 h B 1 7 H z u C l h R 3 k 0 B 7 h n N u q 7 N 1 o s O 4 6 1 O X 1 c t 7 H k s t B _ 8 w D 0 J n c 8 m P 0 q u C t p x F q t j G 0 x y G s h C z u 8 L p l 8 M y 7 z N n i p C 2 p p F 4 G w J y 4 x O 2 Q g r v K 3 m v C _ 7 l D m 6 6 L r g u M i a r h u M o 2 J 1 m l J M 2 J y C u v 3 L n 1 8 L 0 t L z l F 7 6 t E l 2 D w 1 G 9 u 9 D x t J - h B l v q K k y E 4 y D q i k G 6 7 3 F m K q h F - o 5 C m 5 _ D 3 h 0 D v y z D l X - q 4 E _ q i F y w y F t q 9 F _ 6 D t F - - t D p 0 z D 1 3 2 P x v n R 2 - z S 7 O 1 9 B 3 n 8 M 3 9 B l j r P j p s D 0 - w E 0 _ g Q z F h 6 3 O 2 9 1 O w q u O _ g j O 9 X D 6 2 T z u C 3 k Z 0 2 Y 4 6 D l g v F 2 2 5 F m B w 5 B 3 8 O 5 g D h i B m f z l n G x g E 8 6 y J 6 p C o 2 h M 1 1 D o 1 n H w y E q k J w 7 p B 9 7 k B v n s D 1 c g V j 7 k B s h C r i _ K p i 5 L i n s M 6 0 h N 4 h C k o 2 R r s p S h T M 7 t w T 7 2 V p r D q r r D 6 7 v H w i g U 5 c 3 t J 2 3 j J s 4 j J 4 y B 7 r E r 3 - F y u t G y 5 B m n H i o D x Y i 3 H _ q n J y w j B j 4 D 7 _ w I x 9 e - g k B p s O u 7 k E v 6 7 D r - G 7 u H 4 v q L r n C w 5 i E 0 9 2 D l X k q b m k g B n p h E v k F 0 0 J 1 S 1 t M 5 8 7 I g t i K u J k 8 1 J h m 0 K w m G x 7 G 3 o Q 4 u 2 D y _ 3 H k y B r 9 m N _ 5 x O z l C x - F 5 3 t K 7 t h L x X 2 8 l D i r r C n 9 u L v l 5 L g q l M 0 y B q j g U 4 k g U 1 o B r 5 6 E _ q 1 E p k y S 7 3 L j l 7 F 5 h D 2 g 4 G j y v C 7 u H o 6 g E n t D v 2 8 I q 2 H _ u d p n L k 3 i D _ 8 m E 0 q w C - 7 9 F q x k B _ j M w g 1 D s g t D p x F 2 t j J k 6 o K l s r L - 8 t M n o B 4 y x C 1 l C 5 7 4 C p 9 B x 1 - C j 3 C h j 0 B 2 n P y i t D r n 2 E p n O l p _ G 6 _ g C - 0 e r 8 O o y H w 9 v G 4 m K p 4 v E o m G r s 4 E p o h F o x r F m _ 0 F y J j y j F 4 2 k F k 1 Q k 7 p B 4 n d g v g I n s E 8 u 8 K - 5 j B h j 0 B s n i H l o B s 1 J q 7 S h _ 7 I z O g r k E x - H m 0 b k y c u K 4 w d p j P 5 w B r z X i z y B 6 7 B _ x L k y c _ g B h o - B _ 4 O r v 5 R l U 7 z 5 M 1 9 u M z j D t z 7 F 4 y 1 F n 1 v F 8 6 p F q 1 E x l 7 E - r w D 0 g B v s 8 B k t B n _ m H i t B s 3 p Q y 7 u O g b 5 3 P u 1 r C 2 s u F 7 L y 1 7 B 9 3 P 8 4 _ D g j z D l p 9 D h L v p h E r l C n g o F i v 5 E q 0 k F 1 g v F k 4 v B - 3 s B u r F 0 k 9 C p 2 d y s h C r 1 v C H g k C h w E z 4 3 C l k E l 6 C 8 5 M h E 0 2 k D n i i B n z k N x w I j l E m t C l 1 0 F i _ Q k D m 2 C 7 k o G x 7 P s w h I q t t C 2 8 k B 4 c x 6 1 O i 0 7 O z 4 6 I n w a h 0 9 O l N s w _ G v V 2 y N 3 5 x I 6 _ l B 1 l 5 Q i v B _ 0 n R y 8 I 5 p r D o 3 7 G 1 3 o B s z 1 D 8 n 5 T - s L W o y F w s 5 B g 8 I y 8 U w s E 4 _ J y x 6 S g T k 8 _ B 2 j 8 B 5 o y B 8 2 j H m 3 V i 3 V 6 p 2 S l y p D r u u C i 2 B - - - T n y o G g y n E q h D s 1 3 K h 0 H u z N 9 h C - l w G j a t 0 M v o i B y 7 H y u C 8 u q B l w U u 2 t C t 5 F 9 h 1 F s 3 V h 2 J 6 4 E x r B 2 w K - - m F x C u s - O - r r C l 6 5 F 4 9 _ P i - i Q 7 p d k 5 R r l g W - p V o j x K o h D 7 o s K 6 k x K r s p F 5 p d q 9 x D m l 8 B l 7 y K 1 s s K l g m K m j _ J - G 1 7 K j w 3 B 9 _ 7 E q 4 C 3 q w G - r V 2 y u H p q u O 1 w a 9 h 3 V 5 t 7 U o w w B t i m K s I 3 x 7 B 2 h D t u n S - k u R q T x l w C m u 5 I p w h T r 4 4 D 1 i v D w s z I j 8 0 I v h v I 0 z t I n N _ q 8 I w u 8 C v j x B 0 0 l E 0 X w q M z j I 5 r B 8 6 _ B w y N x h C m u C s i 8 B w x 3 J w 8 G w 2 f j g M 7 w j G t w D p w D s 9 O C i 2 h C k r D z J 3 4 5 C _ v r L 3 p _ L p l B 0 3 C o 6 g S 1 _ o V r V j z C p q C 0 t w B w 8 I v 2 J m v q B i 4 e n - E g s I 8 s E v m D 3 4 o B k T z 8 C l r 5 K l 6 B w q o J m r o J - 7 D m r 5 I 5 f v 4 4 B t 4 o B - Q s 1 j F 9 0 M 5 y E i y 0 V _ 9 B 0 8 v U w t r U t z C 3 f t 1 6 R j 1 4 S 7 - E 0 4 q M q g 2 L w g z B w 5 - F 6 O 7 h t H 8 i 8 B q D 4 S g u C z j 8 F 1 n P v r i E h k J 6 5 l F v h C 7 6 x O 3 o j B l z y F z v m E 6 g E h 5 F n B - g m G s l 0 B 2 k j C v w D 4 u x F 9 5 K x m f W i r D j x t G v t i E k u C o i K p K o _ y L 0 1 S p m n J p H 6 w X 8 u j H 2 6 U 0 m 8 C 2 w q N p p 9 O 4 u B g k 2 F 6 1 h B 3 0 Y g r H i 3 i B s D s c x i W 3 o q H 0 O w x 1 L 4 9 l B j k S 1 4 F y Y g 2 8 C 1 y D 0 5 h F _ w G t u n F 0 d 5 7 k E x h 1 B 0 9 R u 9 R 5 N t 7 B z i w K 2 5 r J p g 1 D q g 7 C z p 6 F z i s F j 1 g F 1 j X 6 1 1 B y w G 0 _ h C w 3 P 8 1 l F u t 4 F 5 0 J h 1 7 E 9 8 m F i 3 z F n k 8 F j k J i y F x i j L g r - O z r B o s x G w x 2 G 4 4 7 G 1 3 - G h t i H 6 t m H q u m H i w 1 B g 6 i B 9 w D r a s g m B 1 o K 5 7 D 9 r B t p p P 9 l r G g 7 8 E x z j J 5 z s I p o D w j B j u h B l 3 I _ - 6 C 4 5 o J 9 z B j o x B j u _ B h - o G 8 i E k q 2 G 0 g x H z G r p C 7 p 8 D 1 4 3 E 2 4 - L _ q H k 8 w K z 0 G x l w F x y n B p m e _ t 9 B o s l E x 5 B 3 u j G s 4 u G 2 t G 3 7 s C u 2 e j 9 S h 9 S 8 j o F h 0 h N v 9 z N h - E m u - D 2 n 6 W 3 J l z - B 9 u g E 1 6 X 3 h r B k r 8 M v s l C p 9 p B 1 j 6 B m s n G s 0 5 H y p 5 L l m 0 L 8 j v L o 3 h L h - N p 6 y F x z E 3 3 o E l 1 w G 7 y s I r 7 B - p G z o m D - 6 n B 1 r C m v E g 8 9 D 8 6 2 I i n u B t x l H 4 r m C t h u G w t 7 F 4 k m B n 2 m C g _ H p y s E q 2 i B v _ v G j 8 k H v n 1 H 5 g p I - 0 G m o B v 8 t F g 5 z F s l o B 3 i 2 B m q i G s p n G n i r G - k w G q u x G 6 3 C B - 4 - K p y k B x n o H k u 0 G 3 s P 3 - 5 E z q S x 3 u R q 3 z P 5 y 0 N 4 o 2 L t m K m 8 O 5 t g J u 3 y P 7 1 t R 3 q l T x 1 Y t w 4 D 6 3 d t y y H o 3 z D v g M u y x M 4 p 8 M m 6 c 8 - t B w x 4 E 3 0 n B 3 p 1 E m 6 s B 3 z m L x 0 m L o 1 h L o i 7 K 8 y S u u n G 0 0 n K 4 7 3 J 7 0 Z - u j L u 4 C 6 7 q M i y o L k 0 k K g C 2 7 g B - 2 8 D g 3 z I w 2 h I o r E 7 h i H q g n K s 1 c j i s B 8 8 z E o 2 _ B n i w C v t b & l t ; / r i n g & g t ; & l t ; / r p o l y g o n s & g t ; & l t ; r p o l y g o n s & g t ; & l t ; i d & g t ; 6 6 4 7 2 8 3 0 1 9 5 8 7 5 1 8 4 9 4 & l t ; / i d & g t ; & l t ; r i n g & g t ; y k 6 z h w 8 y 9 I l S i h y H k p F y w o I h q z F h o I t 9 p I g z l I r v F o _ i J 6 1 0 H 6 w B _ _ 2 I q o r I z t N w g y F 7 k s F 0 j k F x o 8 E w x p B - _ l M u 5 i G u 2 W z 0 C v 3 u C O x s f 9 i 6 C v 2 I y 3 B k - B u 5 z I v 6 l G t p x B 4 I - E 6 j o K 5 9 D z 2 1 E 1 r K 1 1 r C 7 7 k E v 6 8 D 9 C _ k s L c u g h J 3 t H g 6 4 D i q x D 8 6 Q s l z H 1 x h H 5 u H 8 0 E 6 5 7 C n 5 - D 1 2 N x l R s g B u h F i b _ j z H o 7 1 H n y 5 G j v j H - n B _ 4 K u C p j D 7 9 g B j 1 3 C t v 0 G k h k G h o 0 F k j C i t 1 F g 6 0 F 3 z p G 8 8 q G 6 M o 8 S 5 h o F v 9 B 3 7 r B m 9 5 K k b 1 h k F i 6 3 E x h s E j 4 - D 1 I 5 n 5 C z 3 j B 2 p k E m q 8 K o r B x 6 z G r y j H n 8 z H 2 w o E _ 8 S n L w 8 I m h E p y l T v p P x s l M h _ h M h w _ L p n 0 L t z E w 9 G 3 m D 8 k u D l s u T t o 9 C q v m H s w q B - r B _ 9 B - 2 w L m u y L x 0 I o 6 i B & l t ; / r i n g & g t ; & l t ; / r p o l y g o n s & g t ; & l t ; r p o l y g o n s & g t ; & l t ; i d & g t ; 6 6 4 7 2 8 3 0 1 9 5 8 7 5 1 8 4 9 4 & l t ; / i d & g t ; & l t ; r i n g & g t ; n v s h g _ _ n 9 I 8 G z F 6 G p 9 U 7 m L r z I z n i B & l t ; / r i n g & g t ; & l t ; / r p o l y g o n s & g t ; & l t ; r p o l y g o n s & g t ; & l t ; i d & g t ; 6 6 4 7 2 8 3 0 1 9 5 8 7 5 1 8 4 9 4 & l t ; / i d & g t ; & l t ; r i n g & g t ; - w k i 5 j 6 2 8 I w n 8 G r m B 0 t _ C i i c r 5 w F 0 0 o F s u M p k - F 2 p B q q v G 5 z B 4 7 r B s s 0 C y 6 w O - 3 _ M s _ H 0 l 4 K 0 r O 5 k 1 C q 7 E w w B g j G l x L k q 0 F _ z o F t 5 J 4 s 4 O t w s I o 7 w I 4 - 1 I q c v w 3 I v 1 - K z 3 5 C t u z B _ t C 6 5 _ B s Y i - 4 I o 7 g H w w n I l z M 4 1 B q X v y H p s E x x n C 4 q k B 1 j 5 G x g h H 6 G o l B k v 9 O s 0 M s l 7 U i N i 4 y T 2 k H i w U 1 X g p s K y k H 5 y N _ k S u E r v 9 B 7 2 g B g n 8 F v 8 - F g z j G y 7 D p h D y 3 y T 8 m 3 T 0 x 4 S i R j 1 w T 0 l B i j I q s 3 L g p j B s o k V z X u 7 3 G n 5 7 G i 4 - G w t i H j T u r t Y x g m Y - l F p v B n s I 1 3 1 D 4 _ 3 G Z 3 j 1 T 2 - E g H 4 f - j w V 6 f s l S 2 h l H i 4 n H t 6 r H s m t H 9 y F r L k y v K j - t K z j l D p n j C 5 s k K 1 F h z 7 D l 4 C k R u E 8 - y J u 9 7 B x m t G l J h B 1 g C m F C j z o B 0 B 8 x 6 B 4 r n C u 5 1 I v M q O z m j G 4 z i B j q s Q 2 v N 2 n 2 P - o w Q i q J r i o G s q E h r u I w 2 y I p w o B p l N 0 H h B 4 i q I l Q g p k L i k 1 L r M 0 B 9 k 6 D 5 k K g _ w G 3 4 0 G j t n B j h o C 0 K l Z k s m M r 1 y M p G j Q 5 0 y M 7 3 5 M 3 p 9 M q i - M g O g O _ n k G 9 - i G v i _ F z p U 5 w B j 1 g C z m 5 F 1 v H 5 5 n B y i v B t y I 3 M z z g F _ 7 k D z 8 u D v v 2 D m q - D B h j H 6 z k G 8 m O q 5 C i o w E 5 u q E 5 k B n p _ D j 8 m F 7 x E q m i G p g w G z z - G x h t H 2 - F 2 y r B g v 5 H r z g D o y F p z x C m t q D 9 t F 4 u o D 2 2 x D 0 O & l t ; / r i n g & g t ; & l t ; / r p o l y g o n s & g t ; & l t ; r p o l y g o n s & g t ; & l t ; i d & g t ; 6 6 4 7 2 8 3 0 1 9 5 8 7 5 1 8 4 9 4 & l t ; / i d & g t ; & l t ; r i n g & g t ; k y u o q h 8 k j J 6 w C 5 0 7 H k U w r k H 5 i 7 G w y 0 G 1 p - C 1 1 U x _ C r 4 i C 4 P z 1 E w o F 7 7 p F x _ p D h 5 9 P t H 3 1 w G u q l G 0 i 5 F k 9 q F q 5 C h 1 E 9 2 I 1 r w H g 5 r J n H x 6 q G 7 l E 8 P k p U q x C m m y G 2 q 3 G x w g B 9 u I 3 y 0 E s _ o E 6 E 1 I r j i L k B 1 d u 6 k E 3 6 5 D 5 h B _ 3 F 3 B 4 t d h 1 m D 0 8 u D q t 4 D y q i E 3 y x B 8 2 a w 0 p M 1 j q E 1 q U j n v J l p y J j 6 P 7 7 2 F m 3 a 2 6 1 E - D 2 u 7 I y w 1 I u 3 s I 4 x L r 6 2 D & l t ; / r i n g & g t ; & l t ; / r p o l y g o n s & g t ; & l t ; r p o l y g o n s & g t ; & l t ; i d & g t ; 6 6 4 7 2 8 3 0 1 9 5 8 7 5 1 8 4 9 4 & l t ; / i d & g t ; & l t ; r i n g & g t ; k o 2 2 x _ 7 r j J h i O k 9 m H j 4 1 G G l W i 1 F l s w H p H v B 7 E j s v D B 5 N y 2 7 P m t l O g k r M _ u 6 J 3 s B W G i 5 C z G h i g F 0 _ u F 5 _ g G m w n C 7 q x B z i 9 J - E q v M 9 9 t Q 7 1 9 G 8 h 3 B h 1 C 8 u M g k 3 G u 7 s G l x L m v H 2 s p C i G x q E w n s J 7 g 3 J o C 6 u 8 Q q 6 o R o g h B 4 z M i p q O s f 3 w 6 S s j 3 T m q C 3 q Q h T o V i u l B r n 2 F 8 Q z 0 4 F o q C u s m P k h B n G k z 4 G r 8 5 G k y 4 G j o 3 G u 0 B H h 3 0 H n _ x H _ g B 7 7 n U t j t T _ x y B i r h J 5 j 8 Q d 8 E 7 8 n C 8 E 8 N 1 h x I s h k I t y 0 H x 9 m H 9 L p g f j k i C n G o s - C _ q G w t B - P k n q U m m h U 6 7 B & l t ; / r i n g & g t ; & l t ; / r p o l y g o n s & g t ; & l t ; r p o l y g o n s & g t ; & l t ; i d & g t ; 6 6 4 7 2 8 3 0 1 9 5 8 7 5 1 8 4 9 4 & l t ; / i d & g t ; & l t ; r i n g & g t ; h s 2 k 0 l x g z I 4 i D 4 x s D u n F g 5 h D k 9 3 D 9 3 z B t v u c 1 l v E i 9 B n t 8 C 4 t r C q g j O n _ B _ w O w r L l h r F t 8 n G l 1 7 K 6 u v D o j 6 E k 6 p F j o F & l t ; / r i n g & g t ; & l t ; / r p o l y g o n s & g t ; & l t ; r p o l y g o n s & g t ; & l t ; i d & g t ; 6 6 4 7 2 8 3 0 1 9 5 8 7 5 1 8 4 9 4 & l t ; / i d & g t ; & l t ; r i n g & g t ; y j s h 6 t p m 9 I 7 i p E h 5 t H m g - G e t h 7 G - C 6 3 j Q w 0 0 O - s B 7 7 t L w w J m 2 W i C g G 7 3 u C y P h 8 j I o j B k x 7 G 3 M 2 q 7 D 0 r l E y q 5 B r 9 U i j t Q l T 4 J 8 0 o G 2 h C 4 G 2 1 y G u 7 3 G v t J n 0 p E 5 t _ G u t i H _ t i H 9 3 C w B n j q E 2 0 q L 3 q 4 K l 3 h K k r q J j 7 E g 1 E j _ d m 3 1 F 5 g o G 8 4 r G j w q G u n p G 8 n I 6 2 i M E y t _ G 2 i h H s 4 j H 4 X & l t ; / r i n g & g t ; & l t ; / r p o l y g o n s & g t ; & l t ; r p o l y g o n s & g t ; & l t ; i d & g t ; 6 6 4 7 2 8 3 0 1 9 5 8 7 5 1 8 4 9 4 & l t ; / i d & g t ; & l t ; r i n g & g t ; n 3 3 0 3 6 4 0 5 I l K r 9 D 6 D w q 9 E 8 T _ 0 F h 3 1 G q n C p 3 m I 3 4 r I 2 r E s w B s 5 o J j W t h 1 B s j B 4 I x _ 2 D u t u D l K z N u n F G t B h 1 7 B l 9 D p m I x k o H u j 8 H 8 h B 6 T 0 l m B v B _ L p y h G n i z F 0 3 h F - h _ B x t U l K 8 3 D 0 i 0 D r 6 p D g 5 h D n m r D t J k C w i G 5 o E P 4 7 m H t 9 D 9 E z z h G z j z F m j E 1 7 B 8 h t B q i c r K k v s C _ p n B g j 3 G 0 3 B 2 n C h 9 s K u w B 7 w z E k g q E x 5 g E s - 1 D n m I y P l o D 5 4 z B y 1 q B 7 r u F n h O g l 9 L _ h L 0 l g C 7 C 0 Y 6 o o I 5 N z j Q u 5 C j q G 5 i k G 5 v 1 F h 1 E B 9 l l F 9 - 5 E n K s 7 E 4 l - B 9 C 6 P j j i T 6 3 B j z D h 6 5 P m x 4 O r o J m p R 1 n 2 H g u y D i n b 7 _ D p n B 2 y _ C k h y B 6 l 5 E q p F 0 x 8 G 1 v g H l v g H i p L k g o G h 9 F 6 t k H 1 i j H y 3 h H i u 8 G x B i u O 6 - 5 I _ y y E w j V 6 j x I _ s o I u 7 L w y 5 E k r r C 6 G u 5 s J l l j C 4 q k V o 2 y F t h 0 D 6 u _ F l m 3 C x h 2 F 9 3 R u 9 D y k 1 C 7 6 E z r _ C s J o p 4 G q p G 3 n u H u v - B r v K i p t B h 8 5 D 2 3 m I 3 h N 5 6 L 8 x t D 6 w 9 C i i o D v j i L q 6 6 D y p G _ s _ E 0 t i B i p E h v l L u p G p t D 9 3 D 5 5 9 D x 9 d 5 u E g b 5 D 3 i V q 5 0 L 7 8 _ K 1 3 B t 4 - I n 7 E 1 u u K i n n J w y 4 H r F t g D 9 q 4 E i u h B _ v g L g 4 5 J 0 m 4 I 1 - 1 I 4 v D v 4 1 B u 1 E 4 p - C 9 8 V u z m G 7 _ 9 F 1 _ x F _ z B x 4 2 E u k t E i 6 i E r 7 5 D u t i B _ 0 7 B 7 L i b i 3 m B l s O 8 h T l x J _ y r G k b 3 q w E p _ n E k 4 M p w C 2 u 4 C m 7 8 D j q m F 7 L p r _ C z w G n g 5 E h g H s m t E i x c z 7 r B n 4 D 3 z v F 6 v n F j k 7 E 1 t y E i 8 m E k 6 6 D h t 3 D 6 4 K 6 4 j C m 3 0 B w 2 H 7 u H 4 y w G r t 7 F 0 N u h 8 J h q r L r 6 m M 2 G p 5 g O k l B j 4 0 T q 6 o V l 5 R _ j n C z w h H y g u G 4 k B 6 v Z 6 U s t f o 9 q H p t 0 G n i l B h u T z s Y g n 3 E y k p F l u 4 F j 1 p G m f k k m I z _ k C w l g K p k s E 0 r 6 B r j E y x q L 5 g o K v g k B 3 v H - q k H 0 g p B n r 6 N v x G w g r H j x 7 F 6 R i 0 B 1 8 - D - T - 4 n M 0 i k G _ 7 Y 3 9 u J 7 T t 4 o J k h F 3 t 0 B 4 N s 1 1 E t i s E i 5 g E m g 1 D x v 1 D u p i E w o i D 2 6 D 3 m 2 E w C p h _ K h h n B 7 6 k B o f 4 - L l j Z 9 r E 8 v h N m n q O l L 2 _ 0 F 3 y N v p M 2 4 F t n 8 H n j o L l l F 2 w u B 1 4 q Q n o B 8 p C 4 l D 9 0 2 H y q j I 9 z 6 C n 3 2 B 4 G t c h r w B D o 6 i E 2 1 i D o 7 H x C W - j H y l C i o 8 H 3 G 4 g D s X q w K h k J 0 u B 7 p 3 E g h - E p _ P x C t o 1 H i 4 k I 4 g E g p 0 K v v m L _ S w 2 V g v B 2 v h L 1 J j 2 Q y n x H w i u M r t z M 7 r B v z O g P p m B y 9 4 G m i L 8 z s F o p 9 F t 4 F u x n I 4 u B h o 1 H m q x J r y i K 1 r F t r F 8 9 M 9 l D o k 7 Q 5 y C n 1 Q x C - t F s _ 3 B 4 D _ 6 o H k s q B m x 6 C _ v K t x y G s y j H t 1 T n y _ F s 3 p G x h C v r B _ - Z n r t B z 1 J j w D z g z E j l B o s l D w n C i G i v E 2 7 h D t 9 m E h 6 _ D 3 _ 2 D 5 s B 3 y 0 L _ n j M 9 l E 9 v _ F r w - B 9 1 o B r h C 6 9 x E 4 z 6 E L j k J t r B j q j I _ p w I x C y c 2 q _ G n B l g M _ w S 2 i G 2 u I v 9 D 3 0 g F s 2 y C 6 D o - G 8 i E z q v D m 6 H s h j C m r l E 2 4 v E 9 k B m u 3 K - p 3 L w 9 B 4 x F 8 s l E z 5 B t 3 I 7 N 6 n L k g j B o v E s _ _ G z m z G g 6 i G u o 0 F s n C t v l H - a j 0 G i - n F u u B 1 p i E x v - B - r s N x 5 B n y y K l k t L k _ m M 2 0 4 M h a & l t ; / r i n g & g t ; & l t ; / r p o l y g o n s & g t ; & l t ; r p o l y g o n s & g t ; & l t ; i d & g t ; 6 6 4 7 2 8 3 0 1 9 5 8 7 5 1 8 4 9 4 & l t ; / i d & g t ; & l t ; r i n g & g t ; j o z k 8 y 5 1 6 I z 7 B 4 0 v L 6 D 6 m u E m o U 6 o 3 H k w h H 7 t k D o Q i B 0 e 4 5 l I _ h J 4 9 i I 1 7 v I 2 l 3 I m x B 1 r Q 6 p E w q i P s 8 y O 0 o D v 1 v F r 2 o F 4 - i F p v T w 8 - B u x z E i i r E j 7 j E 1 _ 6 C 7 r 1 G 3 1 6 R u p O & l t ; / r i n g & g t ; & l t ; / r p o l y g o n s & g t ; & l t ; r p o l y g o n s & g t ; & l t ; i d & g t ; 6 6 4 7 2 8 3 0 1 9 5 8 7 5 1 8 4 9 4 & l t ; / i d & g t ; & l t ; r i n g & g t ; s i n 4 j i u n 7 I h 7 g B 5 z 1 M 1 7 n L k K h C j 6 5 D - o 7 D 4 E 9 F 2 k z C v F s 7 w E t 5 l F 3 2 s F 1 k 2 F M g j 2 H 8 u _ H z j G u n 0 M g 0 i M u 5 p I 2 3 I p _ g B w x x D 5 n _ F 1 i 1 F 8 7 s F l n E u u u D t B j l g H t 6 q G o l m H i - _ H _ H y i L y s 4 E v s i F 5 g 6 B k 3 d p 2 4 B & l t ; / r i n g & g t ; & l t ; / r p o l y g o n s & g t ; & l t ; r p o l y g o n s & g t ; & l t ; i d & g t ; 6 6 4 7 2 8 3 0 1 9 5 8 7 5 1 8 4 9 4 & l t ; / i d & g t ; & l t ; r i n g & g t ; t u 1 k 3 k 3 _ j J w n D m 1 p F 9 F O 2 m 3 E 7 p 5 D _ h t H r p 4 R o l B y k y V q j _ M q h C l 2 h B 6 0 Y m B q E g 6 w P h s q D _ x r F _ M 4 Q z x q K s l 9 C u z x C m B z 4 p G 5 6 u G 9 O g N i q C l _ x H p v _ C g - U 3 0 z B q 2 x F h y p F j H n 9 l G q D r h C s F t y C c o X m - F v C o 1 k I r x 6 I p 4 v J 6 6 b 8 p h F 4 x 3 K k 6 k L u q y L m 0 8 L w D 1 x z B 7 G k v B 7 h C 5 r B o i B o 2 6 E t E i I - y q E p k J t j k D & l t ; / r i n g & g t ; & l t ; / r p o l y g o n s & g t ; & l t ; r p o l y g o n s & g t ; & l t ; i d & g t ; 6 6 4 7 2 8 3 0 1 9 5 8 7 5 1 8 4 9 4 & l t ; / i d & g t ; & l t ; r i n g & g t ; 4 m - 5 h h z 2 k J i g j G 0 m v H 8 u s H r 2 l H 9 k o D x q W w 4 5 G 8 3 B y h 2 C k G - N g w 0 B v H t t B - 4 w G s _ s G s g J 4 k 1 R j 5 Z 3 r j K - 8 t P o 7 E _ 7 o L P I - 2 p I w w 0 H 6 7 _ G h - o G z N B t z 3 G 4 0 V 2 4 - B 3 L h j B i 4 6 D w l x D 3 i n D v 0 m D z 4 v D p p 5 D w 2 j C 8 z J x q p E u k B n D o 0 m C 5 H b s 9 5 B m E F r r p E s 5 u D 8 o z D 3 s 6 T i 4 w S k 0 B l 7 n G 9 w 7 F j C 7 D h G o b 4 x y B _ C n 1 v L k 7 m I y h F o K 4 N 3 P h G u B t 6 n G _ 2 8 F t y v F n g 2 D 9 3 D l - B r 5 9 D q j z D 7 2 8 E r _ u F t F 9 t C u z s E s u t G 2 G h I h 8 G g V _ v i K h 5 6 K x y N 6 H w j x G s v r B u S o 6 u F o j 9 F 4 t p G t 7 0 G 7 o - G i z o H v j y H q 9 Q s 2 D 5 s s K s 5 E n N i P p j 5 P 2 F j 1 - J g 3 0 J - _ p J l 9 9 I 1 E _ B 5 n E & l t ; / r i n g & g t ; & l t ; / r p o l y g o n s & g t ; & l t ; r p o l y g o n s & g t ; & l t ; i d & g t ; 6 6 4 7 2 8 3 0 1 9 5 8 7 5 1 8 4 9 4 & l t ; / i d & g t ; & l t ; r i n g & g t ; g 0 3 i q l l _ j J 3 u z G - 2 4 N 7 j j H k k k B o M g Q _ r r I i v o I p p J s h 1 D l w B r k u E v n F g v q E t l 2 E r D q E 2 5 o K - 3 u L l L V k 1 J m w h B 2 o O n y - J - y - J 5 u 8 J j u L j x z M m z 7 D & l t ; / r i n g & g t ; & l t ; / r p o l y g o n s & g t ; & l t ; r p o l y g o n s & g t ; & l t ; i d & g t ; 6 6 4 7 2 8 3 0 1 9 5 8 7 5 1 8 4 9 4 & l t ; / i d & g t ; & l t ; r i n g & g t ; h 7 0 z - r 8 3 6 I 0 u s H 3 q n L 9 g 6 K 4 k o K 6 3 B 1 p o H i q 8 G 1 y D t h 6 E - j - F 3 0 C _ 2 x H 9 1 1 G x y D _ 5 h D 1 N p 2 p F _ y s F z 9 v C w q X 9 w y G 4 h U r m d n j 8 J - y 0 D g r n F k g z F 8 4 0 F y 4 q G j c q J 0 g W 3 u k I y M 6 q B v 3 n L 8 n o M i r o N 7 p g O t 8 B n S 0 j d s M 4 _ 2 N - 5 G j y 9 K o k D r - C o v 4 B j v N n n B k m z N k y 6 N k x 6 N g i d y z J 7 u u G p 3 4 G 5 K z B z w m D q C - i h E t n 1 B m o p L i s z L u 0 9 L - k T 5 n 9 J z K z K v w v T m 2 F p o k G 5 z F h s h O s g O s R q k W t r D 7 m o F 5 6 L 0 g B i 2 1 E 2 k t E - F 4 2 r D o x z J o i T h i N t h c i 0 t H p j B p 4 B 3 j n H _ g l E h k N 9 s k H 2 s g H 6 j C u b w v F y 5 3 B 3 w I 5 r t T z z 6 T l y 6 T y p 4 T m p J s t h C _ q z D n s n B m 7 J j p 3 G p i 6 D u y L - 4 q B u v _ I i _ p F s m 9 B 8 x i R z u g R h 1 7 F 1 0 0 G - h y G 5 j B i g n I g 4 r C 1 1 K r u 0 C 3 7 E 7 s 4 B j w 7 J 2 y w J s 1 E - 5 w B 4 v 4 T 4 7 u U 7 6 8 C n 6 S 4 y 8 E n m k B r R n r l H g 1 W r t 9 C q 5 9 F l i w F 7 4 l G y 6 4 G z h q H 2 6 G w v u G & l t ; / r i n g & g t ; & l t ; / r p o l y g o n s & g t ; & l t ; r p o l y g o n s & g t ; & l t ; i d & g t ; 6 6 4 7 2 8 3 0 1 9 5 8 7 5 1 8 4 9 4 & l t ; / i d & g t ; & l t ; r i n g & g t ; r 3 u n _ 3 g z 5 I n 8 F z 3 O 7 0 o C o 1 F o C z u N k o 1 K l z z K 9 p E w j c k o s E n z y I k U 6 l g X 2 w B j 0 p M x k r E 6 r 5 C s v H q z _ J - g t M u n s L g G n 1 a y - I j w q L k 6 7 D z 2 U - l p G r y _ E 4 - B o v g G l s 6 F t K u o s U 1 - 0 S - p G 7 N v B - h F g 5 - H p p E 4 m h B p p s G q y E n j i J q 4 s J x z 3 J l i h K g 4 4 B X _ M x p 2 E X n s X 2 q l C y _ 1 K z w h L 5 y r L 5 - u L h u m H v Z h 7 C s o 1 L 6 k 4 M 0 p D 9 u n B 1 q B 6 8 m B k k q K s - l U 4 - u V _ z j B l n z N t o C 4 2 t J y 4 w J 8 6 z J 7 - f q q t E h w I 8 z _ E g 7 g F 7 w B 9 4 n V 8 1 t B 2 j 6 J t k k B h v k H k 3 U t o g D & l t ; / r i n g & g t ; & l t ; / r p o l y g o n s & g t ; & l t ; r p o l y g o n s & g t ; & l t ; i d & g t ; 6 6 4 7 2 8 3 0 1 9 5 8 7 5 1 8 4 9 4 & l t ; / i d & g t ; & l t ; r i n g & g t ; j k p y 6 u y i h J 3 4 2 K 5 m B v K 7 j T k M 6 w B 6 g p L 1 i 7 G n 4 O 8 r r K s u 7 J G m G o - e r t B k 5 s R y 9 v Q l n I 9 h x N 5 R 2 n C k x J s q Z q 1 3 C - 6 Q t H _ r k R y 4 z P g v E k C y Y p K p u 6 O i G G i _ g B x 8 m D j q 8 I h t 2 I w 1 4 D y u w C 3 3 n V 9 5 n U 2 q S 3 i 9 M 1 Y l w l O q m 7 M n q 4 B o h r E 1 4 k K m K 2 N t _ H k _ C 4 n x D z - 2 B w k _ I M t w B w w z E k 7 3 D 9 6 j I 3 q 9 I 2 6 j K 0 B o F y t 6 C & l t ; / r i n g & g t ; & l t ; / r p o l y g o n s & g t ; & l t ; r p o l y g o n s & g t ; & l t ; i d & g t ; 6 6 4 7 2 8 3 0 1 9 5 8 7 5 1 8 4 9 4 & l t ; / i d & g t ; & l t ; r i n g & g t ; i t 0 q t n i k i J m _ j E w 7 x H h 0 l H t g 7 G v B 8 1 - P j p n O h j q C i 5 9 D - g _ L 9 U g 3 w C B t B _ z k L B t 0 m G p 6 q T x p k J p u s B 4 1 3 P v 9 D m v 7 K - o t J i C 6 L 4 2 C B 7 C 5 s B l K u 0 V 2 6 - E l z k J I n S 7 _ D 6 i o M u l 9 H 6 m l B k n s P r q m P 7 o v G i x 0 D h g E 8 k B n _ g B _ 9 t L 3 p B u u _ E v y 0 E k _ o E 4 4 _ D y G u C 3 i 7 E y i t E z l Y u C V t q D 7 0 m D x _ _ E x 3 R k x n H 5 l 8 H v t G s x y F o y _ F 5 p Q w k S y J v X j 4 k L x 9 B 9 g y N u f y J 2 z q E q 3 w H k 4 7 R n z q S _ - w S 0 o 1 S w H - I - j K g n 6 E t - x H g O h Q 2 1 C h J w i l E v y J o g 2 G o p s F w p o D 3 n 6 L q y d 5 y o C g l y D 9 8 v C p l D z j z C & l t ; / r i n g & g t ; & l t ; / r p o l y g o n s & g t ; & l t ; r p o l y g o n s & g t ; & l t ; i d & g t ; 6 6 4 7 2 8 3 0 1 9 5 8 7 5 1 8 4 9 4 & l t ; / i d & g t ; & l t ; r i n g & g t ; y n 4 1 r g y i g J n 1 h J 3 0 k J h l w E 5 w 2 F h C 9 y - I 9 v 7 G 7 0 D w _ 7 J r i h L t S n D 4 2 i L y o h M k E i k i K j 5 z K k y p C t 6 l C u 5 D 9 1 x L x v 4 L l 6 i M _ w k M 9 n m M h F w p 6 H n 8 4 H q 2 0 H z x w H o 3 p H l r m D 9 N h r S k 4 5 G v 2 w G 9 E k G m i t O 7 g m N _ n 9 L n 5 s K G G v v c i C 2 T m 4 _ B z G 6 D v r t G 8 _ F 2 1 m D 0 w 5 C 7 g 5 H p u h I 6 8 L - 0 x L 1 u 4 L 5 7 7 L k y 9 L B 5 b n j p B 3 8 9 G w 5 N o 7 _ J i E y q 9 M q 5 B r q j E 9 2 i B v 4 j B 0 0 G 4 8 9 M k 2 i O 2 k l P w 6 g Q m k H p g n M w 6 v M M t q 8 M m 4 h N x 7 j B y 4 y G r g g N l u 8 M w x z M i s B 2 C h 2 w T 9 6 6 S 4 4 6 R q 0 8 D 6 k x E 1 v B o t 4 H x t H 1 k 9 E z u 5 G 8 r m G r l 0 F j 8 3 D l x C r l l K m _ p K u 9 p K 2 8 p K t i l K 1 2 _ J j M s 0 B g k q P p 0 4 O 2 j C 3 3 W 6 u x E 5 j u I n v j C o 3 7 B y t w H k W _ r 6 O r w g N p D 1 j B 6 x v I 4 y D z q l G v w B n _ u J l 7 z I 1 u Q m r K 2 s P m w 3 M g s N 9 0 D 1 q H l s l G - r w E 4 u F o j k G 4 p 6 F - n t F n 5 h F 5 x 0 E r 8 n E l w B s 3 z L 2 s p D v - t D 0 Q 6 U y 2 y J s q 8 K 3 g l J r - l E m 0 B r 2 o F 4 - i F x l 7 E g 8 F 9 s _ C 7 D j C o 2 5 P u 4 - N K Q p g 3 G g z 5 B s o w D t C 3 w s E n 0 x C g j p C o q p B s 3 j H 6 x S 7 g r G - h 0 S u D 4 8 - F o u G o t w I N L z l 4 H y l F z i p U 6 8 v U 2 t r U s z u N s k U 0 9 n T p w n S 1 8 l R t 5 o G - v l C h g B j t w G 0 l g G y 0 S q h x C i 2 h F 1 j k C 6 c - 6 0 I z 7 0 I o t z I - _ x I r a 8 w w I z p p I u l i I n 4 Y w 5 1 D x i w H z o l H 3 2 6 G v q r G h K r R 0 h t F v 4 i F l x 1 E g 9 p E J _ 4 7 D x o k E r C 0 - 1 D B m o m F p 4 t F 6 3 E u w 1 D g q - D 6 t n E 2 5 v E 3 q 3 E 8 h - E l - m F z r F n 1 0 D 6 B s _ h V s w i W 5 7 3 W j 8 p C & l t ; / r i n g & g t ; & l t ; / r p o l y g o n s & g t ; & l t ; r p o l y g o n s & g t ; & l t ; i d & g t ; 6 6 4 7 2 8 3 0 1 9 5 8 7 5 1 8 4 9 4 & l t ; / i d & g t ; & l t ; r i n g & g t ; 6 4 k 4 h g z 0 i J l s C 1 o v T 0 3 h S 1 g B p y t D i G l s C g s 0 F z k s F 3 n l F 4 I h p v E i v E q _ w I k 3 N z n v E w 5 h E 9 B n x m H h n h H 6 y u C k s j B _ q w G 7 w n G x p 0 B s n N u 8 0 F k g z E 2 l D j I t F 7 m s G h i 5 G h 0 j H l u u H j 3 2 H 6 5 5 C j 1 8 B l p m E y 4 x E 2 z 8 E 1 2 m F 9 1 9 E q S 3 t 5 F x 2 g G g 2 C q s k G 6 7 r G 6 9 w G _ z j B p l i C s Y j m G - s y H u 8 O k 7 I v J & l t ; / r i n g & g t ; & l t ; / r p o l y g o n s & g t ; & l t ; r p o l y g o n s & g t ; & l t ; i d & g t ; 6 6 4 7 2 8 3 0 1 9 5 8 7 5 1 8 4 9 4 & l t ; / i d & g t ; & l t ; r i n g & g t ; t v u - s 9 n 9 g J x y y I v K g 3 o T q 5 h S v i 6 Q 8 8 r P 2 p B x r K w j B k G 5 N i g x I k C m C 1 r 6 F n 6 w F 4 n C w 9 r J 4 5 5 I 8 T t l k C j i 1 D e r 2 g F 6 8 5 D 9 z B 4 d t u g L 0 g 1 J n H g G p n x D 6 8 o D s q D i p q F _ 6 6 F 4 S P n y 0 D j y B s c o X 9 k B q l C 9 5 t F u 8 6 F 7 7 C 7 n P - x q E p l m I p 2 0 I v 1 3 I 6 8 9 D 6 0 p H x g b z y 1 B - s v C i 1 1 H 0 1 i H g K z D p 7 4 F n s v F u 4 i F s h z D g 0 o C u 7 k E j C 5 D q n 8 E p p w E 0 7 F w 0 8 F q w L n 6 n C o m o C s J r c 5 r h D 4 p _ D p X 9 H i x O y Q m 0 2 M v 6 v O X _ U m w 2 D g V m s i F 7 g v F y C 8 M 1 s J q _ P X 6 Z x l n G _ k 1 G u - w B t _ - L m v U 8 M - p M h u h L n L y J q f x X 7 w W - 5 v D 0 r o G q E o E g y B l k s G x s q I h 3 C g 3 3 G p o m H 4 o 1 H 6 q j I s E y J 3 j l J m 6 u E 4 m f l 8 9 J w v - J 6 r K Q 8 E 0 n 7 M l 4 D z x i I - o s H 8 p 4 G k 6 6 D j _ H 9 5 v D 7 r 5 D 8 q k E 4 z s E 6 M t F v 1 6 B 0 Q - H j r l E 0 6 w E 1 y 6 E z w j F g o P 4 t 2 C 4 q 3 F q z _ F s f j n _ B 9 r w N x 3 s N r a k 2 k C j q z C l 9 p J s r i J p w l B v h x D h H B 5 o _ B t j u O L L 2 4 _ S j 9 N h g 2 J m m k K l 5 s J 2 c x o 5 K x 6 X n u q H 1 l t H j N Y t 2 y G l 8 3 G h w 6 G x w 6 G 2 m 0 B 7 4 4 B t l 9 G h y 6 G l - 3 G r n E y h u B q 6 6 E l 3 m L 0 0 N & l t ; / r i n g & g t ; & l t ; / r p o l y g o n s & g t ; & l t ; r p o l y g o n s & g t ; & l t ; i d & g t ; 6 6 4 7 2 8 3 0 1 9 5 8 7 5 1 8 4 9 4 & l t ; / i d & g t ; & l t ; r i n g & g t ; q _ z w l k s q g J u m p I w E y f y m w G n _ u G 3 _ u G y 2 t G p I u V k 1 o G q 2 j G p v i G k s 8 F w V 8 l 1 F y x i C - i a n 1 q F p 6 j F 5 j 9 E - 1 h D 1 - G m v t C p 1 8 Q q S v M v u n B 0 - i D 4 K z n p J 0 i 3 J 7 n l K h j y K 6 _ 2 K v l - K y b 3 n o C g y N p p 3 F o 4 R v m G k C o 2 i J o w B 9 k k J _ H w P 4 u o D 2 2 x D y s 5 D 1 q i E x x q E t g z E _ t 4 E p r t B & l t ; / r i n g & g t ; & l t ; / r p o l y g o n s & g t ; & l t ; r p o l y g o n s & g t ; & l t ; i d & g t ; 6 6 4 7 2 8 3 0 1 9 5 8 7 5 1 8 4 9 4 & l t ; / i d & g t ; & l t ; r i n g & g t ; y w x o z h h o h J j 0 k C y 0 5 E 4 3 4 C 5 h W r o i D & l t ; / r i n g & g t ; & l t ; / r p o l y g o n s & g t ; & l t ; r p o l y g o n s & g t ; & l t ; i d & g t ; 6 6 4 7 2 8 3 0 1 9 5 8 7 5 1 8 4 9 4 & l t ; / i d & g t ; & l t ; r i n g & g t ; v y 9 2 m 9 4 s g J w G t O o 6 8 G 1 9 l C r T w v j L q r p K m n w J 6 6 B s h h J 3 L n 8 u H 9 _ B 3 L t 7 f b o B v 9 k G q 2 j G 8 n h G i s 8 F 9 X n _ B h z x J k _ p J 3 F y l 6 B y V l P 9 h D y V q v m I q B p T x 4 j N 2 9 9 I 7 u J 8 _ w L u i z K v T n l v G s - _ F n w o F b r 9 _ E w s y F p h i G n 0 z G z - l H u k B 3 c u m 5 Q 1 X 5 l C 8 8 u I k 3 3 I s l B 9 l 5 V u E x o B 1 3 C m 3 n D v D v D 1 o 7 Q 1 y F n y 0 V - o Y x l w O l m C u 8 C v j U o n G v j p H o v q H j m C o 9 v M l 5 E q q C k i t Q k N 3 _ k L q v l B 7 u h F 6 J u q C k i h C 5 r D g g x D j w i D v n l H g q O 5 2 4 D 4 F l 0 l N r 0 l M 6 8 h L x 3 8 J 5 C n E u 4 m H s q 5 D o o Q q 6 _ H x p 6 I q i 0 J u r t K 0 s p G 3 0 p C l E 4 s r H u o B 6 8 G q 2 t C 2 7 x D r q l M o z q M h 8 o M h R _ z j N m u 8 M s q 1 M 3 l n F y o v B m t 5 L p u k B y i m F w s x K p w 5 J 0 D h 0 C x t i F l i w G n t 6 G 7 q i H 1 2 n H i w u H p 0 y H x 6 y D 0 o Y 8 s E u x 1 W k 6 R 8 g j Q r 5 p W _ 3 0 V x n E i p u M l z _ L p g q J & l t ; / r i n g & g t ; & l t ; / r p o l y g o n s & g t ; & l t ; r p o l y g o n s & g t ; & l t ; i d & g t ; 6 6 4 7 2 8 3 0 1 9 5 8 7 5 1 8 4 9 4 & l t ; / i d & g t ; & l t ; r i n g & g t ; 2 x w z n n w y - I k o p K t I l 1 q F 6 k x E 8 q V p z 5 H z q 2 I 9 B g R v 9 B k y y F i l 8 F r 4 k G l z k C p h 1 F 2 u x J r V y F 7 h C q m o B j z C v r 9 Q 3 J q L p m 1 Q v n 1 Q 2 1 q M & l t ; / r i n g & g t ; & l t ; / r p o l y g o n s & g t ; & l t ; r p o l y g o n s & g t ; & l t ; i d & g t ; 6 6 4 7 2 8 3 0 1 9 5 8 7 5 1 8 4 9 4 & l t ; / i d & g t ; & l t ; r i n g & g t ; v j 7 o i q 1 s - I 8 2 0 D i 8 x I j T 9 1 B i j I o f k y i K t p 0 K 3 v h L _ n t L q 5 F q w l T w 8 C _ t 3 B u 7 m C - O 4 Q o 4 y D j I u 6 v J X j h h K 4 n s K 6 3 y K i N r v u N - O _ M 3 v h L 9 x r L 8 m E 6 Q x F k z w L 9 h g M 6 G j 2 B u 2 - G v 2 j H g u q H 9 5 r H n I j v B 0 z t G s k z E m - E 5 u x G p v x G 2 w U m u i D q n w G j - u G t u s G x 2 B y f 6 r 9 Q 8 w h R o u 9 Q o p 1 Q j P n z F n 3 q M - 5 7 O 2 j j O 1 p p H t 8 c w i C M 7 t i J _ w r D g k H j p y L y C v 3 C k 1 m J p p z I 3 c 2 q 8 J 2 1 i K M 6 Q z X - S x n r U k 1 w L 2 s t B 5 c X l t w B x F k m j L i p t L z s y L g k 0 L u l 9 G x g m C - 5 8 E x c j g 0 R y 1 Q z j 8 I t 9 O n i B t j 0 R 8 Q D 0 8 o N i r 7 N 1 q Q y j I 6 G u E j 3 3 O q p l P z l F g m w G _ h r B _ 3 3 N y l B z j y E q a m a g u R 3 X _ Q p 9 v V X j T D 3 s E u p 1 G m 3 0 D q z t U g R 0 C _ g z J n z 0 J x i B z F u s 8 J 3 o Y m h p Q p h j Q 1 i 7 P 9 n v P l g K y 4 8 K i 8 m O v i r N v I v q p H 5 t 5 G l j q G m x 8 F j _ 2 B v 7 f n h 7 E w w k F x S 4 k H s V 2 r t L 9 q o L i 0 m E k 8 0 B h j 7 K y z C y E u n E 2 C y 2 o G p w i G k R 0 m E X - j 5 G u 2 - G 2 y u B 3 y 3 D 1 3 C q j I j n 2 I h j U p o s O 5 3 3 O v r D o o K - z q I n x t I 7 x t I t y t I x h E q V i n E r L k k r G y k r G 3 9 U _ x 7 C k 1 o G 2 l m G 8 n h G _ 5 _ F k - 5 F 3 F _ G 7 q - I y E o N m z 7 C 6 f v v B 8 G u n z W _ i l W 2 C 9 u C M t v 8 H r 2 5 H i 5 y H 9 _ r H s i C z o B n y S p 2 D 6 z 6 R 8 n y R g 5 l R z 4 j M y 7 K x L Z 6 3 Y i s B 0 k w C r s p B h y m H l z _ G 9 l 0 C r l F v n o J p L w z p W l p 6 W o a - s j T x i B v D 0 y B _ 9 p L i u 3 B v D X 1 F o v j I j T F t 3 V q 4 n D _ k 9 G v 7 7 G - 7 7 G 6 J 8 G 5 X l T _ 5 B 2 1 3 N p 2 1 D p l v E k v - M x - 8 O o F 4 5 9 C i j g C v x B i 1 B 7 h 8 K 2 z 4 L 1 m v M 3 0 k N 9 9 2 N 1 i i O 3 g i D r o C - 4 j D 0 h z O - D q r 0 W u b i s I p 3 T _ 0 j M 2 m g M 5 h 7 L _ B 7 2 m L p N t E 9 t j I 7 p m I 5 o z C 6 9 y B i 1 q I x E k l p H w v m H E y X 5 o P y F 2 - h I u 7 k I h i s I r k 9 G i m C r V g 5 E k 0 3 D n z C E q t 8 H h h 7 H h R j t w N 0 1 r B r 2 j G l p _ M i p u M z V k m C o v 0 U 1 m D g P 5 k 2 B u 2 B t - - K - s 5 K i x q D 0 5 h C j 7 g J j s B 6 j _ J z m z J 2 t i J 9 j y I 3 V 7 - w L 6 n u K _ _ q I 9 V y o l I r J m c 0 g 0 K v r o M s 2 C h j 3 F x 2 l G 3 p y G n z 0 C g y g B 2 z o H p 8 0 H w 6 7 H s p k I s 2 E 6 n B 8 u 1 D g n h E r C 6 3 v D 0 0 s B k v k G u n Q 1 e j g B w k w E x 4 m E 3 E 6 - z D 7 _ 0 D n E o x s D 1 0 5 C t 3 w G o h x I 9 g k I _ x 0 H 9 C 8 d u 6 h F h 7 3 E p K - h s F - l 8 E v B 1 N x n J q q l D i C t B 8 8 7 I g m n K z G 9 o v K 8 4 u L 4 B 4 B 1 Q W z G 5 w x C n _ E s s 4 E q 1 D v _ 8 G p p c 9 3 p L y c 4 p M x C x C - 7 t F i I 9 M j s v K 3 j j L - M n 7 8 P w 5 s F t s i D 2 o v C g u x G h 5 p R s L k 0 q M 7 8 o M k 2 j M o 5 8 L s I l l p N 1 3 6 M p g 6 F s - k B 2 7 r L u I h H j 2 m E 2 9 I 0 x s G p r h G i v 2 F 8 3 q F z p _ E u q y E r 0 C 0 4 h D x G w O g 9 j K u 9 x L z M h B p n i F 5 - v F q j 9 F 6 t p G 5 q z B 1 m 3 B w k C v g 3 F r _ p H x j y H k D p 8 _ J x m l K h 6 u K h h y K y H i S y _ 2 J - I y W 0 5 r C n q B C v p F n l c k D g m h D x s v D l 6 8 D 5 j z D B t B v m I w 3 B t 9 l N i C c m 2 y C 4 D p H i j E m x v F 4 D 0 7 0 K p 4 z L z 2 o N 6 r 7 O W 2 O v i k D g 9 r B t 5 m B q 4 s R 7 u e w _ r J p W k z 7 K h p j K k 4 l J t 0 p I 4 D 8 L t B 2 m 3 H 0 v Q 2 Y - - l M x 6 j L 5 w L 0 o 0 F 3 k l F r s g B r 1 1 G 6 i D 5 x s J m 8 w K 7 o 3 L 8 x F 7 8 o K u t h L l B s D 5 t 6 D q 4 E - 5 0 C q 4 s B m j 5 G 4 l C z J m 1 k O 9 z 5 O i n n P 9 h x P x E l 0 8 K i 6 R u j 4 Q i M _ i 1 R 8 D z g 7 G z j u G h z h G x 3 w F h l l F x z 1 E v - j D _ s D 0 _ _ E G c 9 y k F s q x F 2 O 7 C m k 0 K P W 1 m 1 H k u q I v _ E x o 1 H z 1 J j - m F x C 3 G o o B r f v J r 2 6 L i i B 2 o u N x J j y j J u X i I h _ r I x C t - k H 0 u 7 D & l t ; / r i n g & g t ; & l t ; / r p o l y g o n s & g t ; & l t ; r p o l y g o n s & g t ; & l t ; i d & g t ; 6 6 4 7 2 8 3 0 1 9 5 8 7 5 1 8 4 9 4 & l t ; / i d & g t ; & l t ; r i n g & g t ; i 1 1 t 0 6 g 4 9 I v 5 Z 4 - z I k r o I t K G m n n D y 1 F 2 Y i M x q _ I 4 i u I l w 7 H 2 y p H c p K 5 8 m E 0 5 9 D o l y D z l r D 4 2 C 8 n B _ u o D g L G y n h L x 1 2 M z s m O v m _ L i m 2 B s - 5 F 9 0 x F z - s F o 2 M 9 u 3 C 2 g 8 E j y 2 E i H r o _ J v x - I s B z L 6 m u F n - - C - n 3 G z x 8 O l C t 9 x H u i r H u v v D _ 1 U 6 h 7 G n - x G 3 6 n G v w 7 F - 9 x F j j D 5 T _ C s 3 i C 6 0 C z w 0 H 6 p S o 6 i E 6 n J o 7 B u x k B 4 2 I r l y D v 4 m F u S x G n 1 0 B r p b _ l q F 1 i 3 F 9 m j G 1 3 v G _ n 1 B & l t ; / r i n g & g t ; & l t ; / r p o l y g o n s & g t ; & l t ; r p o l y g o n s & g t ; & l t ; i d & g t ; 6 6 4 7 2 8 3 0 1 9 5 8 7 5 1 8 4 9 4 & l t ; / i d & g t ; & l t ; r i n g & g t ; i 3 _ 5 - 1 9 - 7 I 6 j N t t B m G p x d v i F m v l G w - i G t t B 5 y _ E 0 h _ F u 5 2 F g h y F t l s F v o l F 7 R h v F n 5 m B 0 w C x 2 z T h 8 j S l x L m o k M 2 4 5 I 1 r W y o y J 9 z t J 0 4 N l h 4 F w _ l J t t 7 I v o z H j v m D g B T r r G j 9 i D T i J z m 5 W 2 q g X B 5 u v T g B R w v 5 R m M 1 u k J 4 4 D x z n F j 7 k G n r n G 5 7 p G n 8 p G p I v 5 j H s v i H 5 w _ G l 9 7 G 9 2 2 G 1 y x G g o r G u p K u 7 0 D 7 i B 1 q - E m v o C m q C p k x K i N m 2 q E n I m a u o 5 J l 3 3 J t 0 n C 1 x 5 C r G j g 8 S m u h U 0 j h V z w o B u 7 w M 8 8 - R k r G x 5 j W 3 2 1 V 2 u l V 7 P 1 j G 6 l t M 6 0 i M H - y 3 S i F u 3 D 4 _ I 9 4 k E 0 2 z G 2 h B - q B - 7 k N 4 8 _ O _ b 6 p m Q n - l L u 1 R t M r x B 4 K l p y F g 0 6 F - k j G 3 z q G p x B - x C 8 2 0 M 0 x v O g j 8 C & l t ; / r i n g & g t ; & l t ; / r p o l y g o n s & g t ; & l t ; r p o l y g o n s & g t ; & l t ; i d & g t ; 6 6 4 7 2 8 3 0 1 9 5 8 7 5 1 8 4 9 4 & l t ; / i d & g t ; & l t ; r i n g & g t ; _ y h s w 8 5 s 5 I w s 5 C q 2 0 E o j K y q n B Z 8 0 I p u J q 3 Q 2 f k q p P _ r c o 7 8 W y z C y 7 D w 8 C v t c 1 - - G s 5 x B g 9 2 B v N l 2 3 E o - r E 8 _ B & l t ; / r i n g & g t ; & l t ; / r p o l y g o n s & g t ; & l t ; r p o l y g o n s & g t ; & l t ; i d & g t ; 6 6 4 7 2 8 3 0 1 9 5 8 7 5 1 8 4 9 4 & l t ; / i d & g t ; & l t ; r i n g & g t ; u 6 t s n k v 0 8 I n x k D i - q F 1 m B 9 y z J 4 _ H q s 2 L t x k B x k n M t L p I _ k x P _ t l P y g 2 O 7 _ k O u x w N w 1 z M q s B 1 9 6 E j 7 h B x - 3 K 2 E h w X w s C r n 9 M f u W p y 8 O 9 g x O - 3 B 2 g j H 1 x J s K w B t t l G o 2 h G l C h e h r k H v 1 K x n m B h U d u n k C 3 u g G n q p O j 1 K l - q F y m B h 9 E t l g J - l 3 B h j H x _ i L h j s M - 2 7 E v p l C 8 g D 4 x j F 3 o p F r f l B 7 p q H y l C 7 4 k Q 8 S W x 5 3 G 1 1 - G o L 4 s 5 B g 7 u G o m v B w q M & l t ; / r i n g & g t ; & l t ; / r p o l y g o n s & g t ; & l t ; r p o l y g o n s & g t ; & l t ; i d & g t ; 6 6 4 7 2 8 3 0 1 9 5 8 7 5 1 8 4 9 4 & l t ; / i d & g t ; & l t ; r i n g & g t ; l o x x k t q 2 z I w u k F 2 n G l n v P 6 y h P g H 0 o k D h l l D q B u a g m 3 M y E - B h t s T l d - 4 - O g h 4 N 4 C n I n - J 5 v j E x z 2 G _ y E l 3 q K q z Z 6 q 5 Q 5 l v Q z j j Q x D t 5 0 V 8 f u a 2 _ y K u o y C m g o O p q g Q j z 1 R l J r k 8 D j E s 6 G z p F p h S o 5 I 6 - n B q z L 7 8 E j 6 W o u - F r 6 5 B h v l B w D n 8 5 C m 0 n E n 6 3 N i - q N z k I 3 m p F 1 y y G - o i H 6 u B z s v K _ u h L k 2 B 5 p 8 J l n G s l - I 9 Q E l p d 9 Q E r v 3 L m 1 8 L 6 z j M w t X & l t ; / r i n g & g t ; & l t ; / r p o l y g o n s & g t ; & l t ; r p o l y g o n s & g t ; & l t ; i d & g t ; 6 6 4 7 2 8 3 0 1 9 5 8 7 5 1 8 4 9 4 & l t ; / i d & g t ; & l t ; r i n g & g t ; h 0 k 2 p 5 m _ y I z 9 h C _ V 0 4 q E l h w E - w I o h B w S 0 h j D x 6 8 B 2 6 7 G & l t ; / r i n g & g t ; & l t ; / r p o l y g o n s & g t ; & l t ; r p o l y g o n s & g t ; & l t ; i d & g t ; 6 6 4 7 2 8 3 0 1 9 5 8 7 5 1 8 4 9 4 & l t ; / i d & g t ; & l t ; r i n g & g t ; _ z 1 0 s l _ _ x I 5 z z E m 9 V y x G m t r I p 6 4 E 8 a 7 F x 9 i B 5 h h B _ v P g q k I 2 _ u B 2 q 6 C t l 4 D & l t ; / r i n g & g t ; & l t ; / r p o l y g o n s & g t ; & l t ; r p o l y g o n s & g t ; & l t ; i d & g t ; 6 6 4 7 2 8 3 0 1 9 5 8 7 5 1 8 4 9 4 & l t ; / i d & g t ; & l t ; r i n g & g t ; h p 3 t n y 0 3 t I r j p B 8 q g F 8 G _ G 6 n w G z 3 6 C h w O h s 6 L - t Z 4 9 9 C m _ 9 C 6 r E 0 u B & l t ; / r i n g & g t ; & l t ; / r p o l y g o n s & g t ; & l t ; r p o l y g o n s & g t ; & l t ; i d & g t ; 6 6 4 7 2 8 3 0 1 9 5 8 7 5 1 8 4 9 4 & l t ; / i d & g t ; & l t ; r i n g & g t ; u 7 n 0 s t z 2 o I u i 6 I l k C 7 k k S g k G 3 3 p M 6 g J t z m D 5 j F y 3 9 E q g p F n t C 3 _ w J s C u m y K z x v E h 2 V j 4 k G h h D v 2 q N 3 9 g O h v B 5 9 B g y B v w k C h n h F i m E 8 y 9 H q l g B q 6 j C i l B 5 7 4 C - q H w 2 v J t - F n 7 y B 6 N s o D h - q F 0 _ i F v 5 C i 7 n B h k 8 D C y i _ C j z Z n m t H 5 m t H i p Y u o o F 4 p j D p z Z q n v B i n o B 4 y F s y u H 8 y u H q 8 r H v x q H 9 y B 2 F 4 v h F v 8 0 B w g u K 9 8 C y 9 G 7 8 C l t 1 G t p w G N & l t ; / r i n g & g t ; & l t ; / r p o l y g o n s & g t ; & l t ; r p o l y g o n s & g t ; & l t ; i d & g t ; 6 6 4 7 2 8 3 0 1 9 5 8 7 5 1 8 4 9 4 & l t ; / i d & g t ; & l t ; r i n g & g t ; u 1 s y v 1 y z j I x t x B v n t K s M q M k k B T 7 w w C x m M j F s K 3 3 B m 1 l B 5 4 y C 7 1 5 G 1 6 h E Y - 9 N 1 8 u E 4 2 t C 6 p s D & l t ; / r i n g & g t ; & l t ; / r p o l y g o n s & g t ; & l t ; r p o l y g o n s & g t ; & l t ; i d & g t ; 6 6 4 7 2 8 3 0 1 9 5 8 7 5 1 8 4 9 4 & l t ; / i d & g t ; & l t ; r i n g & g t ; z 5 n 0 3 r g s o I m u L q y 7 N _ l p N 8 J F k s B 3 i B v L - g v G 3 - p G p x i G z 2 4 E g 2 o C y _ C i i q G z g k J j m B h x g F 3 s z E 0 r 0 B 3 9 l G u o m H 3 Q 3 8 w E & l t ; / r i n g & g t ; & l t ; / r p o l y g o n s & g t ; & l t ; r p o l y g o n s & g t ; & l t ; i d & g t ; 6 6 4 7 2 8 3 0 1 9 5 8 7 5 1 8 4 9 4 & l t ; / i d & g t ; & l t ; r i n g & g t ; 4 6 g z - - m 6 h I r h B h n M 4 2 5 E Z M r m s W 8 J y E 3 v 7 Q 7 r T x q x K x L h n - P x i 4 O 0 a q B 3 n m C s o n F z n v F 6 o t H _ G 9 X 8 i x E o N q 7 g J 8 9 3 I y V o N 9 0 5 T q N 3 F - w 9 N i y 7 B l r - E u 0 u C 5 _ M m 2 z J z 7 E 9 s m F 0 3 7 B 3 o r M w _ x C i w k D i 0 p K 5 T - 3 P 5 T 2 N r 4 P 6 E x 3 B _ t Q 9 s r F 2 h B y I g 4 j E k 8 3 D w O 1 4 0 F j o o G u S j K x p u F 2 n - D r 7 C 6 3 6 F 1 o t G x M y z 8 E x 2 m F j _ v F 1 t 5 F 4 9 h G x t Z h w g J y x 4 M 6 S 9 E l q x D 7 y D 6 p y M w m s L 3 0 C 9 m - C 4 - 2 B w p l I n H h k p F x h 8 F B s F _ p 9 D w t n E s g E v - o I h y 6 I W 3 7 y J _ n n G 9 4 F & l t ; / r i n g & g t ; & l t ; / r p o l y g o n s & g t ; & l t ; r p o l y g o n s & g t ; & l t ; i d & g t ; 6 6 4 7 2 8 3 0 1 9 5 8 7 5 1 8 4 9 4 & l t ; / i d & g t ; & l t ; r i n g & g t ; q w y v v w w x g I 3 v t E r O 0 3 g G v 9 r G 0 6 0 G s G k J 7 b 2 n b w e 4 r 0 D t k C p p H t 8 B k 7 5 M 1 u m P 2 w I n j B k w p L y Z u j m O - p _ P x p v R n F r y h B p O 3 H g 1 m F l 3 u F q x B y o p L s k D w v 2 C j i n B 8 t K _ _ q L m 7 m R y B S _ 6 r G 9 l y G j k B x 6 i I r p m B 0 8 i D r w o I 5 v o I w H - Y 0 k y Q x p n D k j j F _ g B g O v v r K l M r y G p s 1 J t o u I w 2 q C 4 F o T s 4 j M 2 y y L q 2 4 E 8 4 E j 2 w L u 6 1 L 6 m j C j y 6 D Y x E o 1 r B & l t ; / r i n g & g t ; & l t ; / r p o l y g o n s & g t ; & l t ; r p o l y g o n s & g t ; & l t ; i d & g t ; 6 6 4 7 2 8 3 0 1 9 5 8 7 5 1 8 4 9 4 & l t ; / i d & g t ; & l t ; r i n g & g t ; z 6 5 5 w q _ 6 - H 6 t Z s 1 r M 3 m - M k J 5 4 4 N u 6 l O g x l G o l I q 4 m E m 2 _ D 0 _ 0 D i K u N u N - s - E 2 E t 8 p E q 3 _ D _ i z D 5 n 9 D 6 q o E - 8 z E x z 8 E j 7 n F s C v h B j v t E x t s F i 0 0 F 8 5 7 F z B s 5 7 F 2 i o G 5 6 r G g 0 v G z B I 6 l - G k 6 h H I l O 9 4 I r D - 4 6 K _ Z _ Z u v o G 0 i w G D 7 j 5 G s 2 - G g N 5 h n B 5 k l J o 5 s J v 0 3 J p 5 6 J Z g N x 6 v U 3 _ 4 U 8 6 K 3 8 I s x 6 G w _ 3 G x y W r n j C p 4 t C v q 8 I t t 2 I 0 j v I 7 h E p m i I 8 r 4 H z z F r z 8 M _ 1 _ L 9 j u B y - s E g z 5 J x I 2 E 0 i o H i - t G 4 l 6 G k 6 D 6 q l N t i B o B v t _ G y v i E 7 _ M - O u h h C v l x K x D 3 X r 4 e s o h B w 1 t G 7 8 p G p 9 p G 0 1 o G _ 5 F 2 4 q E 5 n v C q g p U 7 9 B q t q O 9 v n K g h M j T 1 k h K 7 j U k 6 B j r k K n m h K - c j z F 6 J q a 7 o 5 G l 2 2 G _ 6 y G 1 v s G w n m G 4 p h G 2 z 3 F k 8 0 D s o G t I 4 h q J u l y I m p 7 H w 3 i H _ 9 o G t j _ G h j h F 2 i J v - v I w G g i 8 K 6 q 6 L v - w M 9 u m N y 5 w B s j k C m r 4 D w v Z 3 5 _ I - W - i B k v t H p 9 2 G x I q m x D k w 0 D r 1 B z 8 z F u k 0 L 9 c D 1 p 5 I _ G g o p I t L t L 4 i 5 P g x a x q i J p 8 - C 6 s r B u 1 x L i 9 7 L i D h E 9 s 1 R h Q r x g R k k k S 6 i k S g D p l t W 2 l 1 D x l v H s j z U q u m T o W 1 o k H m W 7 D 0 _ m E 8 E j 4 x K 5 z o F k h g C 2 v P j h y B l h f t 4 B 5 q 3 G p x 8 G 0 W h J i g _ S m 2 m T 6 o i T u m 1 S 7 Y q h n E s W n G j u k M g o z F p l l B - o r I u n I p - _ K 2 7 B g u 1 I p q o I w 4 Z p R i 1 s O 0 2 8 M y I 0 _ B i _ r E g 3 j E m 5 5 D _ n w D 2 B x v D 9 3 l D q 1 8 E p r r F q 2 6 F q _ m G - 7 0 G t p - G k q r H t U 0 2 E u l 5 B 4 l 5 D H m F x 0 l G o S o O 2 2 4 I v l m J 3 s y J 1 y q G 0 6 M q z j K i - p K q l t K n y J i 5 l H l w I i - C w y L w 1 C - I n u D w B 2 1 C 0 z x L 6 - 0 L n M g u n L 9 Y h J v 5 u K y s w K - I 8 u o H j w I g 7 1 E q i j H 6 s g H l M s _ g E m v F i g 4 F _ E h 2 F - _ u M 1 g H w u l V 1 q s U 5 5 C o _ k E t 1 j D 6 R h M 6 k M x 0 p D z E 5 1 M 3 C w L 5 h w H 0 5 E u w r J 5 9 9 I o p s C p q f - 0 j B j t C q C q C l z d T u M k o s Q 6 4 k R l F 8 h q X v 8 - X n 1 p Y - 4 - X t y c s n 5 F _ _ n C h n 0 W q p s V n x 8 T r K i s 9 E p 2 1 E 7 k t E _ y j D p j C l 7 6 D m p w D 9 - n D w _ t D x Q B 0 p q F p i 8 F x 9 q G 9 q 6 G W W k y k C u r 5 B j _ r I L x J 1 s L r E w 7 v E o r y D s t s L 9 R - N r 8 0 L - 1 q L 4 j E 2 6 n M 8 3 2 F n u g B t K 9 E y p 6 N x i 0 M 0 Y p K v 8 u O 5 9 K u p Z 9 C p H v 5 2 C 7 z B g 9 n E l 5 8 D 5 n D 7 i z C 0 p j E G B g 0 t K n o 3 L x q 6 M k j 9 N v 4 l K 6 n O - 8 0 P 9 _ s Q 8 o 7 Q Y r E 1 v g I i I 3 G x x u B k L w F - h t H t 8 6 H p x g I j q C q 4 7 G 8 5 c l v 8 D _ o 2 I 1 3 6 I r 4 6 I o I 3 h p Q h R 8 B j _ h M 5 J 4 w _ G w p 5 G 8 2 2 G 3 p w G z 3 o G 4 F 9 1 u B z p s B 5 g 6 F 5 w w F 3 C t 2 q H p 4 6 G 4 z n G 1 3 3 F n j l F g 0 V 5 1 p C n 6 g G w 0 z G 0 B v 1 w E j p 5 E 9 8 - E p 1 m F p C 0 B u m 5 B 7 s u B y 3 4 G k D o O 6 2 E q 6 n F - k y H z 4 B 7 u o P m O m F 7 u 7 E 9 k E q r - D y n 0 K k y F x 2 0 I j p _ L 5 G o v u H 9 r 1 H 6 B L s x j M p q s M z 7 D 0 F 4 5 2 H 3 q m I p r m I r 7 X y w - D 0 j i I y p - H l j 7 H k t x H _ B 7 J 8 k - P 9 n s I & l t ; / r i n g & g t ; & l t ; / r p o l y g o n s & g t ; & l t ; r p o l y g o n s & g t ; & l t ; i d & g t ; 6 6 4 7 2 8 3 0 1 9 5 8 7 5 1 8 4 9 4 & l t ; / i d & g t ; & l t ; r i n g & g t ; 5 _ 6 5 p 3 z 6 h I 2 - B l v q J v r _ I 2 j B m y p B s w L q 4 9 M w C 2 M z o r L - H _ E x 9 7 D y 7 2 C l x 0 G 1 2 S x z Y 0 S g s 5 D j q i E t B r 5 B t 3 u I W & l t ; / r i n g & g t ; & l t ; / r p o l y g o n s & g t ; & l t ; r p o l y g o n s & g t ; & l t ; i d & g t ; 6 6 4 7 2 8 3 0 1 9 5 8 7 5 1 8 4 9 4 & l t ; / i d & g t ; & l t ; r i n g & g t ; m z j i 9 2 o v 9 H h s h C s m t O o v M 9 6 z B z r x D s h v J o j G - - i F u s 9 E 6 I v B _ 5 g M - C G s 6 q D 8 d 5 R g k 8 Q r K h 8 T 3 m B w r 4 B I m C n 8 F k h e u w m C t p u G - w V 5 h p B h g j E 2 y 7 J 5 7 2 J j y t J s j K 7 x j B t b t W n 1 m G p 2 h G 5 r 6 F 8 i 2 D p q G j 3 H p z b 7 N 0 w B k 9 v P y 5 9 B y w C l 9 8 D s C j 5 n L l 3 E g 8 l I r 0 D 5 0 g H w s v J m 2 p B t F K t x F h - _ E s n P k q m L - H 6 Z 8 2 v H 6 4 p C x g 4 B 1 k v B j 9 v D 5 O v F o y g J i 8 C j j - I u 2 p J x z 3 J 0 q 8 J z u n K g g u F 5 k Z l q 2 I m z C 1 _ t K i i C t 5 o X 6 h 4 W 4 4 7 V m 9 0 B o 9 n B 6 1 m G v - H y 5 t H w 1 l H z _ q C 6 4 m B z x 0 G 2 4 G s z r G x s g G n j D 7 p B l C D 7 k v J l g p J j U 5 v E 4 v n J m 9 2 C s t 6 B k 5 G 2 i r H j r Z 3 u l D p g - G y o z G x v T s H 3 - B 8 t _ H v 0 0 H D - n C x z 7 F v h 4 D o 3 h B w k i J z 5 s J x - y J u D k r j T o l s T _ y 4 E i _ B 0 x 7 D 2 j - S x E C h 3 t G s _ p G v 3 Q t u s K 1 2 - J u 1 x J i u i J - J n R q - w C s 1 h D 4 l u K 0 D N g 2 j T m i o R 6 x 8 C & l t ; / r i n g & g t ; & l t ; / r p o l y g o n s & g t ; & l t ; r p o l y g o n s & g t ; & l t ; i d & g t ; 6 6 4 7 2 8 3 0 1 9 5 8 7 5 1 8 4 9 4 & l t ; / i d & g t ; & l t ; r i n g & g t ; 9 4 o v y 0 u p v H 6 g h B o t 8 Q g B m m l B 9 0 t J w u g R 9 o D r i m W n h q V 5 7 B 2 8 z P 7 0 2 O z q S o t l D p 2 3 B q s 0 C u h y J n 4 Z 9 w 9 C B 5 N B s i v H j 8 F s 7 h E h 1 U 4 w 0 H j 3 O y o q G q 5 C 5 s P i 6 j E 5 7 4 D k - G y s 4 F 1 s t G 7 v D n h s K o 7 U x _ o P 8 q D 8 6 H 3 o V W G 3 G 5 E i - F - y M y g s O 2 1 e l - t O 4 O x y C l u a v v y Q n F 7 K 9 y 8 E o o b _ 7 5 B x t s F i 0 0 F 3 j 2 G g 1 s H x v z H s j g J w 5 w B 3 3 z C y u r I - y _ H s 4 B l - 4 H j 0 q J v z q J 2 j s J y p o K i g 6 I 2 n y J 0 p n D g u O u g l C t h 4 F - g B o v m C 5 i l B z 9 R t p w D k g o D n u n C 7 h B z l x J k m G 0 _ q B 6 M x r E r i G g r j G k r B o i g F y r u C t h U 0 w _ F t m s G n 1 7 G o 0 n H o g w C x 4 s B v p 8 H m V p k - H z 6 k I n 9 y B 9 1 1 C r t w I 5 7 H 1 6 t E 0 C q l D r F 5 g U x 1 B s J g W r w v F r 3 B t - z E 2 Z u C s 0 T r 3 R t s n E j h 0 E 7 n 8 C p 7 I 6 m p F v F q i k D 4 Q K z g 5 G o z n H l 1 2 H 6 q j I x q w I k 1 6 I n z q C x y n C n p r J X h I 6 8 r I o y 9 I i 1 G 4 k S 1 4 k I 3 3 1 N p l F k m n S y j I g 0 5 E 1 z q C q m D 3 s 0 K o 0 I r 6 c 7 B n z j M 1 j n M l - M k h l Q 8 h h Q m i C x g w E z 9 G _ o w G z v s G u n m G 1 5 E 4 0 7 N r v x H 4 8 X r s D i k q R 4 3 _ L w 1 H j 3 B - t v F 9 k a 4 t r G v h n G j X u j - J h 4 n L 0 U y l i F y 7 q B y 7 q B g i H u 9 L 8 h r D q k o G 2 o C o h w L 1 8 i M 5 0 B m 2 1 U 5 _ D t v 8 U 1 1 C y g y K w y j C o 0 u D 6 4 v F v l Q 8 o 1 R l 6 Z k o C n h B w y 4 J 8 0 p B k h g E i k B 3 t 8 N k g i O k g f v y 1 I 4 i 0 I 8 w C p 9 n B m _ 8 I m _ r Q 7 m B 2 6 - P 2 t p C z 6 w F 3 n H k _ k C 5 m 1 C o _ m H 8 1 5 G P n b 3 5 J z 3 i C 0 7 h D o _ 4 E p 3 O 5 t h B g 7 r B 0 g t B 3 0 C i 9 f 9 s B y Y 7 r C z j Q i U o g J 6 P t - i H 9 t 4 G y q Z n x 1 F 5 5 p F t n H _ q 4 B e 8 P n 4 I r z D g 8 n U 1 p E i m 5 F v H r L 5 8 x D 5 u C q r t L _ w D i 2 t G w 2 t G 4 1 o G q m m G q 6 B x j 7 K 0 2 v K w 3 - J w i t J v 4 C v h G j t o F 4 r 9 G u s B Z g 2 l M y - 8 K s o t J 9 o q K 7 K 3 D x 0 d k r r F l k 8 L q k h N _ m i O v k C l 2 4 I t 0 k J m n s J 5 1 b 4 l 5 E 3 0 B k y g R 8 5 o R j 2 E _ j y G h O 3 H k - y C u 7 5 B _ y 0 B 0 r B s n h B _ n g F 5 g m E j i 0 Q m 7 5 P t p g P k 0 B 6 k X o t 6 F w 7 5 P k s C 3 w y E 2 - m E s 5 p Q 3 q 8 O 6 z p N g b 2 _ z M 7 8 7 I 2 q F z O u J s 4 7 B 0 x c k t 2 B x v E 1 7 x K k 9 t Q v j z L 0 o 9 K 3 8 k K s 8 6 D p p n B l w C 5 h 6 H s l g H m s N s 8 x C x 1 d 9 i b k x l K l 9 4 L 8 o c 1 z r H p x 3 O u r B 6 4 v J v 6 9 J 0 t v K 7 l _ K 7 3 h B y 8 T p 8 n G s 8 F u u f y x n F z 7 h F 3 P j l b z 5 D o o 1 B t 9 L w v - F 9 j o G 3 1 v G w i 2 G 1 8 E 5 q v H n 6 0 H 4 o 1 D 4 5 G l l r F u _ 4 H t q n D 5 5 5 M g u h C m x 6 F w t - C 6 y n X 0 r s X l 8 L k r w K 4 m p G 7 n R 0 0 m K s o g K k 2 U 8 3 w G k t 2 B v o u B 7 8 i G t k 5 F m z b 6 r K 4 l 2 H r y J 3 k 3 B y o - c 8 k j F 3 1 z X u q z F 2 m X s k t K g h B - i 8 D n j d w 6 r G u 4 t B y o u P 1 i 8 P g z _ B _ r t C - 5 _ J n 5 _ J 0 l 7 G l y J h z 7 J - i u C 9 i j G k _ u B p k G t w 3 S h Z h x s U v v s U 8 1 l U l C 9 5 P y 3 l H s t B i r E o g s D q O r r z B 1 q 0 I - m m J 5 4 g C o w F u 3 k B S 1 e p q L k p h D t Z _ g q M h 2 v N r s 0 D p s 0 D i t q P v 4 B v s 3 G H k F 5 s 9 M j n o N 7 l z N s 2 4 N p 2 g C 4 _ D y w f 6 3 y B _ b o z z H s 3 k J k u K - 1 G y - J v q C m m C - w U 2 t 2 E m T 0 x 5 T 0 y j E 8 z 3 J 6 h 0 C i v j E z C 6 - g O k 6 6 J 7 0 M u 4 6 E o 9 U 7 p 1 E 8 B z 9 l K q r k K q h _ J s 9 6 J p 0 O o v - D h _ - K 6 h a j i 2 B x J q m r J 9 o 8 J 7 5 l K s - 4 C v h w C l q C 5 j - N 6 4 k O s 1 p E t 2 0 D g 8 u G n q C k o O 7 5 B h N 0 l 5 L q y j M 6 m v B 1 3 o B z 5 v B 2 2 V g x K o L p 8 C h z C j u i C o _ _ S o g G 6 z q I 7 l S w t J m 4 h B l w k E n - g C n p V i I 1 k S m l v B o y 3 J h 8 j C x C z j W 2 g 4 B 6 _ - L v z I 7 i u O 4 _ J 6 O 1 4 v B 0 5 z F 0 c 3 5 B t 1 0 D 3 _ E h 2 T n 3 o B o 5 c _ y q K y z o D 7 g w C 5 m g B 7 0 j J k 7 u G _ 4 i B n B m 2 B h h x B g T w x W l 3 - G g q g C o 1 x B o 0 r B w 9 y B 5 6 X u D 3 8 x I g r p B s h D 7 j r G p _ _ C h x 6 G s 7 7 G h y 6 G 0 1 2 G 1 - E m z F 8 _ O t t w F 4 o B q 9 2 H i 0 q F g h G l 9 n H _ n h H m d m h l O h 5 Y l x a 6 r M p 0 M 8 p T 8 p z I 3 2 6 I 2 m - I q n - I r 4 j J w D h N o 6 p G 4 4 d 4 o v C 3 l w G 9 3 0 D & l t ; / r i n g & g t ; & l t ; / r p o l y g o n s & g t ; & l t ; r p o l y g o n s & g t ; & l t ; i d & g t ; 6 6 4 7 2 8 3 0 1 9 5 8 7 5 1 8 4 9 4 & l t ; / i d & g t ; & l t ; r i n g & g t ; k l y 1 9 2 0 p 0 H w 9 o B l 9 J 9 5 H v 4 b 5 r 3 D v x N k z l K 0 1 y D i 5 y J v t G q r 3 B 5 l s D 2 o V 9 _ k D s k 9 C l L l k k K i _ W 7 r X 6 7 _ C 0 J - F x u i I 9 i 8 H r F v y t C i r k G 0 s 9 B 1 p 6 G s X t B s 8 6 F u F z Q o l n G 9 x x C 5 l f q _ J _ 2 t E j 5 v H m p p B s m j T 7 Q 1 G 3 q 6 G G u F s i 9 N l o h P 7 r t B & l t ; / r i n g & g t ; & l t ; / r p o l y g o n s & g t ; & l t ; r p o l y g o n s & g t ; & l t ; i d & g t ; 6 6 4 7 2 8 3 0 1 9 5 8 7 5 1 8 4 9 4 & l t ; / i d & g t ; & l t ; r i n g & g t ; 9 6 n n 0 r p i z H m 4 N 4 u Y k u p C z z b 5 q h C 2 Y j j - L 6 m i L 3 u m K i 5 o J t m B q w C 9 o x L 3 N 6 D - 2 I w z s D 7 E z y D I k - 2 N t x r O i E l l - M - l Q w 8 E w i m J r y n J l y x E n v E 7 7 5 L u 8 5 K n i 1 J y 7 F 0 1 i C q 6 - B o 2 y J - _ 9 K y y o M v o u N j I 1 z j H u i 2 B j 2 h C 4 G l j - E H z q k N m 0 B t h _ N y 6 _ M h 7 5 L v x v C 0 6 u B i 1 t H D s q 4 G v n l G 9 6 x F n 5 b x 3 B g 3 1 G i h O t z Z x s k B l s p F q u C w 8 q Q n x l R E u D 1 m t L l V L 2 2 6 B 6 - z C r 3 s J 2 2 6 J g t n K m u G 3 y C 0 o 8 H 3 i p I h 6 x I - M y 6 k I 2 r I & l t ; / r i n g & g t ; & l t ; / r p o l y g o n s & g t ; & l t ; r p o l y g o n s & g t ; & l t ; i d & g t ; 6 6 4 7 2 8 3 0 1 9 5 8 7 5 1 8 4 9 4 & l t ; / i d & g t ; & l t ; r i n g & g t ; 3 t q 0 6 k q - 6 G 7 z B 6 D 1 0 C k w C n 3 e o u K & l t ; / r i n g & g t ; & l t ; / r p o l y g o n s & g t ; & l t ; r p o l y g o n s & g t ; & l t ; i d & g t ; 6 6 5 9 2 8 3 7 0 7 9 6 8 3 5 6 3 8 4 & l t ; / i d & g t ; & l t ; r i n g & g t ; y i 3 i n 8 9 x 9 I 3 3 h I u p C m o i D 0 Q k B 5 T r F 6 q p M y y I n l x J 0 n 9 O g j 9 Q 5 B _ v t G _ 4 3 G g q i H z 3 r H y C 6 s q H r x 5 H w 4 9 H s u j I z F p r n G 4 z o G l s n G r 3 1 D t k L m l m G q 2 j G z g g G 9 y 9 F t m C v l 0 H t 5 f 7 8 - C 4 y i H k 2 6 G 6 6 t G u x r D w 2 M 0 p 1 F q q n F k m B s k v E i 4 i E l n C w 0 y J x 5 9 K h s 2 H _ y Q 0 2 v N 5 K u 2 s L j _ i M v - C n 4 z K 1 t m N z B w e _ 8 o F s M 9 0 4 G x y s B o r U 4 7 h H p x o H p n r H s p v H 0 g y H 7 b r h 3 K m Q 3 9 w M 5 l - M j 2 z K w 8 E r 2 n F 4 8 9 B q 2 F p o q U _ g J p l u L t i F 6 g p J 8 _ l J u 9 8 I 6 _ 2 I v 2 s I w 5 - H s 3 W w i 2 D i _ m H 9 r C 7 u m K 7 r C 3 6 3 E 5 j t E k 5 h E 2 _ 1 D _ F 2 k m H 4 B n K m w B w n F _ i E o 6 l E 0 z t E q x 6 E g h o F g u C 0 s 4 E x s i F w s q F u 4 z F l l B j 3 o B i v h D w m 2 I s u C r 0 y F - s 3 F 1 n 8 F g v 9 F _ O p V o t m H _ j p H i 7 r H n w q H 9 G h - v H 3 7 8 B r n E 8 4 e 7 x q H l m l H p N v E v 3 s N 8 u C j o y U n 6 7 T l R 8 w s O 2 i 2 N 7 n E 2 9 q K 1 n 7 L r 0 5 K u 9 0 J x o y I 7 u 0 I p J r i S r 6 v G v p o M z 2 v N n r x O h q w P h n s Q n i l C 8 l j H q j v R i F 8 3 7 H v _ - H 1 w s H - I 6 5 M - v 4 B 8 t z U 3 y s V p n 0 Q r 2 K y K g 7 w G y 6 w G y o u G x - s G r u q G 7 t l G l _ i G p - H _ k 1 D h U 5 Y 8 6 l Q r - r P 2 g B 5 2 5 G - 6 s G s 4 G n l i L 9 L t 3 l J u C 5 5 8 H 2 M t Y 2 g 1 D D o H t p w D r j n D & l t ; / r i n g & g t ; & l t ; / r p o l y g o n s & g t ; & l t ; r p o l y g o n s & g t ; & l t ; i d & g t ; 6 6 7 1 2 7 0 9 2 7 3 3 1 7 5 4 0 1 4 & l t ; / i d & g t ; & l t ; r i n g & g t ; y 5 u z _ 0 x m x I 8 v Z i x O o 4 z L w 2 o N 3 y P t o x J j 8 h I p 4 E s 4 - K z 1 1 L y C 9 u u H n - z H q _ 6 H 4 4 9 H j h i I y q m I 4 v j I v k p C x u 5 B y l B X y l B 4 u i H 5 o - H r p - H y p 4 H - k 0 H 1 _ r H o y i H 0 1 6 G - B z 6 q I u 0 g E s y U t r p H k l 4 G k s m G x l 0 F x 1 l F - q 4 F p F k 9 l I 5 7 M v w z F q 3 4 J 2 _ u K 0 _ l L _ 6 2 L i 0 k M - t 0 M 7 5 G m p g D m l 5 E m j 0 P _ 4 3 C k 6 o F 2 i w P p - K 5 v n J z t h J v H x B 0 - w V r y u U x o D t h 1 S p 1 U 0 x l L w 5 v P n z 0 N y P p H y p 9 E s k u E 2 n 5 C 0 t p E 5 E q u j F 4 v K k v p E 2 h 0 E q D l B _ t 3 K 0 g 5 L r E x J o _ J n q k B x l g F 4 j o F w z P w 0 1 C 2 5 z F g g 7 F j 1 _ F o r i G 8 6 k G Y n B w 1 3 J s 6 6 J r t 8 J h u 8 J x E j o t H 4 0 n C - r B 0 w j T 8 8 t S h m u R - o p Q l 8 9 O 3 1 3 E w o m C p 5 _ L z z B k r o B C q F 8 3 h E k p l E 4 n B k o 7 D 6 n l E 7 u s E 3 j 3 E 4 K 8 2 x E m 6 n F 4 3 u F 6 5 1 F s g 9 F 7 j j G u 6 m G w 6 r G x y J m h - D i 8 w G 3 2 7 F i S i t z G w l Q 0 s z G k 6 w G m o u G 2 2 r G 1 9 n G 4 l k G 6 5 8 F 8 _ 3 F z j E 3 5 C 0 7 t Q x j k P 6 E q K z 5 5 I j s l I 0 R 4 N 0 1 r C n 5 n G 1 h 5 F _ n D x 5 9 D 4 4 3 E & l t ; / r i n g & g t ; & l t ; / r p o l y g o n s & g t ; & l t ; r p o l y g o n s & g t ; & l t ; i d & g t ; 6 6 7 1 3 2 6 3 4 9 5 8 9 7 4 1 6 0 0 & l t ; / i d & g t ; & l t ; r i n g & g t ; y 4 t x 0 x w 6 x I n h y L 8 U 3 B j 6 n C p D V q z 7 E x z s F - o 9 F w q g E p 7 I t X V m v y H j 8 h I F l X 5 0 2 B 9 8 M r 5 v O j o x J w l f s h C 7 x k O w r B _ Z 9 g 3 Q z - r T o l B n i B y n i B 6 y C - w q I _ 3 0 I m m D v l 8 I 9 l i J r o o J 9 m v B 3 p s D q 8 s J - r r J 6 7 p J - 8 m D 8 i x B x 2 B m N 5 m u M r 3 j M r s 5 L j u o L - 9 G 9 v k K i l w J k 8 K 7 1 w I 5 m 4 B 1 r - P 4 7 7 N 8 j 6 M h x F q s v M i 3 q G 9 n w B k r 0 P 6 z 8 Q v q J y q 6 U h _ 8 V n n B l O 9 5 6 O l v x D 3 h j E l k y P g k w P x W t l 7 G z h p B s g l C _ P B w h 3 I 1 z y I g n u I t 7 p I 4 1 i I 3 5 4 H 6 j v H h 0 l H 5 R p 0 h G - C 1 8 p D w u M z g B 5 R k z g C 8 D 6 I x 0 s I y j 6 H h _ K v 5 5 J g 8 m H q 1 - H u p 4 B 3 _ 4 B 7 g 1 G i p u H _ 2 C h r k E p 3 u E i t 4 E g p h F u 9 B 2 0 q N _ w S z n K 1 z _ F h k H q u x F x n e o L m 7 - M 2 t u N 3 1 3 N - k - N r V 5 Q g u x F t s 3 F z 9 N l s i D y 8 - F g 2 D 1 q 9 Q y 2 n R g 1 r L p 3 T i 5 n R _ t 7 Q t m t Q 3 l 5 P h k j O y L y D - 7 K s T l R 3 z 2 C y v B j r t H 5 q P 8 0 7 D 4 5 2 G k i q G i 3 9 F 5 y w F 1 x g F k r y E o D t 4 k H p p b 8 t 1 D 2 4 _ I 8 p 6 J g z w K k g r L t 3 9 L i _ z B 4 m j F n x B 6 _ Y 8 z j K t y g R 2 3 m R l _ s R m 1 m R u r _ Q m - t Q y w w H 1 2 w B k 1 C w u 4 G 1 t v G d Q 7 5 9 B q 7 Q d 1 j B 7 t g G m x 1 F 9 o t F v i k F 5 9 4 E 0 k z D 8 s B w 5 i E 0 7 4 D & l t ; / r i n g & g t ; & l t ; / r p o l y g o n s & g t ; & l t ; r p o l y g o n s & g t ; & l t ; i d & g t ; 6 6 7 1 3 2 9 9 9 1 7 2 2 0 0 8 6 0 9 & l t ; / i d & g t ; & l t ; r i n g & g t ; 7 2 - 9 k h q 0 0 I y 5 1 J x 8 t B w _ q B k 0 Y 8 2 u E p - F - q X y 0 Y m B y G 9 H H g 8 s M 5 o Z 0 3 w D 1 r 5 D - 6 I r 1 z F x 1 L z m w I 5 v 4 F x 9 M j i B - H 9 q x M o 0 i O 2 Q 1 z 6 E 6 1 k F w o p F s z y F 7 l 2 F 1 t 9 F n h D k o 1 E t 6 k G z F 7 T k n _ O d 5 D l u y E y 8 m E g b V _ l 8 E u i t E h 3 v E j m Y w q 7 B z 0 s F r 8 6 F - l n G l 8 z G v F _ _ m F 5 3 s F p o B 0 J v i 5 V p 7 x D 4 6 x I g 0 5 X 8 s r C 9 s y L 4 J o j n F t 2 B 8 G u E - O g v j Y n i h Y u V 9 v 0 U j 3 j M 5 4 f q k q T 0 v r D m 7 _ F 4 4 h R g r 1 P t s h O _ 3 s M k H 5 5 9 F g j J s t 2 D y x 3 G v t r H u l g I w q 0 I 6 m m J z - z J l D m n r F n O v r k G 0 0 g G i E u x p C 5 B r w S o x 2 D z 8 z H k 8 C 8 4 7 B s u 5 S t q 5 R j G _ R 7 2 j D D _ 7 B 1 q r I g x d 8 j v O v w s C v h 5 E 3 z r N 3 P u K l w T l C r - y N p j 9 M s h m M r o s L 8 C i t N v 9 5 D x n C 2 R 3 w 0 H 1 v 0 H 0 N 1 j B g i i T 5 I 7 i 8 Q x h k P z z 5 G k u i B 5 i s L t F n c 4 o 8 K 4 M 5 p h E 1 v p E v c 1 P u 6 j L h m 4 J k B 1 9 d 8 u 4 I l t 4 K r s r K j n m B w - m E 6 s q J k s 1 I u 7 B q p n J 6 n J 2 i z F V 9 L o 6 i E j - c s g r E u 4 _ D s p 3 B 7 h B 1 j 8 H 0 G r F o 0 x I v w o D n j 0 B 8 j J l h 8 I m y E 7 _ q P i - 9 E r i u D y r B l v q M 6 u 6 M q _ o N 4 r B m q l M 2 J k k 9 G 0 k 9 G p v _ G 0 l 9 G o y 6 G h p 5 G 3 j 0 G x h 9 E i 8 D n - p G - - k G x 0 9 F z t 2 F u 7 r F 4 - k F t _ 6 E n l w E 7 F q i o H j i G 9 m w E 6 5 q G - h m H p - 7 H z 8 y I g p p J m 6 7 J x k C 3 9 Q 3 3 1 I p 5 n O n 6 6 O j t m P u l w P r j y P n i y P z l q P _ P 2 v E _ P 6 j v J o 9 u M y t 9 L u q s L 7 N q w T u k t T m o r I g B I s R v 2 B 3 6 o X r I x 6 6 S 3 j h S k 7 4 B g s 4 H o q 1 P r 8 o O t k 5 M 6 0 j L 8 j j I x 3 E j X l 5 x E n 0 8 E 5 7 n F 4 1 0 F r P 4 g t E s 3 g E 3 q 5 D 7 o l E j w x B 9 g Z - z 8 E x y l F 6 p y F q C 8 u 7 E u 8 - E i _ o F v s s F h t z F j l 4 F j 2 k D 6 k N 3 s - F i Q u 4 B o x 8 G i l - G l m M u g i E r u g H g J 8 3 r N 9 n m N _ l 9 M g 9 u M 3 j C v H z _ m I - s _ H t K - E 8 7 l J p z k B w 7 E 2 t o B o m r I n p E x k 4 L 6 D g M t k - F r 3 w F p 7 B 5 h h I u u h H k w B j i I t v y G t n q H v C 9 C _ m 4 K h q t J 0 s Y t _ r K w 0 t E 5 r L - h u H i E 7 m n I l 5 y I 4 j 9 I 4 j m J u q B q Z 4 p 0 I q l j J w t Z l q 6 E l q 9 J j D 9 0 B g u 6 H s h g I z g q I v 8 s I r 2 y I 3 z 1 I z q z D z x i B s j 0 I g E 5 l M 5 g n I 8 v 9 L _ y 2 L k g p L 6 P k U j z l U w p k T B z k Q l 1 C i M 2 s y M p k 0 M w u 2 L 7 z 2 K t B v 0 2 J x q y I v t m B y 8 9 C g _ h J t u i K _ 1 k L i t j M t - 9 M - Z 8 T l W F v B y k s E 8 9 f n p 7 I p K l b i r m F l n 8 E p j C 8 p 9 E 2 k u E i - B l 9 D y p - G 5 K r S r i 3 O 5 n X s t y J 6 w M 7 r q P - 3 t B u s 6 H x i m Q 5 j u Q q 4 S 7 0 y I n 0 y I 4 j P x s 8 E h F _ j D n v w C 1 x v D q i 6 L - N z W w w 4 K v k r H i y J m 2 u K u n o K 4 w B x W r 1 z E 1 l M _ - o J j t h J 9 t 4 I n 2 s I 7 4 G y j D 3 9 i E j 3 3 B k 3 q B t h 5 B x m - F j x 1 F z u F j j 1 D - 7 F r K r K l h x N z m B k G r 2 p K k C o z B s v g F l 4 4 E v h u E - s M k s F n 8 k G 1 8 k G - t i G t u i G n g g G 0 r 8 F q q i B t m 8 B g 6 y F z p v F z r o F k 2 i F z D 1 y h F n d t 1 j E u m x E o 6 o E i K Z 9 l l I r 0 F 1 v o F t 5 x G 4 t - G 3 D 9 K m E 5 0 8 E 5 v s F w i 3 F 4 m j G w M q C v w F o w y D 2 q B i 7 0 G r _ 9 G 4 n n H n 3 w H 1 u z H j 5 7 H x y _ H g E i i 4 P _ g 4 P 6 t 4 B u j - G 8 j s P 1 s o H - v s B v i v O q r 6 N o i 9 M - C s 9 r P k _ 9 N z 0 4 H 2 u Q l w 2 K i C i G y t 5 M o - y L v B 9 3 - N h q 2 B q M 9 b u 8 k R t 7 4 N m 3 K m Z 8 k P l 7 m G w 7 u K - _ 2 K 3 w 9 K i v i L o u i L w t i L v t 9 K t 1 C o _ n G i u l G v K 6 j B 9 g B m C 2 4 D g 2 i I r 0 B q 8 i J 9 s 4 I 5 4 p I 4 n C u i v H l 9 i H h m z G 2 q g G t m B 2 P k m u E B w 6 j E G w 3 B r h 1 B w 9 h B q w p B 2 I 3 N g q 7 J 9 n 1 I g - B 4 o q D 7 0 y D m q 9 D 3 j J 3 n o C _ 7 G s 4 - F g n s G m o B t B i 6 m N k 7 q P 4 S B l u 5 E P B i q j E m - F 1 2 5 C 3 p 3 E x s i F 4 B t B 2 l 2 E s v j F h m e 3 n j B 9 r i F u o _ G q s u H 9 Z B y P 6 m L o - G 7 _ X c _ i D x i 9 K 7 _ s L 9 l E y l i G t x y G 7 l h B k z 1 C j w o E g 9 O 5 j H _ 6 u L l l B n f 1 n q O 0 l C n 8 x O l j p P y X z J 4 x n T x C l B 5 s l B 8 9 M 9 1 T 6 _ t M g 2 B w 9 B i 3 s F g l 2 F - l 8 F x x j G o p n G - y t G 4 t x G q g 0 G l a i s s G t n G u x K 6 1 x M 2 2 x M w m u M l t o C _ u I 3 R t 9 m E j 6 _ D 8 L k G 3 - 5 K t w m K 6 6 s G 2 - I 5 q 1 I r r K q m 4 K 3 2 m B p - j G 3 5 6 D s r 3 J 5 o 6 G G 3 _ C v K I y z 9 R h o _ Q 2 j E 5 u F t 8 5 J v _ C q 7 h F n W 8 a 2 - 7 J 2 4 i L 6 q B j 3 B i 6 Y 1 D v 2 i G w 7 g G 0 x 3 G m y 4 B l q 9 B y l g I 1 5 1 I 8 m m J s x 1 J s G o Z g 0 l G w z q G 4 m y G F o r 3 G s U i J i E k k B y m z N q M z s 0 M z 9 3 M 3 8 3 M 5 p 0 M x H o i 0 I l 1 v I g t o I 0 6 - H i U k Q i E u h t R v _ Y 4 v i L z W 8 i 0 P x i y P s i w P u p k P - R 1 t 7 I r t B 9 m B 4 t 6 N 6 - h B - 2 9 G p v e o 7 x K h m g K p x c w r k R m 7 9 D h _ 4 D e k G w v E u 4 5 G q m x C 0 g d 3 m B h F s z 2 W x z u V 6 I _ I l 0 v I x i k I 0 l 6 H g j v H h n I _ 2 2 F x 7 B 3 0 w G 1 y h G 6 8 x F z p G v 5 3 E _ 7 n E p 1 u E r 7 9 E 8 3 E 0 v p E 9 i 9 C l m E - 0 s J 8 i L o y 3 O 2 g E 7 k u T 2 5 4 U - 5 2 V t 5 F k - x S 6 c v C 3 G i o B r z 9 H j y E 5 7 w Q w F i 6 x S n l B 3 y w L j q _ L r 8 C 7 w m B 6 7 u G 1 p w N v E v f v i r G q r s G v E q L k j g M 7 y E 1 3 6 I _ n 8 I r 4 9 I z 5 6 I n 6 B q r M h 2 j G y w y C 7 t l C n 8 m J 2 r - I 6 w z I l w m I p m 7 H w h s H 3 E p B p p K w m C p 4 x C t - 7 E N a o 1 l E z E g Y u 8 3 K g x k K k Y u s h K 1 h n J j m B q 5 4 E - 2 g E y I J 4 v B 7 o 1 F 5 8 r F v s B 5 0 s K n k n J 8 8 4 I r j - J - k D g h v B u 0 s B z 2 l G 6 K z J 0 5 _ P 8 p - Q 5 h C 9 - w P x - i S p 8 0 C r m 4 H y z 5 H v n 4 H h o 4 H k 8 2 H j R - y 6 G n p t H x 8 n H - G w 0 x F w 3 3 D z z E _ B 4 i B x h g V k 7 w T 0 D 2 0 u J o 2 P i 2 8 M r i x L n _ - J C 4 F 9 s p I 5 t 4 H 2 1 m H 6 0 W 0 - - C 2 D 1 _ g I 3 4 i H 9 t 9 H 2 6 4 I x 0 1 J r z 1 J x U 5 q p L m _ i M k w F 2 8 l H h 0 s H v i y H t 5 N v x w E z r 6 H 6 x _ H o x _ H _ 0 b - r y D w H l 9 h K 2 k 9 J t t 4 J - i v J y s k J k 4 1 E 3 i V 2 4 p I - 9 8 H i 8 F 4 2 4 H 5 m k H 9 7 x G i 0 r C _ w 3 C 1 k _ H 8 j 2 E l m K 5 y u I 9 s s J 0 l q K 4 q k L j E j 4 j U 0 v l F z m 4 D 0 9 F 7 8 2 W 7 7 u X k h B f j m 2 T m 6 8 T 4 4 8 T 6 6 z T u H s 1 C - t D w K j J r r v H j w 5 C q 8 w M 3 h e i 9 3 U g g h V - D 0 4 l H i 4 l H k i j H n i - G y j 7 G w 8 1 G i m u G u 4 g F 0 j C j G 0 1 U v 1 F s H 8 m B w j 2 Q 3 6 - P h U 7 I s 1 - R w i 6 Q w 7 B j q 9 L s x t D n u j C g 0 2 J i q y I 3 r n E 3 B w Q r 5 6 F - 0 u G o x n H k - q B p n 3 C h i B 1 n 2 E _ 9 9 E t 6 l F 1 3 s F y z y F k 5 5 F 6 0 _ F h r i G _ Q 9 l 0 B s _ u I 7 B n I v o B 8 7 0 C F u f - j 8 B g 6 z C h s g D 9 5 S _ x z G u _ 9 G 8 8 l H z 6 C k 3 g B j i m G t y o G p j r G 0 8 I w v - D y s s G m _ u G w t s G p n E n 5 w L q k U n N _ 3 C x n G 8 z N x 7 0 B 9 r B N s w - D p a r t B _ _ w O t v 4 N g M 2 r s H n W 5 5 J 2 - 3 D x 0 w G x y h G 1 R m p w E g 7 l E 2 6 5 D y o - D 0 u p E 9 r 6 D 0 u B - j g F 5 w r F h V 2 O m 1 z D 3 p C m p h F n y E 0 q x G 2 2 7 G 5 1 J 3 u i F n V i I 2 5 6 P 8 n Y k 6 t K h a v B y 9 9 N l 4 G 4 5 9 D k i 0 D y w G p q u F w k i G 3 i 1 G i 3 C i v 4 F r z M m g 5 L s y 4 M 0 n O p m l M g 2 B z 5 B j y E 3 g u O r y B j t B p p m D w 5 C o 2 S p i o D l h k G l i z F y 3 h F P 6 5 C h _ D g z u K v g 9 J k 6 l J 3 9 m E 4 t Y g 4 D l b _ h k F p g 6 E 6 h s E 0 4 h E g - B w _ n J 0 7 w K P - C s 8 5 I r 9 - B 0 o 5 R o 3 n Q - 7 u O u 0 K o 8 x F z 7 i F y 6 4 C u v K s p x F 2 S j b h n 8 E g p w E c v h F z t s B 8 u E 0 i G j 6 i E 0 w v F - a l y 6 L j 8 N 2 p x F o 8 O w 2 2 P p 2 t R t r F k 7 g O 6 B 9 Z j w D l m E - j m I u 6 8 E s 4 R m L 9 Z i n y L - - L r y E p f W l _ 9 E B 9 6 D k 3 k I _ m z I 9 p C i G g g v H g G r 4 z B o w B 6 d _ L 2 n C 9 z 9 G g x J 5 q q J g g u I m 2 x H 3 s B _ L 6 g 3 G m 4 i G n K _ n r L t x O n w 3 I r y C i 1 s F P W z _ v C r r B m 2 t E v l 1 E 8 6 8 E - t i F x r B 2 - g H i h p H 3 m E t g 1 F 7 k 4 H y F 6 _ _ S l _ p T _ s E j 7 X w i B s 3 C q v h D 3 h 6 B 7 1 J i k - H l o m I 0 X i x 0 J 0 z q C 2 8 9 V l z C 6 6 6 J w D 5 r B x h 2 K 5 1 G 7 3 3 N 7 4 3 N u o y N 8 3 6 C v z 6 D o T h 7 w L m 4 h L 3 8 y G g q O _ l _ J z a 8 g t F h g l F 1 7 5 E r z 7 B q 8 R l 4 k E 7 6 4 D 1 t 2 D k n h E u S g r n I 4 4 k J z 7 7 J p 8 3 C v - y C z q B n Q j E 3 k D q - T i m l E 9 r x I g 1 _ I o 5 t J l Q k j B 6 v o F _ 6 4 E 6 8 _ E 7 e 2 i 2 E p J s u y P _ w z R u _ m T 8 h 4 U g q 9 J o 7 r C i h _ W 5 6 u X r 0 z X g h B i y q J x j i C k o 4 T 1 r k T 6 m o S 7 3 B w k k G g s 6 B n k l B g l z F 5 0 o F g t B - p Z 8 7 F r - B g D j 8 h K o - 5 J t l y J 3 8 l J 3 t D p - 8 H 1 6 x H r o k H 5 v 0 G 4 0 C 2 N h z 0 O r _ H - t 7 F o 2 p F 1 t C V 5 2 g M 5 0 x K 9 o Z t h g D 6 9 E 6 z 7 E u y H x p h E 0 w q E r s J m u 3 N 5 u B z O z u 4 M 0 l D g F 8 y i N n 4 8 C s 0 t D l r k M n 2 v L 5 p B 4 n z G j 6 n G h G 2 7 B m w d Q 3 j B r j 2 D q W 0 j C 6 y 9 C o q G h s w E k 6 u C 8 0 C o 1 2 K 3 p B p v r N o w 7 L n w B - 6 u J z 3 E g r 2 C 4 q F 0 v 3 I u C l s J n m 2 E 5 n h F s m G o 1 T 2 G g h C g y s E r x 6 E h h o F 1 2 z F 5 S 0 4 m C 5 x k C 4 p l C h 5 w C p 6 9 J z y q K p i B - - u P 5 8 i Q h 2 D 9 6 k G g z o G z 7 p G h 8 p G 4 y p D 3 0 P 6 0 o G p t n G - u i G j 4 C 2 q G 0 x w H Q 1 4 D v - v Q 6 6 5 P s H p 2 o F 7 j k F K 5 P t r 0 F u B q t B u 2 a 3 j q E 1 - z I h r o I u x 7 H s H k t B p s 8 O 8 1 0 N y g B j p l G z r 8 B o t h B s k l F g n 3 E o 5 B r n C 4 6 6 D 8 m x D 6 3 w D v q 7 D 1 S 8 n V D p j B x 9 _ E x O 6 t U _ 4 l D 5 y r H 5 B p U p G n Z l 9 l L 8 i 1 L s o I m 1 1 I 5 x k M y H 3 p t T 8 u v T _ z m T t - g B r h - K _ E _ 4 2 K 7 l o K 8 8 5 J p 8 o J x w B _ w v I 6 v 7 H v 8 q C h 7 E - 1 S w k z G t Y 3 p B 0 x j O w g B - n 3 H s w 9 G k 7 B w x E y w 0 I _ i g F p i Z u y C t y 6 J r 3 z F k u a 7 g D o H 7 o 5 M 8 i H t j s D n z z D 0 q 8 D i s u C 4 y H r - F l 2 _ P i 9 x R h l F 2 u l R 5 g l S 4 h C D 0 g v D 1 9 B x s x G s j 2 B g 6 0 B k v 6 G 8 3 - G 9 9 B m i x P s j x P 1 o B i _ C 7 s s C - v C z 3 B 0 4 p F j q 9 E 0 0 C 4 5 8 D y 6 T 8 5 n B 4 3 w D r q 7 D 1 9 J w u 5 E 8 z k F r r x F 9 q 9 F i V o 1 T o 9 9 M w _ P 9 j o J _ o j B q w g I r 7 6 P u E r o B u j w G k o 1 G 5 4 7 G t t _ G u k W 3 c n o 2 I h _ O g s F 4 s 7 N m 5 p R 8 - t R n 5 n R j k 0 C 1 t n G v n v Q i n 1 P 3 7 7 O F 0 f j - k L m g g L m i C l s o J s 1 v K v v B k 8 X u 3 6 M 9 5 j M v j a h i P 5 D 1 Y k j 0 M j g z L 0 6 s K p D p i 3 N 6 W u 8 r C m 5 a h k o G _ x e t 4 v C h s 3 G x y 8 G y w g H y 6 l H - k n H n M h B - _ y C y B S 4 q E z 5 D 6 m n I - o 2 D u x f g 0 7 I h j j J S y B x z r K 3 h y K w 9 2 K 4 l 6 K o - - B 9 z u D m 7 2 K j 2 u K t h 9 H m i F _ E p 4 v L l - _ K 8 _ s K 0 7 5 J _ 6 7 C h r 4 B y y s I 6 7 1 H x m 8 G o H o H 4 3 Z H 6 E n 5 n G - 0 2 F 6 E m 3 p F h - 2 B 2 6 Y q - k M v 2 g O l 2 6 P q 5 X 3 m 7 B _ g u H h u 6 H t h g I z y o I w 8 s I x u O i l j F p U t o C k O m r u G i y d 6 u 8 U 4 y l V 7 v o B w g q Q 3 9 - P k _ 1 P t r g P 5 t D 9 i V u 7 p Q s K j E 7 v u E 3 l m E q 7 s S k F w u h I z 2 l I - t r I 2 4 v I 3 m x I _ 0 y I 6 2 v I 1 n u I h o C 6 p E 8 j C - q y D 7 9 n G _ l k G 9 g _ F 9 D - p B k o 4 L l z l L s l w K v o 4 J _ C 9 P p v 0 F 4 h Y p v r K v h l K q j 9 J _ E 2 9 t Q r 9 v P o - u O m v m K _ p G n j E t g q E y 4 z B - l R u _ 2 D 0 v t D 7 g V 5 _ F & l t ; / r i n g & g t ; & l t ; / r p o l y g o n s & g t ; & l t ; r p o l y g o n s & g t ; & l t ; i d & g t ; 6 6 7 1 3 4 4 3 1 9 7 3 2 9 0 8 0 6 4 & l t ; / i d & g t ; & l t ; r i n g & g t ; 6 p k 8 r 7 0 y w I s 6 D n 2 l F g 7 0 F k B y G r 4 _ B 9 r J 9 i 0 K y y h M o 9 9 E - 0 h C g 1 1 O u m E l v 5 D 4 G l L 9 s q F n t x F l - 6 F r 7 - F p 1 1 C 6 _ W g i r G 3 u 9 F p L j u x G j T l g G u E o V r u n K 7 8 t K n l x K g 6 y K 4 6 y K 9 - t K 9 y n K o 1 - J 3 F t m C x h g G x n h H 1 r 5 G x m F 5 r 0 E - B 8 l B 9 g s H o r 9 G u t w G 8 _ _ F 4 C n r s C - 1 q D x 9 j K - q 1 L w u o N i B t O n p 1 B m E y 1 w E p s 6 E y n 7 C m l K u z 0 B x y h B v i x F 4 - 2 F i n _ F y j j G n 6 m G 3 p p G 5 q u G 4 h t G r 7 w G r p u G t - K w g 8 D t 3 r G x H 9 9 1 G _ I - N s - j E v H k i p D l x _ B x i 9 J 5 y w J h r k J e e u 1 7 K - E 6 I 3 6 p Q k k k P j 7 _ D 8 j g D j _ s M 2 u 7 K w z 9 J 9 z p L 1 7 9 M g i B n y B r x y F i i B _ H j h 8 F 1 _ v G u 8 g H u 7 z H q 3 k I k n z I k - 6 F 7 s L x 4 s J 1 J 2 m x H v k 4 H r 4 9 H l u j I E k h w O l v u C _ l o F m I 0 X w m 3 X m v B 4 9 9 V n x j Y i w y X 2 F p B 2 p y N y D 6 h s R o o u D p - 7 E s u r P j - m O 5 8 6 M - 1 t L p _ - J t _ L u j _ G o F m x t E v w 7 E h u k F 8 4 u F j h 3 F 1 2 g G _ r p G w _ w G t e q y 6 F u o 7 G 9 6 h H _ k j H _ 5 l H s v o H 5 j n H r g j G w t B 9 I 4 x t N o n m N v y 5 M 3 - k K 0 o D z w 2 L v 9 _ K k 2 p K 3 j b v u y E h 1 F 0 n v E g b j G z z 2 N x u 5 M n j D g p 7 I - r l I z z 5 G 7 L x s 0 G & l t ; / r i n g & g t ; & l t ; / r p o l y g o n s & g t ; & l t ; / r l i s t & g t ; & l t ; b b o x & g t ; M U L T I P O I N T   ( ( - 1 0 9 . 4 9 9 8 5 2 4 3 4 3 7 1   - 5 6 . 5 7 5 2 8 6 5 4 4 3 9 ) ,   ( - 6 6 . 3 6 5 9 8 7 8 8 9 3 8 6 1   - 1 7 . 4 9 8 3 7 3 2 ) ) & l t ; / b b o x & g t ; & l t ; / r e n t r y v a l u e & g t ; & l t ; / r e n t r y & g t ; & l t ; r e n t r y & g t ; & l t ; r e n t r y k e y & g t ; & l t ; l a t & g t ; - 1 7 . 0 5 6 8 6 9 5 1 & l t ; / l a t & g t ; & l t ; l o n & g t ; - 6 4 . 9 9 1 2 2 6 2 & l t ; / l o n & g t ; & l t ; l o d & g t ; 1 & l t ; / l o d & g t ; & l t ; t y p e & g t ; C o u n t r y R e g i o n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6 4 2 5 1 5 3 1 6 9 8 0 9 9 9 7 8 2 8 & l t ; / i d & g t ; & l t ; r i n g & g t ; 8 w v r 2 w 3 7 0 E v u r x g E j 0 7 8 n 6 C _ h _ 6 u M n g i 2 w T - 2 k y 0 J q v 3 z 4 B 4 2 s h y D r o 1 4 y b 5 y t 4 b p l r 6 1 D j v r k h K t 1 t j g E s 9 - - t C 3 6 6 y j B j 6 n 1 5 m C o z t w B 6 8 z v F 0 y o 3 Z 9 u 2 o C 6 v 2 h H 3 i t j M r 1 8 o L t 6 2 w D o i p l K 7 2 5 y B 1 w 1 w E _ u 4 i D 2 i q 3 J q 1 u n B s 6 - s J 3 g 7 n I 6 v 9 o N p u 1 - L m j _ 9 I r m 7 s V n r 0 Y y k o z _ C 6 n h h 8 B 6 w o N z 4 8 s B 9 1 2 r F 7 9 y 5 C 0 - 0 1 n B s 8 5 i i K k y q p K q l 8 t 9 C z x p w z B 5 r 3 5 q L - s - 1 5 o B j n r t C l w i 0 _ D 2 1 p q K t k l v H 6 q 9 9 c o z 6 - w B l x 9 2 m B j 3 1 l H m 2 g t d p h 7 u o H u i q - F z 5 s s 1 p E z o o i n B 9 s r n D u 6 6 o z B y 0 9 4 J 5 _ t n N g 4 9 8 G 9 r 4 q - E q 2 _ z 6 C 7 r - 0 b q y n N 9 3 g o V o r 4 8 j B i u 4 2 4 B j 6 g 4 B 8 n - 5 K 0 n n v 3 B z s z 0 i G n j 6 g t B 7 7 u w F n 0 2 h y B w j p 3 o C 5 i m E t - - h Q 4 r 7 w f j s u y F k g x 4 O - 7 8 k Q - 2 1 _ L 2 y g 8 D p g g v J u r i 6 E k h 1 h C 7 k h i J 4 t 7 r G 9 2 5 8 L - t m g F i u s 4 G _ u l w H k m u w B 6 q k 9 Q i 4 - h E 0 u 7 4 H 2 i 8 2 Y 2 v p o C h t k j B 2 m z 8 E p m 1 4 G o y m t O g 5 8 _ K 1 6 p _ I 8 t v r O t 2 7 X 6 1 7 - H 0 v s m H _ 4 z 9 C z m t 7 G k _ 8 6 C z 8 9 z W p s j 9 i B v l t v N z k 3 l B 4 4 m l Q x t k 5 q B l z 7 2 F 8 v g 8 I k y x 6 O 3 5 t e 4 8 2 H - k j _ B t 3 1 4 M v 2 l s D i h 4 g T q n z g H 5 m _ j I q i 2 u G k i v h L - l 3 j B l w x x Q 7 n g q C 2 l 6 4 J m 7 1 l N 5 4 g 0 V v 1 1 7 D k s 5 5 P i o v 1 Q 6 h i y a y 6 4 1 R p p g 6 D 0 1 k x O p w u - F 5 p n 9 p B p 0 3 u C o 1 v 8 G x s 1 y C 6 o 5 w 2 B o 3 k 6 G u q w m C 5 w 7 8 a 4 6 z 8 D o j z g m B k t r k M k p 7 o G v m x q F u t m 6 I n k p p O 6 z u t E 8 0 n q K 6 x k y k B n 1 3 n B t x 8 _ Z n h y 2 P 0 0 o x p D w 3 l n F 6 v 4 1 K 1 l o 7 D 0 8 x o C y n i 0 G u 2 4 v O g 9 m _ D p _ n - X 8 x g b t h 1 u C 8 2 9 r a 0 s q 8 S o 5 o y E 8 4 u j F 9 - - 9 E _ - q _ D h s m s B 4 4 p p M t - 6 0 C v n 6 u D q n i y I q 5 v t W p 9 k j B l 2 8 3 I k u 0 g B t 2 k z D r 9 9 o B u 2 p 3 s B 0 j _ 8 C 8 y 3 n B 7 g j u G n l h o z d r p n m G u m l o H m 4 w j t B 2 3 6 j L i n j q v B 3 w n - 8 3 C p r 5 1 g k E t q 5 F h 6 4 q o B 7 n x u h B 0 7 w 5 I 6 1 m u L m y 4 v y B _ u t n 0 B j - 6 0 L 6 3 _ - r B 6 3 n 1 i B w o - i B v z r g t B o h 3 0 1 C h u 8 7 S _ n 4 n S 4 h 6 p 2 5 o B x o 7 h p B y - v l j D p _ 2 _ h g D k m 9 k V 3 v 1 8 y u M 8 t 4 h 6 P 5 j m 1 t h D i 6 j m r D w j 2 h _ z F s h 4 q y 3 K 3 _ j k p R i o v t 5 j H 1 r n y r g G 6 w v - j q C 7 q g s l u V l _ t v 5 h B w t 0 1 i J s r 5 p n D - y g 6 L _ 6 i N 1 - i w o B y v g p o B 7 j 7 k O _ v 7 l 6 B 4 g z u R _ 5 6 p U n 0 z 3 F u k 3 w V l n o 7 B o 6 m 2 s C 8 y k w I 6 4 y 2 c m z q t E g - r 1 S w p 5 2 a 5 k o j n C 2 w 6 y 6 B o 5 i j p C 9 s w y 2 B o 3 6 5 w B t 0 m t H h k r q M r _ j p f 6 g 3 o g D 9 l 1 4 B h z 2 j e u g k 7 s s E 9 p 9 7 v G r r u 2 1 q D k r - o 4 w F 3 k y v s D 0 _ 2 m j B g 7 o 3 D 8 u h u B u j 1 C t 8 - v i B 9 m 6 h 4 D k _ j k q B 8 w u p v K w u y 6 s c q q 6 n u G 0 5 8 0 4 s C u 0 2 m 4 B s q - x z H k j 1 r X w 1 l 0 H 8 9 t x B 4 _ 5 3 C 4 - - y E m 1 n I 3 y 6 M h i _ q s L s p q g r H s p r j 0 D m j r j 0 D m o 5 u 5 T o k y 9 b 9 h q _ H l 5 v p u C w h _ t t B i 5 o i U h r o 5 Z - w o h B 8 m v h o B p w - w F y u p h P o p 6 r W 3 i y _ B j t t z C o 8 n 0 F 4 _ v p H i n 8 _ F o 4 9 p E _ t n q I s 6 i 1 K k h r _ B w k z 0 y B s 4 m 8 4 k B g 4 3 j 8 O s j g t I o q q l R 4 u v w e 8 g 4 r X o m y - K 4 t o w e 8 j 9 z m B 8 5 4 r X o 7 v - K w w 4 l G 8 k w 8 G s s 1 h g B k r 7 i K 8 r v 8 G 0 o r 8 G g 5 w 8 M g 9 h 9 B s i p 9 L k z 9 8 N o n 4 3 D o 9 j 0 H 0 4 i j K w h w - K 0 k w w F 4 2 q l R w 6 m 8 E w l p 8 E 0 g n h 3 D 4 y _ 8 B 0 9 u p E g y 9 V g r v r o B w t 0 r o B 4 8 o 3 Y s p q 8 G 8 i t r X s y i j K o x z 3 D 4 w y l R 0 r v w F g k z 8 M k o - i K g k h 9 B 0 u p p E k u s 8 G g h n x T s w 0 r X t t 3 s C 1 7 s l C 0 g t w F w 7 3 - K s 4 6 i K 8 q w w F w 0 o 9 G w l m 6 R k r t x B 2 z l 0 P q 7 v w E 8 2 8 i K n t h n B 4 v x r o B o 9 6 h W w 7 6 l G o x k 6 7 B k s r 0 m B i j q _ v I 6 o m w M g l 5 h W 0 - w g d g s 5 8 M k j o 6 6 C s l 7 j a 8 i 9 5 p E n n _ z b x m v m D m 7 g u 2 B v 5 w q z C t g - 9 T 7 s x v S l j l m 2 B 6 q 0 k Y m 2 8 w f i w - g M x z 1 i Z 9 o k s u i I p n o _ n 8 D m 6 j m y 2 I l m r i x y B 2 q 1 y x V i x _ 6 m 0 C l g k z C k o l - 5 m E 7 w h z t e h p 1 4 5 G r x h 6 7 d j w z m j Q p 6 - z 0 L k n 0 k i Y l p u t J 4 0 1 s r B 1 y 2 0 O s v v k s C 1 h t i B 6 w t 5 C h j 4 t D 4 6 7 u F 9 9 8 m 5 B 6 m - r B 2 u 4 5 C o n y 9 N 6 - z 8 Q x 3 s o N g p - u E i r t r B 2 6 2 p E v s h B g 2 3 y E _ o 8 3 C u l 4 s L g i 9 0 B m 8 h 4 K s 3 o s G 0 h n u C 6 v i 3 C 6 n 7 1 B 7 g 5 g H r 6 h g B h 5 _ q 5 B 5 i 9 y G y 6 r s C g - 3 h C h t 3 2 r B t 1 k _ T x o 3 9 C u w y n H 1 1 2 m E j u w l E s w 0 F 6 y y V t q 7 P 1 h r L n - p N 7 v 9 u C v z 8 l H 9 t k 6 U x o 5 x D 2 h z s X y h t p E 7 v 7 - K r i v - G s o h h E n r 1 x G 6 s h I 1 9 q y P h _ p x e q w a i x i B 4 5 l C p s 3 C p v i m D q j j 8 h B r 2 1 x T 5 w 2 u C 9 8 g g G j 7 s 2 P s l z q K m 4 n o W 5 y v g C l g 5 - L - j 4 s B t 9 x l G 4 v - i C 9 p o k U w 1 8 r C i 4 i y B w s 5 u - B l n 1 s D k v 7 t D z u - q E u 5 7 m E 2 p j l X 4 y v 2 D - q 1 9 D o x o n F 3 x i X g l p 5 q B i t 9 C _ 2 K 0 5 4 j E z 5 5 h J s 6 v 9 I i t 3 8 C w 4 s R 8 1 x D 3 i 6 v E 9 h 4 x C 9 i 2 D z m _ K z g N s q o h C t g y n a j y i x C 9 _ r u M 3 - z 6 R 5 _ q 9 P 9 x 6 p E x _ w - d m _ 4 j D 1 s 6 w C q 9 z 9 D m u x s U o r 7 2 G g n y 3 H k m _ x o B - l i x D g m s i D s 0 1 7 z D - 5 9 k H 4 4 7 4 T 4 4 8 m o D i 9 w 2 I k l 4 w w B h p h i N p 7 7 j O t - 7 n F 7 - - v h B y y j 8 S u g 3 g W 3 m x 9 n B r v i u I _ h k 0 F 9 g q 2 g B 4 v i 6 M 0 k l z x B h r x 7 U _ n o t F 8 p p m Q 2 0 m 7 J o 2 _ 6 C r - s o p D 6 9 6 t D 5 1 o n M y q i 3 W _ 0 n q F r 0 j r T u o s x E y y i 5 B 9 3 - m R w - o o D u 6 q z Z u 9 w z H u 8 0 5 C x 5 r s C z z g w I 8 6 u w K _ 3 h 0 E j 3 y h E i x q - K 5 g o 0 H k 2 4 p M v u 9 9 I 4 o m z b x u o p E v _ 2 v D k 3 m v b 8 k q g E 1 1 g k L 4 1 1 y C _ u t u E 4 o q b 5 p s j C v 6 4 y h B _ p x p C t i m y o D z 4 y z C 3 k x 1 7 D m 2 - p m B h i 7 2 z B j t p y D g i - w x B 2 6 h 9 L i z 7 g D 7 p 7 u B p m o p M o i o r D j k k l F o y 2 - B n x 0 r S n w i k C y 3 p _ I 6 8 y g C q i v 3 a k p - 2 B j l 2 i g C z 2 8 y R - i g 8 O n x w h e j 5 o 5 E l q 1 5 G 3 7 x l 4 B h 3 5 6 E 7 u 3 p H s x k q F k r t 3 P p w 2 9 Q p _ s 3 E t h 5 - P w o w _ c 2 i g k P 9 w t l E o - x 8 M h l _ g P 7 1 u l F s 4 8 i Y m w l p L x y k g q D x k 5 y B 1 1 n i E m h j 3 Y 5 _ _ w G x 1 j w n B 6 8 o 5 L p n o j J p s 7 0 E t k w s M 1 x 3 h n B v 9 z n e n r k h T 9 2 y k D n q y 9 O z - i g B s o w r G _ 4 o 8 c g - x 3 F z y 6 t U 2 u l 9 H 2 2 p p E w q 5 u E r 5 j 1 N _ 9 h m Q 5 y 2 _ n B m n h 6 F i m n z I 4 4 h 2 E u 0 2 5 W z _ r 9 I q h 4 p B _ l 0 j J r 3 2 5 D l 7 o l X z 1 q g C _ 4 z 6 b 6 s j i F o s q l G 6 q r - J 9 8 y 5 C t q 2 1 C n y 6 u F g 1 x 7 c 0 _ 0 z E s v 6 u K 4 z j 7 S 7 - 1 v u B q 3 g s N 3 k 0 y M m v l 4 K l y y 2 C w 8 v 8 F y h w r G r 6 h x G _ x x o N g p 1 u d t y 7 p R _ m 0 y t G i j 2 _ D r l 9 v J u 0 x z C 4 v k 6 Q 6 x - 2 D - p v L h m 0 r C 5 l z j I y s z t D g - s k M t 7 8 1 F s q _ 6 g B 1 z i 4 K r 0 w N 8 9 r j N 4 y u 0 E 8 3 _ 0 L s - y C t k q e 8 z 0 7 O 0 r 3 4 h B p 3 n O 0 z h r j C 2 i 6 2 J w h g z U 3 w u _ V g 4 o t D h h 9 p N 7 1 v 0 f 0 - 6 j g C - 3 r 4 H g 9 g z j B s r 2 _ I g _ j s M 2 p 2 2 F - 0 4 p Z m 4 t i W 5 7 0 4 I 6 t o y E r 0 l t N s g 9 6 F p - r 2 C j l _ _ v F o u 8 1 S h s 5 2 I 1 m m 9 V n 1 i k E i x _ 3 T p 5 8 u U v 6 z F _ 2 h Q 2 w c g 6 K 4 t 4 p R s - 3 j T g 4 2 2 G v 4 r 3 Y l 7 - r M 0 i o q D g 1 k 0 M g l s 8 o B i x s 8 D 5 k - 3 D l q w z J o n w k C g h 1 m C x m 3 D 1 1 5 y B v - 7 h K 1 t x 0 C g 3 v l D j h o - R t v r i G q 4 5 n m B h r 0 q t F w 4 t n R j 6 1 2 2 E 4 n g 9 K 7 5 _ p B 0 t i D 4 _ 3 l E y w 3 9 G s 3 w i K r r 7 6 y C j u 6 i n C y v 8 v z B l j k r x D w r i 1 N 8 0 l 7 z B z y s 5 O i o h k p C v s u 8 e v - t g L y _ z q b 4 m i x F z y m q N k h 5 5 l D h n o 2 2 D y 4 t 5 I y v q u b - 1 n 4 I 2 0 2 2 i C 1 s i g P y 1 5 2 G s 2 1 q P 5 k 2 z p B 5 8 j 1 J i 5 q 4 F m p x n G _ y r v 0 B o 2 l 8 H y g x h J z 6 1 - D s h i h M 4 v x 2 V h s _ 0 p B 0 x l t Q 9 5 2 i x B l 4 _ 2 8 E g 6 i q F l m m r H i 7 4 0 d t v 5 w r D g _ o 9 g C n y j p h E q k n J y z 9 0 I k 7 u n 8 C z w g l H 8 t z x b 0 6 h n v C p g 5 l 8 B m m 9 i F v h t 8 g B 7 j _ g h C v 1 2 m X 0 2 h z 6 C t v y 1 B z u s z M - _ x j 0 B t r t 6 m B u _ 8 v d p h _ k T 7 k l g S 3 m g 8 1 B t n l x Q l r n p O - h m h o B - 0 _ y H j 7 z 5 y B 5 s g _ N n 1 n i w E 9 s w n h B 3 g 1 z s B 4 k l 9 Y _ n x 3 I 8 l r v L j m j S 5 1 k h H _ w 2 w B z u - h V o 4 t j m B o w g 9 T z - 2 l L v x z v h C p 6 t p t B h k g j Q j 0 6 g M _ i v l 8 B 0 v g p Z t l u t 8 F 7 v i 3 P j 6 l h 5 B l 9 k 1 r C _ 2 i 8 E l 9 q u L w y 1 h F 7 9 9 2 1 B z r l v 8 C 0 h 6 5 D t j v p k D z o r 4 V _ 1 z v m B v n u Z p 4 5 h q B o q _ m S z h v w Y r w _ x Z 3 9 z 3 4 C j 2 _ s l E 1 k q v h E m y 2 v G o 3 j h E u t _ q N k j u _ N l m 6 8 i D 5 k 7 h 5 C 2 p q m R z t 8 3 E n h 1 - U 6 t 5 p E x - 6 i B 2 o o x M i q z v S s y 3 u - B 9 h q l M 4 v l r G 1 u 8 n y D v 0 q y Z u q 2 - 3 B w x j k 6 B 4 n g 4 c v 9 h 2 u C y r 5 0 e s 8 1 2 y B z - 0 8 h K 7 4 t k V y p q x D k 1 4 u G s p u 2 i I t t 7 4 e o l n 5 V 5 7 1 l d u q i 1 C - 7 l 9 I o 8 m 8 t D n t 7 o L g 9 0 j v B x 5 s 9 T 6 3 p 9 D z 7 y z 9 B 5 9 x o Z y x x 4 R y j n 4 H s i q 6 x J k 0 7 k m C x w y 6 R - s g j X x 0 n o J j l l v e 4 j 2 8 i D 4 p w _ O o h v y z B g m n 0 3 B 4 o 1 8 M k k 8 i K q l i 1 7 B i 3 8 s Q s l i g 6 B v 2 m j P g x v g - C v s r 7 N 3 6 - k y K w z 9 i p G l _ u 3 K 4 p 7 s 3 B 1 h i t H k j 1 v K u - 9 q I h i 5 i D 0 _ l r S 4 - _ p G 3 g q 9 O n x j 7 R s 9 2 k M 1 p k g a l 2 q p i B i r g j B 7 6 s I r w z r C v h 8 v W _ 2 3 o F _ 3 - i h B j s 1 s f k w z - M 9 6 u - D l y - 2 F 2 9 g w J r r r 2 H y 5 o 6 L t 8 h g E 4 w i m D u 5 5 k Q p 7 q w G 5 t l o E 6 k w - H - x 8 - D s 2 y _ I 5 p n t H 1 g o x B 3 3 l 0 D 8 7 s n 4 C 2 x m 1 D k 8 6 8 C j h 4 r s B j 8 h m N 6 _ 9 5 C s j i 8 x B w j 6 j P p o g b 2 l h y C - t 8 v L n y k 1 Q w k 2 z J l y j 3 B u 0 - o i B v w h q B x w o u R t 1 4 2 D 6 y p n U l l _ x K 0 _ y 8 E 9 g y x S m 5 n s F 1 s w y B n w i w E 9 h 8 g B o n t p L r 0 4 t D 4 o w 3 q B 1 g p m O 2 u 5 t C y 1 v m I o t o t B 1 _ 0 v M q r - G 4 _ j 6 B v k q o C 3 6 3 s E p t t 2 D n z 0 g C 0 g - k D n 6 7 r h B z v _ k M 2 w h r C - o r - D 2 j t j I n q W v l 4 0 G s 7 - J 2 2 2 m H 8 l i w Q t 1 - p C - j z w K - l 9 _ C i g l w b i u 2 Q p 9 s i K 4 v 3 i C 2 i 3 g G h 6 j _ B y 0 x t C 3 0 w o L 8 j o p o B 2 0 l 9 G _ k _ t C 3 r 1 6 H j 9 6 w L t 3 i a 0 q 5 h L _ i m C 8 n - B 5 w 6 l N o j v s B w n 9 r H i m t l w B w q w 0 P 3 p m m r B i q - 1 j B 4 8 0 _ B r x h 7 C s i w j J x k x m C 8 u r 9 O - 5 4 5 H w 1 w 9 R i u k x C 0 n w v n B x 6 _ y J y 9 1 l B n s t 4 C 6 g h 7 e 9 s 6 o M n 1 z 9 F 2 3 4 7 F 7 o j 2 I u 8 0 5 C r 6 1 - J k m x j v B 6 4 q o D i v k 4 B u 6 h m H 2 9 h v E s h v g F _ u 2 x D 8 _ i o R v 9 3 6 Q - i 2 v E 0 y 7 i N 4 x o j C v 7 t y C g 0 _ 7 H v p o x R 6 g u g F - n 9 p R y 3 g 8 C o z 8 s B t k 9 C o 1 h H 7 x _ c l y z B 6 s s _ O 5 x 3 l C 6 k _ m v B 2 h j z B n k w 4 0 C y 8 2 u E i k i n b q 7 o 2 I 7 x - x C l k n 3 F u t - r D q 4 z s F 5 k 6 q D 1 q z 0 D p m 8 p F 7 r i n B 0 m 0 q C - s n h K 0 0 3 l J 6 l 4 2 B g 8 i x F i p z n n B z i 0 _ C g 3 u j G j y 5 8 C - w 1 t D 0 n t 1 C 4 r 5 0 E 1 3 s E 1 1 w P y y 8 D k 6 z Q i 7 a 8 5 3 y D g r i r E t n g 9 E 6 o n z I 8 8 o j C o 6 n z E q t 3 x M g y t 2 C 7 1 1 - r B 4 x m y B 3 q 5 - 7 B t u 5 _ E l p q g 3 B 2 6 - p E 3 4 o k H x x y n n E u x k 0 T 3 r m - G z 8 5 3 D l v n j E k u j P v x r 8 d y 0 3 g V 6 5 4 2 g B t v 6 6 I 9 q z n H 3 i v s W 9 s 4 1 M q 3 r g N s 0 0 p E u v 0 3 V - - p k J g 0 z i P m u 7 g I m x F q h w 2 J w x y 4 F 6 6 o 6 J _ - i g F 1 8 _ _ D 2 w y _ L o m 5 9 W _ 6 o 0 s B 6 1 w U h - i g I - l 3 4 I 3 q 2 l L 0 6 k r h B 3 j y k G y 6 z 9 O 9 t w u i C 5 2 n 6 f 7 z 6 j J g h u h C w 1 i r Q 1 k v 2 L g 2 4 t t L g z 6 m J l m w p B 3 l u y G s z 9 j E m w z 8 C 7 6 4 k F 4 p w w B q h 0 7 7 C 4 6 g 7 B x p s 6 M m 7 y z j C - u z _ P 8 q t k G o h t h J u w - g r B 9 1 t t N 9 y 6 5 e - 8 o l d 0 l m 8 B x 5 v z 6 C p y _ - m D o z y p X w z y q W i h x h u B 6 m 1 9 h H 9 2 r 6 E n 9 5 n h C v v p x F n y 0 r 0 C l 9 k i i D m _ z v l B o g j i B 9 7 q - S q z 8 x B 5 y o o H l 1 _ 5 l B 4 r y t P x 7 4 j J - j i i M 9 - z p C l u 7 j D 8 o 7 x v B t 2 l v o B g n r m 5 D s x w l D s o 9 n l a g q l 3 I g 2 5 u m C u q w s D x 9 z g v B g j j 1 I x 0 r h I j t 9 l S o p l v H 0 n 6 q J 1 u N g 9 g B 8 2 e o l 2 w F x r m z E y i M u u i I o z y C o 7 j x H k s p v E q 6 P 7 z 8 m B t 5 p t E t 7 7 u K 7 0 n 1 D t z G l s 5 u T q 7 k t B 6 0 I g l g B 7 s l D w w - B 6 u z k E 4 _ w k C k 8 4 V l h u P l v g k C 2 6 7 v G j w 7 B q 1 g r I 3 7 k t S u g p y B j j j 2 B v n x o C k t n v E 0 h l 0 F 5 m 8 3 J x l z y B q 5 t 1 G y t w w B z t h 9 I t x w n J 1 r g p B 0 p t w C r v z D y z z n E m p x g F m h o 5 U 3 p 5 E 7 7 k 6 B m w 5 l C y v 0 3 D i s m h C 3 6 t r J p z 9 B _ v m t C h 9 3 j D u p 9 j E 6 m i m C - r t 3 E u z g u E 6 7 p p B 1 5 p w L v 6 k 3 Q 5 w 8 n F 9 g y h E h l s q O 4 7 q 8 G 7 k h 7 F t l g m F p n 0 o K u 8 6 Z x 1 3 s F v 7 5 j E m l 1 y C 8 3 9 6 C h y 3 1 H v 1 u x j B 0 6 u o e 0 j o u Y 2 g r k G 0 6 k 3 J 7 j 3 8 D s 0 3 o R p g l y C z 1 q o H 9 k j p B h h t _ f p 3 o o D 4 4 l 2 F w 4 0 8 E 2 i l i G _ - 0 v E g _ 9 k E 3 3 k 6 B j 0 h _ I o x m 9 I _ w p l J j 3 3 k I m n 7 4 D p x 1 h Q w i i k F j i n - E t g - x N _ 9 k n L m 2 l z D i w 6 - P u 8 n 7 B x i 6 8 F z n 7 g M k w 8 r D v g k - I m m 2 2 M u j 4 w D p 1 n h a - n m h s K q z 2 s r g B 2 z o _ k J 8 0 _ s z M - 0 h 4 o V 7 9 7 7 z r K x 3 1 g 1 T 9 z 7 h q 2 J y m 0 3 R 6 t g - F w p z j D j i 5 1 D - w o 3 H z r m h D 7 t k 6 M _ _ k u H _ p n z J 0 1 q 5 H 6 r g 5 D r p 4 q S z 3 0 F y z 4 r Q o z 3 j U v r s 8 P 4 h l x B l 2 9 z D m 3 7 w I r 1 0 i I v p z 5 D 6 1 x l J y _ o h U n h 7 1 B g 0 s u V 4 7 9 9 G i m p x 8 C 7 v 2 u J s 3 n r h B - v t - D y _ 9 2 O r k 2 - G o r i p G 1 8 8 l C 4 _ u h I n v w o B y 1 t z B o m m i K 2 q h w D u o u 9 C r q u 1 I 6 o i l C 1 0 3 7 I _ n _ t M 5 h _ 7 D p 9 9 q L g l k o B 6 k 1 q L x i q k C k 4 _ 5 V x - i 2 H h k y m E j i p 1 E s j 1 w E h u 0 s I 4 s - 0 M u l 0 - B w w o 4 F x 7 q 9 Q l _ 2 t H l - t 1 F w 2 6 _ H v k z w J s l 2 4 C o 0 2 x E w 0 1 h C m m u 3 B p 8 t t K x 7 g y M h j o 9 C z 4 7 r D g u 5 p H s 4 v 5 E i h 8 i J j h 0 z X p _ y s L 6 4 x j J v u z j B k h 1 2 G k - 4 t C 6 4 z 5 S 0 m 2 3 D k 4 v v F p 9 6 n E k z _ o Q 5 s 5 1 F u 1 8 v F o u 1 5 D - 6 j j U 4 _ p d q 9 _ h E 0 n o h C x o k p F - z h 2 C 6 0 v i F 6 q o v L 8 g 4 n M - 2 0 z B 2 m _ p D 4 7 x o D l i _ x D 6 2 6 o Q m r q w B w 9 5 w K 5 x v g c 1 t r p D q 6 h 3 J l s n 2 F 6 o r w C n u k 2 C x 1 o o F 7 1 h p B j y 2 5 C 1 0 w 9 D 6 s 1 g C 8 z _ g B u g _ _ E 6 w z r B - r h B r s 6 x C 4 t j y J 6 2 v s S 8 g 4 - B s 8 k l H r 0 v s F s 6 u g C y T 0 h B h s 2 q N 0 9 p g E g t z _ F j z 6 O 3 h t H 2 z n O u g x G 1 n h B - l _ s J t 8 y 6 B 8 6 1 g C 2 7 8 3 B _ k v 7 N j q _ h B x 9 r l H w 1 h v C p p k h J 3 - o m C 5 j s _ F w l l z T s i v y H p m s s V 7 _ l m F x j v v M u g 4 6 B w 8 j l p B 7 i i _ L l r u t C s 2 j 2 D 5 x t h h B - v 0 t J h k - 3 h B 7 t s z W _ k z _ I _ j w y B 4 4 v j U 3 n t z X q z _ w G p 4 3 t 7 B p t r o P s h h y F j 2 q o C v 2 _ w T 6 8 o m H v _ 0 - F v l v 1 q B l _ i o G n 9 u v K p u t i - B j w v 3 L 5 n _ l J 3 g v o Y h u 9 2 b 2 p i j j B q 9 v x j B q g l w E 4 r y s J 8 5 0 u L j 8 u 0 D o _ q i J 3 p h E g k k j K _ q 4 l L 3 y g o L 7 3 r t C 5 _ p 6 P - y u g t B m j 6 k K 1 6 k k C m 8 v p R v 8 n l l B w 1 7 g C _ m 5 x S 5 x j s 1 D k y 3 s 8 B 9 k y - I 7 n t 8 N 1 s x 7 R t q 2 w 2 B u n o 9 V g _ j x y E v 5 t x o B m o X w 2 t z O 0 s u 0 G 3 - n p Q - - u x G p 7 m 7 O x m m w _ B 3 2 8 7 D z 6 _ z L u 4 v 4 4 B 0 4 6 x F t 7 u i - B 3 i 2 4 K j _ v N 4 9 v r h C i o 0 z N 0 0 9 m 9 B q h 0 w E 0 3 7 s f x h 6 w 1 E 6 y 7 h Y n g m i g B 4 w u 7 W 9 m 9 y o E 0 k v L g r 4 l 2 B 4 l h s k B q j 7 m r C 3 4 l X 1 1 5 l W o 6 p r s C q j g m B r p m l 6 B l - 2 j C 1 q 8 _ g C v s l d z i 8 o G - q z - D i 9 h q C y p 2 - D z o p y E _ v o 5 B x h - o J - u h _ B 7 s 2 y B 0 w u 1 v E 5 4 4 j j C u v u y G l u 8 F 2 6 q x E y x 4 i L p 8 n m N j g u 5 M g _ _ - H m l 1 j R l g k k T n 9 4 n H 5 7 z 0 S j w 2 3 I k x w s I 7 z y - E 5 t 3 9 u E y 4 m p E 7 8 9 i s C r 5 0 o U 5 l o g r B 0 x W i o R - n u g 4 C u h s h 0 B t q o s O g 1 l u H h 9 h r F h 3 q 6 0 B u y t r 8 L 0 k z o k - K g y p z y N j 9 m m g C h 4 _ x F _ _ o 9 z C o 5 3 - G 2 p j t E n - 6 u P x 2 - 6 L t 2 8 h r D n 5 _ x L v 1 - 2 - W 9 6 9 h K g 9 k 2 k N g m y q _ H r t w x 4 X u p p 5 T o i 4 K o 3 h 2 N j 5 5 h M r w w y d y 4 j 8 1 D l l w 5 h H 3 3 t s E w _ o 9 q B y w u j u E v x w n D 4 k x q F u x p u h B l l m 1 u E i w g g 2 D 7 w m - 6 B 1 - 8 y D w 1 j i v B 1 m 8 9 P 5 i 5 y i C p 3 o 4 t B j l 7 x K s _ _ _ j C w i u g Z m j w p P _ 6 s y r H 2 0 j w g C i - t 2 i C s 9 s z r B u 6 u 7 3 B r 9 p w L k w - - B 7 r p z H n z l 2 0 D 7 x v u z V n 4 1 8 m J o t x t 6 G 0 p _ - v m B i w v - u B m 2 z g v B n 8 v B j n 7 6 9 C u 6 w m G 1 n x 2 0 D 1 n 6 1 s B n 7 4 w f 7 g i 0 I o u x _ d 2 6 u z J j y 5 5 L h j 4 v U 2 9 g w C s 4 r G 8 k 6 t E 0 y p N s 3 2 _ S 7 m h w f _ 4 r s Q k 5 k p C w y v h e - v r 4 W 8 h 0 o N h 8 h o K 7 p q j C 3 _ 1 5 m B j h r - B 0 j _ 8 F z r 6 8 K j 6 _ y j D g y s 4 w D k p 6 9 k C w p v 8 E _ j j 6 p C q t - 8 O n x q _ V 7 9 0 u D u 0 2 w V 8 7 k i O x n 3 t d 6 5 m g C w 3 9 k 7 B m i m n h B g r x z B 7 n g 8 u C - 8 p g c q 9 7 I 7 z w J x 5 g 1 C s u 3 k N g 3 s 1 H 4 o m s U g x q n v C n z z u P r h n z q J i 4 y n s D 2 i 7 r q B x m s h E k j v x C r 2 h u m D u 7 u t 9 D 5 m j x V q 3 s 5 0 B 1 x 9 i Y m 5 8 m 1 E i p u o u B 4 5 i s k K l 9 l 5 o Q t 9 o j W 2 7 9 v 1 F n l 1 x 1 P 8 y o j s F t 0 h 0 J 5 j m p b 4 9 m 3 g v B k r j 3 E k i g u 0 C r y 5 z E w 0 w t P s j l t D p y 7 h E 1 1 4 u C p 4 x x 5 E o p 2 x N m n t z B 4 h g m E 1 s - z H u z x j V j k p h C g p n h - B s 8 _ l k C r p 3 - 1 E n _ r w h C r u 1 z 5 B s n w p 0 J 1 2 0 4 j B v 0 i r w D p w y 9 6 C h 9 t j 3 D 5 j _ n s C v u 5 9 E 3 t s u N o 4 q w J x g o 4 R v w v o Q x h - 6 P 9 m x y F l h u q O y 1 l w N _ p r 6 S _ g 2 i S 1 4 5 3 C w h _ v 7 B 8 h i t D 1 z u m j B v h v k H 5 i 2 2 T g j j q o D i 1 _ - D z 6 g j _ E g y h z t K z o 9 5 j D r m 5 r - B n q n 0 C l p _ l t B 3 h j v r B m 0 2 B 3 y h 2 Y 0 u m 9 z B p 4 t 2 I u _ 2 s C _ p s z k C w w s i P w h 2 5 l C t 2 2 o K 2 p t 7 N q _ 6 m l E 1 h k y B _ _ t l Q 2 p m 9 B w 9 k 3 C r g 6 s X 1 g t 8 u B n z 6 h B 9 7 s i 2 D h - 9 l 6 D q x o z N 3 w 9 z 0 s B 5 k k r t L 0 k g 7 q V w r w 0 8 2 B - m _ w k L _ j k 4 6 F 2 z x 0 k C q _ _ o H j t y m 9 B 3 q q t 6 K 5 l k k 8 C u 7 v o 6 B 0 t g j g C p g i n Q j 9 5 y I y o 1 m Q g i 3 5 u B 6 t y t C q 8 0 g O 7 r u m j B s 1 j B 0 m 3 m E k o - q h B 5 t y 4 N n 8 x _ D y 2 7 v J 4 u 9 o C v 7 1 l I i w 2 x E t p 7 4 E n 6 3 w N w v o 9 F q p z g L v j i m L m 3 y 6 E 4 _ j v 3 B 5 0 y g F 2 r 7 1 D n 3 j l B l r 1 v E j p 6 o G 6 n v z D x 5 4 0 2 B 7 i q y 0 B g g 1 8 Y k g w 1 D 6 h _ o B q i 8 _ H z z x v D 3 x i g C u g 4 i I y 8 1 n L 2 l - y L x k I h o _ q O 3 p h 8 U r r 1 _ G 0 j m r S r 3 t v C o 4 8 p K 8 4 1 z J 3 v h g J w j x 8 K v l w r o B u q 7 u J l p 0 v c 1 3 0 j B 6 _ l l b 1 j t 4 8 C 4 l r q E k x l 2 8 B _ n u n 7 k B & l t ; / r i n g & g t ; & l t ; / r p o l y g o n s & g t ; & l t ; / r l i s t & g t ; & l t ; b b o x & g t ; M U L T I P O I N T   ( ( - 6 9 . 6 4 5 0 1 7 3   - 2 2 . 8 9 8 2 8 4 2 ) ,   ( - 5 7 . 4 5 2 9 9   - 9 . 6 6 8 9 3 3 8 ) ) & l t ; / b b o x & g t ; & l t ; / r e n t r y v a l u e & g t ; & l t ; / r e n t r y & g t ; & l t ; r e n t r y & g t ; & l t ; r e n t r y k e y & g t ; & l t ; l a t & g t ; - 3 4 . 9 9 6 4 9 8 1 1 & l t ; / l a t & g t ; & l t ; l o n & g t ; - 6 4 . 9 6 7 2 8 5 1 6 & l t ; / l o n & g t ; & l t ; l o d & g t ; 1 & l t ; / l o d & g t ; & l t ; t y p e & g t ; C o u n t r y R e g i o n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- 2 1 4 7 4 7 5 8 1 4 & l t ; / i d & g t ; & l t ; r i n g & g t ; z 8 s i 4 q 7 0 l E z 7 a g N 8 J k E t K y 5 C j x L t k X t 1 l C 7 C x C s I z Z k D w K g 6 J h E r C 6 c p B p C y p W z 1 S & l t ; / r i n g & g t ; & l t ; / r p o l y g o n s & g t ; & l t ; r p o l y g o n s & g t ; & l t ; i d & g t ; - 2 1 4 7 4 7 5 8 1 3 & l t ; / i d & g t ; & l t ; r i n g & g t ; y 7 - u x _ 3 l j E n w n E 6 l G v o M 9 5 J z 6 1 P n w 4 b m s z T & l t ; / r i n g & g t ; & l t ; / r p o l y g o n s & g t ; & l t ; r p o l y g o n s & g t ; & l t ; i d & g t ; - 2 1 4 7 4 7 5 8 1 2 & l t ; / i d & g t ; & l t ; r i n g & g t ; o v 7 h l v s u h E s 7 5 h B 0 - x B k 5 O 9 r - C 5 o x B 3 y 4 D u m k P x k G k x p B y i F q 3 i B x q t C 2 o Z r u s B u h 5 B 7 _ 4 Z & l t ; / r i n g & g t ; & l t ; / r p o l y g o n s & g t ; & l t ; r p o l y g o n s & g t ; & l t ; i d & g t ; - 2 1 4 7 4 7 5 8 1 1 & l t ; / i d & g t ; & l t ; r i n g & g t ; 4 g 8 w v q h 6 h E m r 0 I 0 l 1 x B - u v W h 8 x Q - l p D l j z S y j 2 Q 4 _ 2 p C & l t ; / r i n g & g t ; & l t ; / r p o l y g o n s & g t ; & l t ; r p o l y g o n s & g t ; & l t ; i d & g t ; - 2 1 4 7 4 7 5 8 1 0 & l t ; / i d & g t ; & l t ; r i n g & g t ; l k y p p 9 4 5 k E - m r V - s y h P s 5 n u c k q 0 b r k i P i z 5 v B - v x k C 1 j h g C j t x k 2 B & l t ; / r i n g & g t ; & l t ; / r p o l y g o n s & g t ; & l t ; r p o l y g o n s & g t ; & l t ; i d & g t ; - 2 1 4 7 4 7 5 8 0 9 & l t ; / i d & g t ; & l t ; r i n g & g t ; x m r g k 7 x u h E t g D 5 t C v l C n 9 B - h B 2 o E g h C s 5 B 0 l D 9 h B 8 7 C w y C o y E r u C _ 5 B - O v i B q N s R x S o J n D q J n O _ I 7 R 9 E g G q D 0 I 2 T _ H u F t _ P s 2 L z h C x m E k I i h D k l F 3 y C 7 z M - n K 6 K 3 P & l t ; / r i n g & g t ; & l t ; / r p o l y g o n s & g t ; & l t ; r p o l y g o n s & g t ; & l t ; i d & g t ; - 2 1 4 7 4 7 5 8 0 8 & l t ; / i d & g t ; & l t ; r i n g & g t ; w v i m 2 2 g l h E n u C u f 8 h C s E r D 5 B u E 0 C o B - B b b - B 0 C 2 C 7 F 3 D l D i E z B o C k C k C k C e m C t B W p B w D 7 G s D u D 8 B g C 0 D 0 D p B _ B s I l R m T k T 1 C g C y B g D l C u B & l t ; / r i n g & g t ; & l t ; / r p o l y g o n s & g t ; & l t ; r p o l y g o n s & g t ; & l t ; i d & g t ; - 2 1 4 7 4 7 5 8 0 7 & l t ; / i d & g t ; & l t ; r i n g & g t ; j j x - j y - 2 h E w 5 o E q i i F k 4 p H 0 w g j C k p u L h 9 i G 9 n u C w i 1 w B & l t ; / r i n g & g t ; & l t ; / r p o l y g o n s & g t ; & l t ; r p o l y g o n s & g t ; & l t ; i d & g t ; - 2 1 4 7 4 7 5 8 0 6 & l t ; / i d & g t ; & l t ; r i n g & g t ; n x 3 7 9 8 n q j E p y h B 7 _ i t D y i 9 H 5 2 w G t 3 7 J j k p D w 6 l t E & l t ; / r i n g & g t ; & l t ; / r p o l y g o n s & g t ; & l t ; r p o l y g o n s & g t ; & l t ; i d & g t ; - 2 1 4 7 4 7 5 8 0 5 & l t ; / i d & g t ; & l t ; r i n g & g t ; t r w g - u - 3 h E x g a g 3 F x 3 u c x i 6 B 2 m t E o _ e y 0 z J o 0 r C & l t ; / r i n g & g t ; & l t ; / r p o l y g o n s & g t ; & l t ; r p o l y g o n s & g t ; & l t ; i d & g t ; - 2 1 4 7 4 7 5 8 0 4 & l t ; / i d & g t ; & l t ; r i n g & g t ; 3 k 0 n w v y 6 m I y J g H 3 H t K w F u I r G j G & l t ; / r i n g & g t ; & l t ; / r p o l y g o n s & g t ; & l t ; r p o l y g o n s & g t ; & l t ; i d & g t ; - 2 1 4 7 4 7 5 8 0 3 & l t ; / i d & g t ; & l t ; r i n g & g t ; _ y 0 6 t x 3 6 m I j L v L h C p h B q J h p B h C q G r K w o C i k B _ D q D x 7 D 5 m D i _ B 0 c w 9 B v E g C m D n G 2 g B 6 2 I s p G & l t ; / r i n g & g t ; & l t ; / r p o l y g o n s & g t ; & l t ; r p o l y g o n s & g t ; & l t ; i d & g t ; - 2 1 4 7 4 7 5 8 0 2 & l t ; / i d & g t ; & l t ; r i n g & g t ; - h q k r 7 v n m I z g D k a 2 C h C q G 6 P h g D s U - N w Y k M 9 C 5 G l i C k t E s T 7 G 2 D h J i 0 B v j B 2 z B & l t ; / r i n g & g t ; & l t ; / r p o l y g o n s & g t ; & l t ; r p o l y g o n s & g t ; & l t ; i d & g t ; - 2 1 4 7 4 7 5 8 0 1 & l t ; / i d & g t ; & l t ; r i n g & g t ; v g l s l 8 z n m I w C x D z D l D o 4 B k C 4 B 9 G o F p M 9 P 8 C & l t ; / r i n g & g t ; & l t ; / r p o l y g o n s & g t ; & l t ; r p o l y g o n s & g t ; & l t ; i d & g t ; - 2 1 4 7 4 7 5 8 0 0 & l t ; / i d & g t ; & l t ; r i n g & g t ; x k q 0 y g 8 8 m I g 4 g T g l S r 3 x B m j f o i _ D s u p C 5 p 3 B k t 9 F n u s N 6 i a 9 w I 6 t 7 I l h k B & l t ; / r i n g & g t ; & l t ; / r p o l y g o n s & g t ; & l t ; r p o l y g o n s & g t ; & l t ; i d & g t ; - 2 1 4 7 4 7 5 7 9 9 & l t ; / i d & g t ; & l t ; r i n g & g t ; - g q 2 g 0 8 l p I s E _ G n F o G 4 n F l j C 2 6 E - 0 C 5 t N q D o I t G k h B m n B l U z Y i b w v y B & l t ; / r i n g & g t ; & l t ; / r p o l y g o n s & g t ; & l t ; r p o l y g o n s & g t ; & l t ; i d & g t ; - 2 1 4 7 4 7 5 7 9 8 & l t ; / i d & g t ; & l t ; r i n g & g t ; h y w z r o - m p I x u B j i B 2 J 4 E j D _ D g J m C q D o I x C n K z j C j k M 8 I v b v B y 1 B r g B l W s D y D t C i F 3 j B g s C n 1 F y 9 D i _ C k j C & l t ; / r i n g & g t ; & l t ; / r p o l y g o n s & g t ; & l t ; r p o l y g o n s & g t ; & l t ; i d & g t ; - 2 1 4 7 4 7 5 7 9 7 & l t ; / i d & g t ; & l t ; r i n g & g t ; l y 3 0 w x 4 5 h E l 0 t E z l p B n x t N 7 l z D p r - C 2 p y C 9 m i g B y 4 6 9 C 7 7 7 F l q s E r o u n B u n o D 6 - u O 9 t 4 w B & l t ; / r i n g & g t ; & l t ; / r p o l y g o n s & g t ; & l t ; r p o l y g o n s & g t ; & l t ; i d & g t ; - 2 1 4 7 4 7 5 7 9 6 & l t ; / i d & g t ; & l t ; r i n g & g t ; 6 7 2 q j h i t j E k s 3 L h p h E z - y B 2 8 4 E 1 m l N h m 6 B 3 1 F & l t ; / r i n g & g t ; & l t ; / r p o l y g o n s & g t ; & l t ; r p o l y g o n s & g t ; & l t ; i d & g t ; - 2 1 4 7 4 7 5 7 9 5 & l t ; / i d & g t ; & l t ; r i n g & g t ; 5 v v u v x 8 2 h E o 0 w N 7 3 U 1 n t C 5 p g K q 9 j B u u q U z w s H & l t ; / r i n g & g t ; & l t ; / r p o l y g o n s & g t ; & l t ; r p o l y g o n s & g t ; & l t ; i d & g t ; - 2 1 4 7 4 7 5 7 9 4 & l t ; / i d & g t ; & l t ; r i n g & g t ; u p z p 3 2 w 0 h E q E y C 6 Q w C s E y C y C x F q E w C 5 B v F v D w E x D x D x D x D k s B 2 C y E w E v D w E z D w E 6 J _ G 3 F n D i B x B c u F x C v C v C t B i C l B u D Y 7 J t E w D 1 C 1 C 3 C 1 C 1 C 1 C 1 C y D 1 C _ B x E o I - G h H 3 C 1 C 1 C w D z C w D J Q & l t ; / r i n g & g t ; & l t ; / r p o l y g o n s & g t ; & l t ; r p o l y g o n s & g t ; & l t ; i d & g t ; - 2 1 4 7 4 7 5 7 9 3 & l t ; / i d & g t ; & l t ; r i n g & g t ; _ 6 6 _ x 7 j 2 l E l j n B r 5 2 J j n n J 6 5 3 B t l 7 W & l t ; / r i n g & g t ; & l t ; / r p o l y g o n s & g t ; & l t ; r p o l y g o n s & g t ; & l t ; i d & g t ; - 2 1 4 7 4 7 5 7 9 2 & l t ; / i d & g t ; & l t ; r i n g & g t ; 9 q t n 8 h h v h E s l D 7 s G 0 p k B t j L 0 J - g E o l B 4 J 7 K v K s q B k M o M 6 T 1 l D 1 p o C 0 4 E t _ W o D 6 N & l t ; / r i n g & g t ; & l t ; / r p o l y g o n s & g t ; & l t ; r p o l y g o n s & g t ; & l t ; i d & g t ; - 2 1 4 7 4 7 5 7 9 1 & l t ; / i d & g t ; & l t ; r i n g & g t ; 1 _ 5 7 q z 3 q j E v i B j 5 9 G q - - D z 1 v I y - x F g j E x 3 p H 6 p r B o q - C o 9 n B u 5 r C 4 _ g E & l t ; / r i n g & g t ; & l t ; / r p o l y g o n s & g t ; & l t ; r p o l y g o n s & g t ; & l t ; i d & g t ; - 2 1 4 7 4 7 5 7 9 0 & l t ; / i d & g t ; & l t ; r i n g & g t ; 5 t 7 4 u r y 5 k E 6 G v I 8 q B 6 4 B m v D u U 5 g B 6 T u F q I v a 1 8 C t q C x h C x E 2 B n M y j C 2 9 D 4 r C o _ C & l t ; / r i n g & g t ; & l t ; / r p o l y g o n s & g t ; & l t ; r p o l y g o n s & g t ; & l t ; i d & g t ; - 2 1 4 7 4 7 5 7 8 9 & l t ; / i d & g t ; & l t ; r i n g & g t ; _ p k 0 k 8 t 5 h E h j q b l h _ o B i h 3 K 5 j 6 U o m r O & l t ; / r i n g & g t ; & l t ; / r p o l y g o n s & g t ; & l t ; r p o l y g o n s & g t ; & l t ; i d & g t ; - 2 1 4 7 4 7 5 7 8 8 & l t ; / i d & g t ; & l t ; r i n g & g t ; 2 r g u g 0 y m h E i N v D 7 B 4 C s C m B Z b 5 B g H h P 2 V _ G g J y J z D i B R I I D M V b b m G 1 B t L l D n P o J i B q B s B 6 C q G 9 E i C v C _ B z C 6 F r B 0 B 8 B 1 C a U a r B a v C i D d y B S a 1 C J w B a 8 B G Y U h B y B L n B J Q L U k D 0 F i D w B p C z C i D 2 F f Q 0 D J N o D Y y B H K & l t ; / r i n g & g t ; & l t ; / r p o l y g o n s & g t ; & l t ; r p o l y g o n s & g t ; & l t ; i d & g t ; - 2 1 4 7 4 7 5 7 8 7 & l t ; / i d & g t ; & l t ; r i n g & g t ; x 4 3 7 t r 4 3 h E 2 G 9 B 0 E n F h C 1 B O k E l D o C z B i B 2 C n D j D q C h F _ D o C v B r E 1 C g C g C t C l E k D m D p G h J g F g F k F k O f & l t ; / r i n g & g t ; & l t ; / r p o l y g o n s & g t ; & l t ; r p o l y g o n s & g t ; & l t ; i d & g t ; - 2 1 4 7 4 7 5 7 8 6 & l t ; / i d & g t ; & l t ; r i n g & g t ; y j 3 5 i 4 2 3 h E 3 n 8 H x v 2 B 0 t 9 E l 1 l a 2 j p f k - i D o j u Q q n 1 w B & l t ; / r i n g & g t ; & l t ; / r p o l y g o n s & g t ; & l t ; r p o l y g o n s & g t ; & l t ; i d & g t ; - 2 1 4 7 4 7 5 7 8 5 & l t ; / i d & g t ; & l t ; r i n g & g t ; l 8 2 t 0 3 n t h E 8 v g J t - O i s K h 2 9 W o n - w C 4 k v B t r j B t t G q - k B y u q E l g z h B m i w K & l t ; / r i n g & g t ; & l t ; / r p o l y g o n s & g t ; & l t ; r p o l y g o n s & g t ; & l t ; i d & g t ; - 2 1 4 7 4 7 5 7 8 4 & l t ; / i d & g t ; & l t ; r i n g & g t ; 4 l 4 k x o v s l E 2 G q B q B T j D v B l B 4 B 4 B t B n B p B S w B u B V H u B u C & l t ; / r i n g & g t ; & l t ; / r p o l y g o n s & g t ; & l t ; r p o l y g o n s & g t ; & l t ; i d & g t ; - 2 1 4 7 4 7 5 7 8 3 & l t ; / i d & g t ; & l t ; r i n g & g t ; 4 2 4 n j z - y l E n k i G v - k B k s o T g 1 z D r n p O & l t ; / r i n g & g t ; & l t ; / r p o l y g o n s & g t ; & l t ; r p o l y g o n s & g t ; & l t ; i d & g t ; - 2 1 4 7 4 7 5 7 8 2 & l t ; / i d & g t ; & l t ; r i n g & g t ; x s 4 s r m 1 q j E 7 1 V j h o B 9 9 - N k m o I g 5 - R x 7 o J & l t ; / r i n g & g t ; & l t ; / r p o l y g o n s & g t ; & l t ; r p o l y g o n s & g t ; & l t ; i d & g t ; - 2 1 4 7 4 7 5 7 8 1 & l t ; / i d & g t ; & l t ; r i n g & g t ; 7 y h 7 w 4 6 x k E h i 0 K 4 5 l D p w n 8 B 4 3 j J z n q C 5 p i N t 6 t R g _ - F 6 r 9 h B 2 p J & l t ; / r i n g & g t ; & l t ; / r p o l y g o n s & g t ; & l t ; r p o l y g o n s & g t ; & l t ; i d & g t ; - 2 1 4 7 4 7 5 7 8 0 & l t ; / i d & g t ; & l t ; r i n g & g t ; 7 q o i - x x 3 h E - H 4 G g R n P x T 9 t B o k c p 4 I 9 3 I r q G 0 m R 7 6 Q q x J p W 6 I 7 E 8 I i U 3 g B 3 9 D r 1 E 3 5 J 0 3 B h t B q w B t m B L N U 0 m B 8 g B 6 E 8 C _ N q K 9 D _ C 8 g B 6 R l C l G h M 7 I g D g D j U w 1 E w H 5 P k u P x 7 E m W 7 T y g B _ s B x Y y g B 9 T j C g s C 5 p B - t D i h B w s C f w W o 0 B Q 4 p E u H q 0 B l q B n e - P j G & l t ; / r i n g & g t ; & l t ; / r p o l y g o n s & g t ; & l t ; r p o l y g o n s & g t ; & l t ; i d & g t ; - 2 1 4 7 4 7 5 7 7 9 & l t ; / i d & g t ; & l t ; r i n g & g t ; k m k j s 6 3 r h E 8 3 1 j r B 0 h m h q B k p y h V 6 l u t x C p 2 t 7 a k m q 0 K 3 p n R 7 p 8 G s p t l B y h t 2 E i 9 1 o 1 B & l t ; / r i n g & g t ; & l t ; / r p o l y g o n s & g t ; & l t ; r p o l y g o n s & g t ; & l t ; i d & g t ; - 2 1 4 7 4 7 5 7 7 8 & l t ; / i d & g t ; & l t ; r i n g & g t ; i v s k s 4 o 7 k E h h 5 I 1 5 V v 6 p F k h i D v l z g C 5 o 9 K 5 8 X 8 9 y O r 7 v P k o q C - q o R & l t ; / r i n g & g t ; & l t ; / r p o l y g o n s & g t ; & l t ; r p o l y g o n s & g t ; & l t ; i d & g t ; - 2 1 4 7 4 7 5 7 7 7 & l t ; / i d & g t ; & l t ; r i n g & g t ; 6 3 z h 0 9 z 4 j E 1 w t I 0 v r D 3 6 1 P j o g E n g v 5 B l l k s C l p u a k 9 n P 1 3 v L z 2 - 9 B h 2 z s E y n 8 F q 6 l D - 4 0 O & l t ; / r i n g & g t ; & l t ; / r p o l y g o n s & g t ; & l t ; r p o l y g o n s & g t ; & l t ; i d & g t ; - 2 1 4 7 4 7 5 7 7 6 & l t ; / i d & g t ; & l t ; r i n g & g t ; p 5 h j u v 7 z h E j m w b _ 4 y D p 1 n C z 5 k H v s p j B & l t ; / r i n g & g t ; & l t ; / r p o l y g o n s & g t ; & l t ; r p o l y g o n s & g t ; & l t ; i d & g t ; - 2 1 4 7 4 7 5 7 7 5 & l t ; / i d & g t ; & l t ; r i n g & g t ; z m m z w g s z l E r o n G 1 2 n F - i 5 H s q o V y 7 h H y y X 0 w o F 6 2 o F i 8 6 B 0 i - V 6 6 5 S 8 q j C x j j G - _ x t B x 9 d h - V & l t ; / r i n g & g t ; & l t ; / r p o l y g o n s & g t ; & l t ; r p o l y g o n s & g t ; & l t ; i d & g t ; - 2 1 4 7 4 7 5 7 7 4 & l t ; / i d & g t ; & l t ; r i n g & g t ; _ 8 5 2 y i j s l E v j z I t 5 k L _ 8 r B l 9 h _ B 4 z 1 E & l t ; / r i n g & g t ; & l t ; / r p o l y g o n s & g t ; & l t ; r p o l y g o n s & g t ; & l t ; i d & g t ; - 2 1 4 7 4 7 5 7 7 3 & l t ; / i d & g t ; & l t ; r i n g & g t ; m g l k s 0 x t h E o o - r E u x k W l 9 6 K r n k G k y k p G 3 r u W 2 g U l j c & l t ; / r i n g & g t ; & l t ; / r p o l y g o n s & g t ; & l t ; r p o l y g o n s & g t ; & l t ; i d & g t ; - 2 1 4 7 4 7 5 7 7 2 & l t ; / i d & g t ; & l t ; r i n g & g t ; k l y h 4 r s q j E 4 a y k b 5 5 D r 4 P & l t ; / r i n g & g t ; & l t ; / r p o l y g o n s & g t ; & l t ; r p o l y g o n s & g t ; & l t ; i d & g t ; - 2 1 4 7 4 7 5 7 7 1 & l t ; / i d & g t ; & l t ; r i n g & g t ; r 0 m y 1 5 h r h E _ l i H 2 _ 6 8 B h 6 0 i B _ 9 s E k l u d n 0 j J 3 4 q m B j k p h B _ i t u C & l t ; / r i n g & g t ; & l t ; / r p o l y g o n s & g t ; & l t ; r p o l y g o n s & g t ; & l t ; i d & g t ; - 2 1 4 7 4 7 5 7 7 0 & l t ; / i d & g t ; & l t ; r i n g & g t ; g 0 0 k - j g p h E 9 O l T 9 O t L _ Q j P i N h P h P 9 F 7 H 9 O o N o N x L z L t L o N _ Q k N j P o N k H v L _ J 7 H m H x L l P w G _ J x L x L h P h P g K 9 F x L o J 3 K k M _ H x J s L s L 7 Q s L l N w L l N s L u L u I 9 J - J w L v V - J 8 F l H - J u I w I w I 9 J 9 J j H l H 5 V - J j H l H j H l H y L s I k P 9 J - J 7 J h G & l t ; / r i n g & g t ; & l t ; / r p o l y g o n s & g t ; & l t ; r p o l y g o n s & g t ; & l t ; i d & g t ; - 2 1 4 7 4 7 5 7 6 9 & l t ; / i d & g t ; & l t ; r i n g & g t ; 0 r 8 z x 8 9 t h E u C 0 C x D V M T R g B g B l B c W p B f 0 B a Q & l t ; / r i n g & g t ; & l t ; / r p o l y g o n s & g t ; & l t ; r p o l y g o n s & g t ; & l t ; i d & g t ; - 2 1 4 7 4 7 5 7 6 8 & l t ; / i d & g t ; & l t ; r i n g & g t ; r m 8 z t g g 7 h E 3 i - j B j w 9 v Q h 3 9 u D t x o l J & l t ; / r i n g & g t ; & l t ; / r p o l y g o n s & g t ; & l t ; r p o l y g o n s & g t ; & l t ; i d & g t ; - 2 1 4 7 4 7 5 7 6 7 & l t ; / i d & g t ; & l t ; r i n g & g t ; 7 q w q w 6 l n l E 9 5 - m B n t h L 6 h 0 S u o 5 F w l S g k z H m - w D 6 1 v C n 8 g k B s z 9 p D v t 7 N 5 l k B k w l H & l t ; / r i n g & g t ; & l t ; / r p o l y g o n s & g t ; & l t ; r p o l y g o n s & g t ; & l t ; i d & g t ; - 2 1 4 7 4 7 5 7 6 6 & l t ; / i d & g t ; & l t ; r i n g & g t ; l 9 6 r v j 9 n h E 2 u 2 C o j 4 l B _ g k C l u m D _ j s C o i j Q 3 n y O & l t ; / r i n g & g t ; & l t ; / r p o l y g o n s & g t ; & l t ; r p o l y g o n s & g t ; & l t ; i d & g t ; - 2 1 4 7 4 7 5 7 6 5 & l t ; / i d & g t ; & l t ; r i n g & g t ; n 4 w u s h s r h E 5 B j I j I w f 7 l C q V 5 c u l B 3 c k a w 8 C i R h P - 7 H - l C r L 8 G v I 7 F 3 D n D 7 H 3 H o M h h B 6 5 C j W v C 4 q D 1 u a j 2 J o x K q t J k 2 B 7 J t C i D - F - x F i l B 1 I u H 1 C g L q X 2 u B m F w H r v E 0 W l Q 6 b 4 K i S j G t Y & l t ; / r i n g & g t ; & l t ; / r p o l y g o n s & g t ; & l t ; r p o l y g o n s & g t ; & l t ; i d & g t ; - 2 1 4 7 4 7 5 7 6 4 & l t ; / i d & g t ; & l t ; r i n g & g t ; n t z j - l h 8 i E 3 i E x 8 u C y - o D y z s D 5 5 n B 2 u B h l B m 0 B 1 j B l 6 r B s j Q 3 - G l o a 0 5 7 B g 6 Q l 6 H n 7 E _ o D & l t ; / r i n g & g t ; & l t ; / r p o l y g o n s & g t ; & l t ; r p o l y g o n s & g t ; & l t ; i d & g t ; - 2 1 4 7 4 7 5 7 6 3 & l t ; / i d & g t ; & l t ; r i n g & g t ; o j 0 j x y 8 1 k E 4 u m E 9 - 8 x K z n 0 u D p 9 y v C 7 0 h 2 H & l t ; / r i n g & g t ; & l t ; / r p o l y g o n s & g t ; & l t ; r p o l y g o n s & g t ; & l t ; i d & g t ; - 2 1 4 7 4 7 5 7 6 2 & l t ; / i d & g t ; & l t ; r i n g & g t ; 4 q u o _ o _ h l E k 0 G l 9 M u J v F 6 G j T l I k V w J - n B t X - S n I g H k H h Y _ r B i a 5 O m l B x c 6 M x O j L 3 l C l I 0 J l L q E j L w J 4 G x D 4 C s B s B q C x B v B G l B 6 B y F g T l V 9 Z _ H 1 N u Y q y P w v K g i B u X o i B i t J m i m C z k J w D 2 B p C i D w B 9 n B 4 3 G & l t ; / r i n g & g t ; & l t ; / r p o l y g o n s & g t ; & l t ; r p o l y g o n s & g t ; & l t ; i d & g t ; - 2 1 4 7 4 7 5 7 6 1 & l t ; / i d & g t ; & l t ; r i n g & g t ; u 5 2 m m z y 5 h E g o j B g y w D l j x N 4 s j C g n x C o t 5 B u 6 k j C & l t ; / r i n g & g t ; & l t ; / r p o l y g o n s & g t ; & l t ; r p o l y g o n s & g t ; & l t ; i d & g t ; - 2 1 4 7 4 7 5 7 6 0 & l t ; / i d & g t ; & l t ; r i n g & g t ; g o w n w k q o h E 5 B V K X 7 B X M o B m B X X o B F X g R - O h P o N j P h P - O 9 O h P j P j P j P x L t I 7 H m J q M h O i M _ H q L w L u I x G 2 K 6 H q F l H 9 J w L g P q L L E P L n B L W L P P Y Y L n B N Y J W Y U Y a J Y a N J U J U S J J f h B & l t ; / r i n g & g t ; & l t ; / r p o l y g o n s & g t ; & l t ; r p o l y g o n s & g t ; & l t ; i d & g t ; - 2 1 4 7 4 7 5 7 5 9 & l t ; / i d & g t ; & l t ; r i n g & g t ; _ n q i i 3 9 u i E 6 4 _ C m s i D g l o _ B s r 6 s C 4 u y E 3 r b 7 h j B y y S z _ 0 5 C 4 1 g t B & l t ; / r i n g & g t ; & l t ; / r p o l y g o n s & g t ; & l t ; r p o l y g o n s & g t ; & l t ; i d & g t ; - 2 1 4 7 4 7 5 7 5 8 & l t ; / i d & g t ; & l t ; r i n g & g t ; 7 7 o t p h t l j E t k F v q I p y N 0 w D 2 5 F i K v W 4 T s s J 3 j H q r I 6 y N u L 2 H 7 d & l t ; / r i n g & g t ; & l t ; / r p o l y g o n s & g t ; & l t ; r p o l y g o n s & g t ; & l t ; i d & g t ; - 2 1 4 7 4 7 5 7 5 7 & l t ; / i d & g t ; & l t ; r i n g & g t ; s j o r y 0 6 h j E 5 q w B j n _ K 9 5 g Y l w P 4 - u g B 2 z q Q 7 k p I 2 k 1 B j 1 x K & l t ; / r i n g & g t ; & l t ; / r p o l y g o n s & g t ; & l t ; r p o l y g o n s & g t ; & l t ; i d & g t ; - 2 1 4 7 4 7 5 7 5 6 & l t ; / i d & g t ; & l t ; r i n g & g t ; 1 l 4 - r r s l h E 5 B w E 7 B v F 4 G 0 C z L - B o B 4 G u E p v B 8 G t o B n L v o B 2 y B 6 8 C g R g N 4 G 1 F g H z F x F 0 C 7 B 1 D 1 F w E 8 m E 8 h C w f z u C v h D w q C x 2 B r m C l T 4 J w E y E 3 F 4 E 1 D 6 C 6 J x D v D 2 C 2 C 4 C 2 C 6 C 1 B n D 4 E - B 4 C 1 D s C l F 1 B - B y C k B 5 B 3 F q B q B b i B x B R P c v B 4 B v C v C 5 E 7 E 7 M m L 9 Q l a u 2 B y h D 5 8 C j z B k z F 6 h D _ u C v z C n N s I j H y D 0 F q I h s B u 6 R w 2 B v V m T p B 1 C _ B 1 C r B 3 C y D 1 C 1 C 0 F q L 5 J _ B g C 3 C _ B 3 C x E w D q I 4 F r C h B u B & l t ; / r i n g & g t ; & l t ; / r p o l y g o n s & g t ; & l t ; r p o l y g o n s & g t ; & l t ; i d & g t ; - 2 1 4 7 4 7 5 7 5 5 & l t ; / i d & g t ; & l t ; r i n g & g t ; l 5 g 0 t 4 u h l E q E r D 2 N 3 B o B b h C u M z H v H 8 D 4 I z g B s F p E 9 C - C o C z B 1 B 1 B s C 3 D p F m J i E z H m C v B v B W W n B 5 G x J i L k I Y Y _ B z E 9 w D t V _ B m D y B g D x 5 C 9 s Y 2 R r F & l t ; / r i n g & g t ; & l t ; / r p o l y g o n s & g t ; & l t ; r p o l y g o n s & g t ; & l t ; i d & g t ; - 2 1 4 7 4 7 5 7 5 4 & l t ; / i d & g t ; & l t ; r i n g & g t ; l 8 i 1 w u m l h E u m E 2 t t g E 5 u n M - n 3 D i k k m D k p 2 b r q R & l t ; / r i n g & g t ; & l t ; / r p o l y g o n s & g t ; & l t ; r p o l y g o n s & g t ; & l t ; i d & g t ; - 2 1 4 7 4 7 5 7 5 3 & l t ; / i d & g t ; & l t ; r i n g & g t ; l u 3 _ 2 l 4 n h I s E y E r Y 4 e t h B 1 h B i J _ D 8 L 6 B y D t m E _ X o Y w q E 9 D t w B 2 0 C & l t ; / r i n g & g t ; & l t ; / r p o l y g o n s & g t ; & l t ; r p o l y g o n s & g t ; & l t ; i d & g t ; - 2 1 4 7 4 7 5 7 5 2 & l t ; / i d & g t ; & l t ; r i n g & g t ; h w 9 8 w y 8 5 h I n v j F h x x h B _ z C s q X w q t F o q 5 H 2 2 n I 3 v I w w W x x _ C & l t ; / r i n g & g t ; & l t ; / r p o l y g o n s & g t ; & l t ; r p o l y g o n s & g t ; & l t ; i d & g t ; - 2 1 4 7 4 7 5 7 5 1 & l t ; / i d & g t ; & l t ; r i n g & g t ; j i 5 4 g h m m h I r X 7 O r I n F 8 I l h C x C - G l E g F 1 P & l t ; / r i n g & g t ; & l t ; / r p o l y g o n s & g t ; & l t ; r p o l y g o n s & g t ; & l t ; i d & g t ; - 2 1 4 7 4 7 5 7 5 0 & l t ; / i d & g t ; & l t ; r i n g & g t ; _ p s t z 6 t 6 h I 7 t G w l D o a 9 F s 4 B n b o 1 D 5 1 G 1 C 3 E t G - D 5 I & l t ; / r i n g & g t ; & l t ; / r p o l y g o n s & g t ; & l t ; r p o l y g o n s & g t ; & l t ; i d & g t ; - 2 1 4 7 4 7 5 7 4 9 & l t ; / i d & g t ; & l t ; r i n g & g t ; h x s m n 6 1 l h I n i B _ G i K n h B m C z m B 4 Y z Q z C 4 i B 1 U i D _ R k W _ e & l t ; / r i n g & g t ; & l t ; / r p o l y g o n s & g t ; & l t ; r p o l y g o n s & g t ; & l t ; i d & g t ; - 2 1 4 7 4 7 5 7 4 8 & l t ; / i d & g t ; & l t ; r i n g & g t ; 8 q j k p i 8 4 h I - 2 C z 7 I p y F 1 F 6 C o M 8 D 8 h B s 9 J 1 Q v E k P r z B m F 7 I & l t ; / r i n g & g t ; & l t ; / r p o l y g o n s & g t ; & l t ; r p o l y g o n s & g t ; & l t ; i d & g t ; - 2 1 4 7 4 7 5 7 4 7 & l t ; / i d & g t ; & l t ; r i n g & g t ; o 3 4 j q o z p i I 9 q J 2 7 W n r h C j r Q g l G x 1 i D 1 r i E z v j B q h G v 2 m c 6 j O _ v h B & l t ; / r i n g & g t ; & l t ; / r p o l y g o n s & g t ; & l t ; r p o l y g o n s & g t ; & l t ; i d & g t ; - 2 1 4 7 4 7 5 7 4 6 & l t ; / i d & g t ; & l t ; r i n g & g t ; 6 7 l 4 p 3 4 q i I 0 g z E k 2 O p u s B t k g F - r r C 3 g J l 5 _ B l j P & l t ; / r i n g & g t ; & l t ; / r p o l y g o n s & g t ; & l t ; r p o l y g o n s & g t ; & l t ; i d & g t ; - 2 1 4 7 4 7 5 7 4 5 & l t ; / i d & g t ; & l t ; r i n g & g t ; 5 j k l x l 3 5 v G 2 Q i q C p v B x r H p I p F k e 4 Y u c 1 h C 8 s E 0 D t G h N 8 B g C j E n C j C & l t ; / r i n g & g t ; & l t ; / r p o l y g o n s & g t ; & l t ; r p o l y g o n s & g t ; & l t ; i d & g t ; - 2 1 4 7 4 7 5 7 4 4 & l t ; / i d & g t ; & l t ; r i n g & g t ; h 8 h i h z - 5 h I 2 k h G p q n M 3 o 0 G k q m B 4 8 k C u 7 b t 4 x C p j 8 E 3 r r F u 7 h B h w E & l t ; / r i n g & g t ; & l t ; / r p o l y g o n s & g t ; & l t ; r p o l y g o n s & g t ; & l t ; i d & g t ; - 2 1 4 7 4 7 5 7 4 3 & l t ; / i d & g t ; & l t ; r i n g & g t ; t i 1 9 t q 7 m i I w C v D 2 C h C j D _ I 7 E y F 3 E h Q 8 E & l t ; / r i n g & g t ; & l t ; / r p o l y g o n s & g t ; & l t ; r p o l y g o n s & g t ; & l t ; i d & g t ; - 2 1 4 7 4 7 5 7 4 2 & l t ; / i d & g t ; & l t ; r i n g & g t ; k q 2 0 q o 6 l i I 4 Q t L 5 H - N p E m T 5 C p C i D j C & l t ; / r i n g & g t ; & l t ; / r p o l y g o n s & g t ; & l t ; r p o l y g o n s & g t ; & l t ; i d & g t ; - 2 1 4 7 4 7 5 7 4 1 & l t ; / i d & g t ; & l t ; r i n g & g t ; 5 - v w p v _ s i I i l s B t x S q o K t I s Z p i F g 6 L 7 8 N w D _ i B l m _ B - r B g C h E h q B - h K & l t ; / r i n g & g t ; & l t ; / r p o l y g o n s & g t ; & l t ; r p o l y g o n s & g t ; & l t ; i d & g t ; - 2 1 4 7 4 7 5 7 4 0 & l t ; / i d & g t ; & l t ; r i n g & g t ; o 2 x z 7 8 6 - i I w 0 Q j 9 G t g K 1 4 V - h G 1 B j D m C 6 i G z n d l m S 7 Q y p p B z C q s D m D - D t 4 D 9 v H l j E k o D & l t ; / r i n g & g t ; & l t ; / r p o l y g o n s & g t ; & l t ; r p o l y g o n s & g t ; & l t ; i d & g t ; - 2 1 4 7 4 7 5 7 3 9 & l t ; / i d & g t ; & l t ; r i n g & g t ; 0 1 y i r 6 q h j I h 3 C o 4 X 4 y C h m C 4 y B x S j F 8 D 7 m d 8 i L 2 1 D q I 2 B p C l o C 7 D & l t ; / r i n g & g t ; & l t ; / r p o l y g o n s & g t ; & l t ; r p o l y g o n s & g t ; & l t ; i d & g t ; - 2 1 4 7 4 7 5 7 3 8 & l t ; / i d & g t ; & l t ; r i n g & g t ; 4 x y 8 r p o l j I 6 M _ 6 D 5 1 D l h D x r D s j I _ j J 3 l C q n G 2 E 1 H u a x i B - 1 B 6 m E 0 5 B 1 F 4 E h F 7 E - E 1 D l D h D - C 1 R 7 9 C x 5 B _ u B z 8 C o i B z V p Q 7 J 4 O r g B u X w g G 7 5 K 3 M 3 N 7 j H j 6 B j z B r C r G 2 L l N g C r G u K n w C & l t ; / r i n g & g t ; & l t ; / r p o l y g o n s & g t ; & l t ; r p o l y g o n s & g t ; & l t ; i d & g t ; - 2 1 4 7 4 7 5 7 3 7 & l t ; / i d & g t ; & l t ; r i n g & g t ; z n 7 1 t r j l j I 4 G 8 w D v 7 H 7 3 C i 1 n D t 4 h C 3 h N v p Q t D x D s N n D g E r K - m N u o n B 3 j C s v K l j W w D 0 D - h W p 4 F p m D 9 q C v r C w 9 B w D 2 D o - T t q U p n R u B & l t ; / r i n g & g t ; & l t ; / r p o l y g o n s & g t ; & l t ; r p o l y g o n s & g t ; & l t ; i d & g t ; - 2 1 4 7 4 7 5 7 3 6 & l t ; / i d & g t ; & l t ; r i n g & g t ; s i 0 s 1 y r l j I _ v D 8 l E r - G h r D 6 J 1 D i J w w B x b 7 X 3 D g J l W m J 5 F 1 H 4 I _ s D 3 k J 8 B 0 D k F 8 p E 1 l B t y C k I y D t C i F 7 D & l t ; / r i n g & g t ; & l t ; / r p o l y g o n s & g t ; & l t ; r p o l y g o n s & g t ; & l t ; i d & g t ; - 2 1 4 7 4 7 5 7 3 5 & l t ; / i d & g t ; & l t ; r i n g & g t ; 5 s l 9 s p q l j I w C 8 Q v w B 3 2 C o y B k h C 8 Q v u B j G r D 8 G u N q C h D 1 D l D h D k C _ l B i R r D 0 C z D n D j O - C z v D q G h D y O 7 K j F 9 z B o 9 B z C q I v h C o c s g E u D w L 1 Q 3 M 7 G 2 S u D g L 7 G 3 C k D i D j C 5 2 C o r B t u C 8 H r M q L r B r C n G g t B l Q 3 C 2 B - D _ C & l t ; / r i n g & g t ; & l t ; / r p o l y g o n s & g t ; & l t ; r p o l y g o n s & g t ; & l t ; i d & g t ; - 2 1 4 7 4 7 5 7 3 4 & l t ; / i d & g t ; & l t ; r i n g & g t ; z r j 2 5 s u g w G x g E r u G 5 t J w n E n u B u N 5 H m 6 C 6 T 8 - B p 0 B 7 0 C v b 0 j B g q B 2 v E i k B z g B h D r K 2 1 D 1 J x E z a s u B q 3 D 2 2 C 0 B s 9 F 6 u P 3 v I g q G & l t ; / r i n g & g t ; & l t ; / r p o l y g o n s & g t ; & l t ; r p o l y g o n s & g t ; & l t ; i d & g t ; - 2 1 4 7 4 7 5 7 3 3 & l t ; / i d & g t ; & l t ; r i n g & g t ; m o g n 1 z 5 6 j I 5 s J 6 m N k a 7 F i E m C w 6 L i 4 R y F l R g C 0 H 7 P j C & l t ; / r i n g & g t ; & l t ; / r p o l y g o n s & g t ; & l t ; r p o l y g o n s & g t ; & l t ; i d & g t ; - 2 1 4 7 4 7 5 7 3 2 & l t ; / i d & g t ; & l t ; r i n g & g t ; r o - _ 2 _ z 6 j I l w K t i B 9 S 3 F n D g E 9 N 6 I i C t f l V n a x C 2 I t J 9 G p J p G 5 I & l t ; / r i n g & g t ; & l t ; / r p o l y g o n s & g t ; & l t ; r p o l y g o n s & g t ; & l t ; i d & g t ; - 2 1 4 7 4 7 5 7 3 1 & l t ; / i d & g t ; & l t ; r i n g & g t ; n 8 k i r s i 7 j I g 8 C w E 0 E 2 U i J k C k - I l f 7 G 5 C k F s H s 1 C r t D & l t ; / r i n g & g t ; & l t ; / r p o l y g o n s & g t ; & l t ; r p o l y g o n s & g t ; & l t ; i d & g t ; - 2 1 4 7 4 7 5 7 3 0 & l t ; / i d & g t ; & l t ; r i n g & g t ; 8 2 s l 8 z t 8 j I i 5 p C h s y C 2 4 F 0 C z D s C o C m g J l 3 B z 9 G 4 C s C m G m 7 E x y I 9 g r B k _ O 8 y W t z O 0 D j E w t B 7 D & l t ; / r i n g & g t ; & l t ; / r p o l y g o n s & g t ; & l t ; r p o l y g o n s & g t ; & l t ; i d & g t ; - 2 1 4 7 4 7 5 7 2 9 & l t ; / i d & g t ; & l t ; r i n g & g t ; _ i 6 y 4 n u p j I 3 8 v E z g 8 B 1 k Q k 2 J k n W 8 5 P 9 6 B s s 9 F 1 j w C 7 l I p j E & l t ; / r i n g & g t ; & l t ; / r p o l y g o n s & g t ; & l t ; r p o l y g o n s & g t ; & l t ; i d & g t ; - 2 1 4 7 4 7 5 7 2 8 & l t ; / i d & g t ; & l t ; r i n g & g t ; n 2 z g o i w 8 j I m w D n l F 9 t C 5 T 3 B 8 G 3 D _ G l 2 B z D n D o M 5 E 2 u B r l B 4 2 C 8 S 1 y C 5 _ E 1 C r N o F l G t j B & l t ; / r i n g & g t ; & l t ; / r p o l y g o n s & g t ; & l t ; r p o l y g o n s & g t ; & l t ; i d & g t ; - 2 1 4 7 4 7 5 7 2 7 & l t ; / i d & g t ; & l t ; r i n g & g t ; y k 5 5 s 6 m 9 j I o 1 Q o m K 5 B 2 z H p s H k n D m E g E 6 D n _ P p s b z u a - G r G h o C j C & l t ; / r i n g & g t ; & l t ; / r p o l y g o n s & g t ; & l t ; r p o l y g o n s & g t ; & l t ; i d & g t ; - 2 1 4 7 4 7 5 7 2 6 & l t ; / i d & g t ; & l t ; r i n g & g t ; y 0 0 2 x s h 9 j I 7 h B r X 6 U - 1 B 6 N r D j s H _ y B h m C z D s C j D - C o X 7 0 G g q Q r 7 D h R g C j E l G q H & l t ; / r i n g & g t ; & l t ; / r p o l y g o n s & g t ; & l t ; r p o l y g o n s & g t ; & l t ; i d & g t ; - 2 1 4 7 4 7 5 7 2 5 & l t ; / i d & g t ; & l t ; r i n g & g t ; z - q g 2 x 3 x - H w Q t D x D t T 1 H t b m J m G 9 C l B 3 r B _ B j H 0 H 3 E i D _ C i W & l t ; / r i n g & g t ; & l t ; / r p o l y g o n s & g t ; & l t ; r p o l y g o n s & g t ; & l t ; i d & g t ; - 2 1 4 7 4 7 5 7 2 4 & l t ; / i d & g t ; & l t ; r i n g & g t ; 8 8 g 8 n 1 - z - H 2 5 B 5 g D z F q R 1 K u G 9 F q G 6 D n y B g t E k P v Q r G 8 E & l t ; / r i n g & g t ; & l t ; / r p o l y g o n s & g t ; & l t ; r p o l y g o n s & g t ; & l t ; i d & g t ; - 2 1 4 7 4 7 5 7 2 3 & l t ; / i d & g t ; & l t ; r i n g & g t ; 3 7 1 0 w k g n s G t D w E 6 C l D r z D i M w F 4 F r G s 1 C 3 Y & l t ; / r i n g & g t ; & l t ; / r p o l y g o n s & g t ; & l t ; r p o l y g o n s & g t ; & l t ; i d & g t ; - 2 1 4 7 4 7 5 7 2 2 & l t ; / i d & g t ; & l t ; r i n g & g t ; s t s 9 1 0 s x - H 9 t C - h B w Q g V 0 y B w E 6 C o k B s C j F r K h k C v B 2 T - N v W q D l B r a 7 W _ I i I 6 o B h D i C 6 B 1 C i L u D 4 5 E r C m O l C j C v c o l B 8 F p G m 1 C j C & l t ; / r i n g & g t ; & l t ; / r p o l y g o n s & g t ; & l t ; r p o l y g o n s & g t ; & l t ; i d & g t ; - 2 1 4 7 4 7 5 7 2 1 & l t ; / i d & g t ; & l t ; r i n g & g t ; 7 v r t 7 s q - - H j L 4 J h C v h B i a i b p D v D y E u G m G s 5 C u w C m g B r T l p B z 9 B q z C 4 C 1 B v K g G l B r 5 F z 5 K q L 3 C t G u H t 1 D j B y h E n E n G h V y D t C y H o K o O j q B 7 7 E _ C & l t ; / r i n g & g t ; & l t ; / r p o l y g o n s & g t ; & l t ; r p o l y g o n s & g t ; & l t ; i d & g t ; - 2 1 4 7 4 7 5 7 2 0 & l t ; / i d & g t ; & l t ; r i n g & g t ; t h 3 u r s 0 g g I w C 0 C m R i K 4 G s j C o _ D w C y C 2 C 4 C q x B o 8 L m C k C m 5 R 0 F v G t u D 9 D 9 L & l t ; / r i n g & g t ; & l t ; / r p o l y g o n s & g t ; & l t ; r p o l y g o n s & g t ; & l t ; i d & g t ; - 2 1 4 7 4 7 5 7 1 9 & l t ; / i d & g t ; & l t ; r i n g & g t ; j 5 3 - 0 5 l g g I x F 6 J u E g H 9 b y 6 C v P i E x t B 9 E h j I 4 F j E p 4 B 6 j C n Q r q B g D 5 p B & l t ; / r i n g & g t ; & l t ; / r p o l y g o n s & g t ; & l t ; r p o l y g o n s & g t ; & l t ; i d & g t ; - 2 1 4 7 4 7 5 7 1 8 & l t ; / i d & g t ; & l t ; r i n g & g t ; n z u 6 u 6 0 h g I y o P 4 J 2 E v 6 G g J 2 P n m G t 8 C 8 B g C 0 B i D _ C j s E r l J 0 D r C - D 6 E 6 g B l C & l t ; / r i n g & g t ; & l t ; / r p o l y g o n s & g t ; & l t ; r p o l y g o n s & g t ; & l t ; i d & g t ; - 2 1 4 7 4 7 5 7 1 7 & l t ; / i d & g t ; & l t ; r i n g & g t ; y o 7 6 u 3 p h g I o y C z F 8 J p c - l C t Y q h B l G 0 p C w E r T g 5 B q z B m E m G p H k _ M 5 1 T w D k v C j B p C s H & l t ; / r i n g & g t ; & l t ; / r p o l y g o n s & g t ; & l t ; r p o l y g o n s & g t ; & l t ; i d & g t ; - 2 1 4 7 4 7 5 7 1 6 & l t ; / i d & g t ; & l t ; r i n g & g t ; r s 7 j 5 j _ z - H n L 0 V s C g E 3 F n D g E - C i I - G m F i D r N 2 B p G 8 C & l t ; / r i n g & g t ; & l t ; / r p o l y g o n s & g t ; & l t ; r p o l y g o n s & g t ; & l t ; i d & g t ; - 2 1 4 7 4 7 5 7 1 5 & l t ; / i d & g t ; & l t ; r i n g & g t ; t 7 v _ q s 7 v g I w 5 B k N _ Z 3 i B s B s C 8 I u Y z C s L 4 9 B y D 0 L p G 7 D & l t ; / r i n g & g t ; & l t ; / r p o l y g o n s & g t ; & l t ; r p o l y g o n s & g t ; & l t ; i d & g t ; - 2 1 4 7 4 7 5 7 1 4 & l t ; / i d & g t ; & l t ; r i n g & g t ; x q 9 3 1 k i u g I 4 G y E 4 E s E x D 4 E o G l 4 G u t D l B o I s o B o I _ B o F 9 I 7 u H z u E & l t ; / r i n g & g t ; & l t ; / r p o l y g o n s & g t ; & l t ; r p o l y g o n s & g t ; & l t ; i d & g t ; - 2 1 4 7 4 7 5 7 1 3 & l t ; / i d & g t ; & l t ; r i n g & g t ; 7 4 - t _ s x s g I s J w 5 B 0 y B z D n D g E 9 E n 5 B o 4 E 0 F 3 E n G q 7 B & l t ; / r i n g & g t ; & l t ; / r p o l y g o n s & g t ; & l t ; r p o l y g o n s & g t ; & l t ; i d & g t ; - 2 1 4 7 4 7 5 7 1 2 & l t ; / i d & g t ; & l t ; r i n g & g t ; l o o 6 1 s 0 v g I z O t D r I s G _ D 3 R w F x E o F h E 7 D & l t ; / r i n g & g t ; & l t ; / r p o l y g o n s & g t ; & l t ; r p o l y g o n s & g t ; & l t ; i d & g t ; - 2 1 4 7 4 7 5 7 1 1 & l t ; / i d & g t ; & l t ; r i n g & g t ; 5 _ v 9 y - _ q g I v F _ G m E o G 9 r C 3 N s D w D g C k D 7 j B r n C & l t ; / r i n g & g t ; & l t ; / r p o l y g o n s & g t ; & l t ; r p o l y g o n s & g t ; & l t ; i d & g t ; - 2 1 4 7 4 7 5 7 1 0 & l t ; / i d & g t ; & l t ; r i n g & g t ; j 8 _ 7 r p t u g I w C r L z D s C q C - C 8 L l B q L r B r C n G 8 E 5 D & l t ; / r i n g & g t ; & l t ; / r p o l y g o n s & g t ; & l t ; r p o l y g o n s & g t ; & l t ; i d & g t ; - 2 1 4 7 4 7 5 7 0 9 & l t ; / i d & g t ; & l t ; r i n g & g t ; z 1 9 6 0 n v u g I s E 3 F s Q j D m C t B l l B h H r G - T o H & l t ; / r i n g & g t ; & l t ; / r p o l y g o n s & g t ; & l t ; r p o l y g o n s & g t ; & l t ; i d & g t ; - 2 1 4 7 4 7 5 7 0 8 & l t ; / i d & g t ; & l t ; r i n g & g t ; m 2 u v y n 1 v g I 4 l E 6 G 7 F i J h D x g B 1 m B n H 1 Q 0 9 B 2 F l E n G - s D & l t ; / r i n g & g t ; & l t ; / r p o l y g o n s & g t ; & l t ; r p o l y g o n s & g t ; & l t ; i d & g t ; - 2 1 4 7 4 7 5 7 0 7 & l t ; / i d & g t ; & l t ; r i n g & g t ; k r k k q y 4 u g I 7 O 6 J m z B 1 D 4 E i E _ D i C y F o _ B 6 K 4 F 2 B p G 7 D & l t ; / r i n g & g t ; & l t ; / r p o l y g o n s & g t ; & l t ; r p o l y g o n s & g t ; & l t ; i d & g t ; - 2 1 4 7 4 7 5 7 0 6 & l t ; / i d & g t ; & l t ; r i n g & g t ; 7 n 8 2 8 x o 9 - H 4 G w a m E h F R c k I q I s S g D j C & l t ; / r i n g & g t ; & l t ; / r p o l y g o n s & g t ; & l t ; r p o l y g o n s & g t ; & l t ; i d & g t ; - 2 1 4 7 4 7 5 7 0 5 & l t ; / i d & g t ; & l t ; r i n g & g t ; o 0 w u s 0 w y g I k m G s f m 8 D s C k k B h D i C 9 0 G 4 x F y F y D j B k S u t B z j B & l t ; / r i n g & g t ; & l t ; / r p o l y g o n s & g t ; & l t ; r p o l y g o n s & g t ; & l t ; i d & g t ; - 2 1 4 7 4 7 5 7 0 4 & l t ; / i d & g t ; & l t ; r i n g & g t ; p 5 9 5 2 n 8 x g I g l B u l B _ G 3 H o C k C l f j V m I 4 F m F g D o K & l t ; / r i n g & g t ; & l t ; / r p o l y g o n s & g t ; & l t ; r p o l y g o n s & g t ; & l t ; i d & g t ; - 2 1 4 7 4 7 5 7 0 3 & l t ; / i d & g t ; & l t ; r i n g & g t ; n z 4 t 3 i 5 v g I 2 G p I 3 D g J s F 6 B 1 C 2 B r C 7 I & l t ; / r i n g & g t ; & l t ; / r p o l y g o n s & g t ; & l t ; r p o l y g o n s & g t ; & l t ; i d & g t ; - 2 1 4 7 4 7 5 7 0 2 & l t ; / i d & g t ; & l t ; r i n g & g t ; 4 6 0 - 7 u 9 v g I 6 n i B k 6 B 1 D 3 H v H s q D 4 4 i B j H r G r j D & l t ; / r i n g & g t ; & l t ; / r p o l y g o n s & g t ; & l t ; r p o l y g o n s & g t ; & l t ; i d & g t ; - 2 1 4 7 4 7 5 7 0 1 & l t ; / i d & g t ; & l t ; r i n g & g t ; u v y n i m v x g I k l B 2 f - o B 3 m C m E g E k C 4 B 8 c n N 8 F 4 i B s X 0 F 8 F j E _ E 7 L & l t ; / r i n g & g t ; & l t ; / r p o l y g o n s & g t ; & l t ; r p o l y g o n s & g t ; & l t ; i d & g t ; - 2 1 4 7 4 7 5 7 0 0 & l t ; / i d & g t ; & l t ; r i n g & g t ; 4 8 l g i p w y g I v F i R m E x H p E 7 G _ B 2 B p C u H & l t ; / r i n g & g t ; & l t ; / r p o l y g o n s & g t ; & l t ; r p o l y g o n s & g t ; & l t ; i d & g t ; - 2 1 4 7 4 7 5 6 9 9 & l t ; / i d & g t ; & l t ; r i n g & g t ; r q q k u n 5 x g I 1 O v D t I 1 H m C h W 3 G z E m F - D - L & l t ; / r i n g & g t ; & l t ; / r p o l y g o n s & g t ; & l t ; r p o l y g o n s & g t ; & l t ; i d & g t ; - 2 1 4 7 4 7 5 6 9 8 & l t ; / i d & g t ; & l t ; r i n g & g t ; - o - k h w j i g I 2 l D z 8 G y 7 K t v C h C q G _ D 4 B l p V 2 r I 3 C 2 B m k C _ c n E y H 7 T & l t ; / r i n g & g t ; & l t ; / r p o l y g o n s & g t ; & l t ; r p o l y g o n s & g t ; & l t ; i d & g t ; - 2 1 4 7 4 7 5 6 9 7 & l t ; / i d & g t ; & l t ; r i n g & g t ; 9 l w l p p g 0 g I h 3 C 9 t G 2 h C x D x L 2 a n D g E 0 5 C 1 p C h 0 B o M 8 D 2 l C l K 7 N t B u r D 7 J g C o S z M i D l q B u _ C v 3 B & l t ; / r i n g & g t ; & l t ; / r p o l y g o n s & g t ; & l t ; r p o l y g o n s & g t ; & l t ; i d & g t ; - 2 1 4 7 4 7 5 6 9 6 & l t ; / i d & g t ; & l t ; r i n g & g t ; _ q 1 7 1 2 u 7 g I 9 2 g B 2 k V _ 2 J - - i F 3 y O h m H y l M 1 q C s 8 u C o 2 H & l t ; / r i n g & g t ; & l t ; / r p o l y g o n s & g t ; & l t ; r p o l y g o n s & g t ; & l t ; i d & g t ; - 2 1 4 7 4 7 5 6 9 5 & l t ; / i d & g t ; & l t ; r i n g & g t ; 0 i p n o 4 o _ g I m f y C g H s G h D 6 d o X u D h H 0 H i 0 B & l t ; / r i n g & g t ; & l t ; / r p o l y g o n s & g t ; & l t ; r p o l y g o n s & g t ; & l t ; i d & g t ; - 2 1 4 7 4 7 5 6 9 4 & l t ; / i d & g t ; & l t ; r i n g & g t ; g i u v 0 q 1 _ g I 2 y C v D t I p S - C o - B 3 G 4 F 3 e p G s H & l t ; / r i n g & g t ; & l t ; / r p o l y g o n s & g t ; & l t ; r p o l y g o n s & g t ; & l t ; i d & g t ; - 2 1 4 7 4 7 5 6 9 3 & l t ; / i d & g t ; & l t ; r i n g & g t ; n t 7 p i i l 8 g I 8 M z F 5 F q G - C u j B u F z C 4 F 0 H _ E x Y & l t ; / r i n g & g t ; & l t ; / r p o l y g o n s & g t ; & l t ; r p o l y g o n s & g t ; & l t ; i d & g t ; - 2 1 4 7 4 7 5 6 9 2 & l t ; / i d & g t ; & l t ; r i n g & g t ; n p l r j t 5 x g I 5 1 B 9 O v 2 B 1 D i E 8 I s Y 9 M 1 C h K z J 2 F j B i D 8 N & l t ; / r i n g & g t ; & l t ; / r p o l y g o n s & g t ; & l t ; r p o l y g o n s & g t ; & l t ; i d & g t ; - 2 1 4 7 4 7 5 6 9 1 & l t ; / i d & g t ; & l t ; r i n g & g t ; u q 9 t 1 9 j 7 o G s 4 F w 2 o B 8 4 F 6 r F x l F 6 w D 2 m E _ 4 F 1 s E u 8 C - y F l Y 4 q B v p D x b 9 C _ n B u j B r 1 l C h t B g i B z 5 F 4 5 h C t m D 6 q D 1 p G t _ m E s - H h 0 D l 6 E h v w B v j 4 B h l U s q F k E i 2 F m 1 K i v T z j Q w g k B 6 h Z p l g B h _ W t r k B r q j B 2 u J p p C _ p D l r C z m D m w K 3 o E g j E k 4 B o x B 1 W - C p E z C y D r s B 5 4 B p x C 0 5 G v 5 P C 4 o l 8 B 4 o - C t m R 9 i D & l t ; / r i n g & g t ; & l t ; / r p o l y g o n s & g t ; & l t ; r p o l y g o n s & g t ; & l t ; i d & g t ; - 2 1 4 7 4 7 5 6 9 0 & l t ; / i d & g t ; & l t ; r i n g & g t ; z q w r y 0 5 r h I 4 s R z o B 2 C 7 _ B s G t H x 5 B i s H 3 n G 2 B r G g D u B & l t ; / r i n g & g t ; & l t ; / r p o l y g o n s & g t ; & l t ; r p o l y g o n s & g t ; & l t ; i d & g t ; - 2 1 4 7 4 7 5 6 8 9 & l t ; / i d & g t ; & l t ; r i n g & g t ; t 2 y h t m 7 8 g I t X - 3 C w w D o 6 B 7 K i J 9 E h y B o t J q 3 C t V 3 C k D 9 j B k b w g B & l t ; / r i n g & g t ; & l t ; / r p o l y g o n s & g t ; & l t ; r p o l y g o n s & g t ; & l t ; i d & g t ; - 2 1 4 7 4 7 5 6 8 8 & l t ; / i d & g t ; & l t ; r i n g & g t ; j t 2 x 6 s x r h I r 9 B u E 1 2 B 1 o B 6 C 1 K 9 E r p C 9 Z z C 3 C m D 9 w B _ O p B 2 B p G 7 D & l t ; / r i n g & g t ; & l t ; / r p o l y g o n s & g t ; & l t ; r p o l y g o n s & g t ; & l t ; i d & g t ; - 2 1 4 7 4 7 5 6 8 7 & l t ; / i d & g t ; & l t ; r i n g & g t ; 0 y h _ 8 i j _ g I 4 s s N k 6 y D m o l C y 5 N g o 9 F 9 _ q H k 3 h B _ t H l 5 P p y Y 7 v z B h o R & l t ; / r i n g & g t ; & l t ; / r p o l y g o n s & g t ; & l t ; r p o l y g o n s & g t ; & l t ; i d & g t ; - 2 1 4 7 4 7 5 6 8 6 & l t ; / i d & g t ; & l t ; r i n g & g t ; v o o n y g x 8 g I j 8 l B q l B m V k N 5 F - W q M _ D q D q X h z D u u B 4 3 B g e g G s 9 B m q I x s N p h C 0 i B 4 h B j E s 8 F k y R s 7 F & l t ; / r i n g & g t ; & l t ; / r p o l y g o n s & g t ; & l t ; r p o l y g o n s & g t ; & l t ; i d & g t ; - 2 1 4 7 4 7 5 6 8 5 & l t ; / i d & g t ; & l t ; r i n g & g t ; r 9 5 6 k y 1 g p G p _ J z F _ n E i E o o C s w C v C 0 F 7 q C q s E v E - f j B i D l C m 1 E & l t ; / r i n g & g t ; & l t ; / r p o l y g o n s & g t ; & l t ; r p o l y g o n s & g t ; & l t ; i d & g t ; - 2 1 4 7 4 7 5 6 8 4 & l t ; / i d & g t ; & l t ; r i n g & g t ; _ 7 _ 5 7 6 2 v h I 3 1 B 0 h C _ G 3 D g E 6 D s g E 5 Q 9 G l E n G 3 I & l t ; / r i n g & g t ; & l t ; / r p o l y g o n s & g t ; & l t ; r p o l y g o n s & g t ; & l t ; i d & g t ; - 2 1 4 7 4 7 5 6 8 3 & l t ; / i d & g t ; & l t ; r i n g & g t ; 5 m q 1 - o j 4 g I r 5 c x z F _ 9 w B o - N z j z I - u G p o T 8 u s w B j j 0 C 3 k O 2 y O r k R i 8 V q 2 I h v d n 7 e i y O r g K 6 7 s P m _ r B 1 o v C t g 3 B z x W r k E w s L l 8 F r u G 0 u _ R m w Q 8 n S z _ C 6 j 9 C 5 h a y 2 7 E _ u D 6 8 g H 3 o C v 1 9 H k t Y 1 6 O q o U m o G 2 2 8 I q s q F 3 s K p t H z 1 t B x r x G 1 3 O 8 o G m w J u w D l 0 p K 3 6 _ C i 8 x F v x i B 9 q n C 0 1 T _ 2 K - 6 1 K g t C k y q C k i N 5 0 R r m I v 8 D 5 m t E 2 1 z D 2 s Y o 3 V r v 8 B n 4 y D u m 5 N i l C i j T 2 4 h B z 2 2 M 3 i O u _ v c g i E i y N 1 q L u h O r s q G 1 z M 9 v H n p P v v M p j o B 6 i w B r r L z 9 s C h 0 J 8 2 i C 0 t K v k H r 2 p C 5 0 I 0 z j B 4 m 6 C 2 p c t g d o 0 P m n q B 4 q M g n k C - x x B i 5 a p g E i 9 b l _ i B p r P m 0 k B y 3 d 3 5 D n _ x F y v x E 3 o Q x 8 E - 6 7 D m n z D & l t ; / r i n g & g t ; & l t ; / r p o l y g o n s & g t ; & l t ; r p o l y g o n s & g t ; & l t ; i d & g t ; - 2 1 4 7 4 7 5 6 8 2 & l t ; / i d & g t ; & l t ; r i n g & g t ; t 3 h r p x y v h I l i B 2 Q v D j s D o l J - B s C z W 4 p B v C k 5 E g Y l N 4 S v E h r C 0 B p G 1 Y & l t ; / r i n g & g t ; & l t ; / r p o l y g o n s & g t ; & l t ; r p o l y g o n s & g t ; & l t ; i d & g t ; - 2 1 4 7 4 7 5 6 8 1 & l t ; / i d & g t ; & l t ; r i n g & g t ; 7 q m j j v j w h I n X 6 G z 3 L 3 L s G 8 D m w B 0 - F 8 c y D m F s 0 B 8 W - D j C & l t ; / r i n g & g t ; & l t ; / r p o l y g o n s & g t ; & l t ; r p o l y g o n s & g t ; & l t ; i d & g t ; - 2 1 4 7 4 7 5 6 8 0 & l t ; / i d & g t ; & l t ; r i n g & g t ; i n h 4 t i r k h I l l C 5 c 3 F s s B n F m G - a i H 2 y B y E h C j D 9 R 7 C x y B - 7 D 0 2 B 2 B 1 e h q B j C & l t ; / r i n g & g t ; & l t ; / r p o l y g o n s & g t ; & l t ; r p o l y g o n s & g t ; & l t ; i d & g t ; - 2 1 4 7 4 7 5 6 7 9 & l t ; / i d & g t ; & l t ; r i n g & g t ; k n q 2 8 v 2 r h I n u C 0 p C x D 9 X w G z K - C z R _ S r H l D h D t H x C l 6 B 5 C r C g F 8 U g T y D t G 7 I & l t ; / r i n g & g t ; & l t ; / r p o l y g o n s & g t ; & l t ; r p o l y g o n s & g t ; & l t ; i d & g t ; - 2 1 4 7 4 7 5 6 7 8 & l t ; / i d & g t ; & l t ; r i n g & g t ; g u x h 1 p h 8 g I 7 j x H q - j E v s v I _ u C g - p D 2 u G 6 l q C & l t ; / r i n g & g t ; & l t ; / r p o l y g o n s & g t ; & l t ; r p o l y g o n s & g t ; & l t ; i d & g t ; - 2 1 4 7 4 7 5 6 7 7 & l t ; / i d & g t ; & l t ; r i n g & g t ; j 1 p h s 8 t o h I p s E g 6 K r 3 C 8 Q 4 C s C h O z 0 C v y O w u G 1 C t C h E l C h G & l t ; / r i n g & g t ; & l t ; / r p o l y g o n s & g t ; & l t ; r p o l y g o n s & g t ; & l t ; i d & g t ; - 2 1 4 7 4 7 5 6 7 6 & l t ; / i d & g t ; & l t ; r i n g & g t ; v m 7 v o r t 9 g I 8 q F n I 2 E j D h D _ 6 E 5 x E u D 1 C o F l G - i E & l t ; / r i n g & g t ; & l t ; / r p o l y g o n s & g t ; & l t ; r p o l y g o n s & g t ; & l t ; i d & g t ; - 2 1 4 7 4 7 5 6 7 5 & l t ; / i d & g t ; & l t ; r i n g & g t ; l u o 8 i x q n h I - q D y y B t _ B 1 L 2 U o M l b 9 v D z m B h F k C t y C _ g E 8 B 3 C m D _ m B v - B 9 x J s g B & l t ; / r i n g & g t ; & l t ; / r p o l y g o n s & g t ; & l t ; r p o l y g o n s & g t ; & l t ; i d & g t ; - 2 1 4 7 4 7 5 6 7 4 & l t ; / i d & g t ; & l t ; r i n g & g t ; y 8 0 r i j 7 t h I r D t i B y l B 5 F 1 H r K n h C 8 S z C h K k F - Y i W & l t ; / r i n g & g t ; & l t ; / r p o l y g o n s & g t ; & l t ; r p o l y g o n s & g t ; & l t ; i d & g t ; - 2 1 4 7 4 7 5 6 7 3 & l t ; / i d & g t ; & l t ; r i n g & g t ; _ 1 y w q h p 6 h I s p t B s h x B 9 v E m x n B p g l B j j Q _ s i B m 4 k G 0 9 k B s 0 k B q i 8 B i r E & l t ; / r i n g & g t ; & l t ; / r p o l y g o n s & g t ; & l t ; r p o l y g o n s & g t ; & l t ; i d & g t ; - 2 1 4 7 4 7 5 6 7 2 & l t ; / i d & g t ; & l t ; r i n g & g t ; j r t j t o w 0 h I _ U - 8 O r c r L 7 F j F v H m o B q w C 3 y H 0 F o T g C r C i S j G & l t ; / r i n g & g t ; & l t ; / r p o l y g o n s & g t ; & l t ; r p o l y g o n s & g t ; & l t ; i d & g t ; - 2 1 4 7 4 7 5 6 7 1 & l t ; / i d & g t ; & l t ; r i n g & g t ; j n s n g t z 3 h I 6 x E k N 7 F j D _ D k L z g B o X 9 G h K p G s H & l t ; / r i n g & g t ; & l t ; / r p o l y g o n s & g t ; & l t ; r p o l y g o n s & g t ; & l t ; i d & g t ; - 2 1 4 7 4 7 5 6 7 0 & l t ; / i d & g t ; & l t ; r i n g & g t ; 4 g - 9 i k s r h I h t 5 H g z i C m s u C 5 j G k 8 l D r 6 M i u L k w J j j m B 4 i K y y U s _ R 2 j d 6 k x C r r G u q P _ r p C q 0 C m - w E p - X w 9 8 E y z S p 2 9 H w 6 O 5 o g B j o N t p x B i 4 m D _ i 1 B x g F 8 s 6 B u t T 8 l r J u I r G 9 v 0 G 4 w o E 7 h 3 B g s I p q L u 7 n B & l t ; / r i n g & g t ; & l t ; / r p o l y g o n s & g t ; & l t ; r p o l y g o n s & g t ; & l t ; i d & g t ; - 2 1 4 7 4 7 5 6 6 9 & l t ; / i d & g t ; & l t ; r i n g & g t ; x h g m s p 8 4 h I _ r L 1 _ J 9 X 3 D i E i M y 5 C - V x z M i r H 8 u B i P o F l M l j D h t D & l t ; / r i n g & g t ; & l t ; / r p o l y g o n s & g t ; & l t ; r p o l y g o n s & g t ; & l t ; i d & g t ; - 2 1 4 7 4 7 5 6 6 8 & l t ; / i d & g t ; & l t ; r i n g & g t ; t _ 9 _ 1 m 9 0 h I - i j C 8 4 s J s u L m 8 V 6 7 K 7 w 3 D 1 q E t 6 p D 7 t H q o z B v 1 4 U k 8 K 8 0 K p w l E p q D 3 0 C y 5 n D 0 o n B 8 4 _ S n t t B w j j C 6 r 8 H h t b w 5 I x n d r i M y 6 J m n 0 B n 2 K j i 2 B 3 g Q o p D w m p F m l i J o t C 8 m 6 F z j b & l t ; / r i n g & g t ; & l t ; / r p o l y g o n s & g t ; & l t ; r p o l y g o n s & g t ; & l t ; i d & g t ; - 2 1 4 7 4 7 5 6 6 7 & l t ; / i d & g t ; & l t ; r i n g & g t ; q g w s q w r 9 h I 1 g D _ z H 8 k J 2 5 F w z C 2 E s G 8 I 4 P 6 S z C _ r D l n B 7 W q C v K z R h 1 Q 7 h C n K i I 9 J g i G l E 9 D g 1 C - - B w 7 B & l t ; / r i n g & g t ; & l t ; / r p o l y g o n s & g t ; & l t ; r p o l y g o n s & g t ; & l t ; i d & g t ; - 2 1 4 7 4 7 5 6 6 6 & l t ; / i d & g t ; & l t ; r i n g & g t ; 0 i y k 5 x 7 q h I 0 Q _ p C 8 G p F o G p b p K t l D t E y D t C - j B y j C & l t ; / r i n g & g t ; & l t ; / r p o l y g o n s & g t ; & l t ; r p o l y g o n s & g t ; & l t ; i d & g t ; - 2 1 4 7 4 7 5 6 6 5 & l t ; / i d & g t ; & l t ; r i n g & g t ; 2 8 8 2 3 3 v 8 h I s E 1 F n D i E 8 I 4 T 4 B 8 B 6 F 0 H 8 z B & l t ; / r i n g & g t ; & l t ; / r p o l y g o n s & g t ; & l t ; r p o l y g o n s & g t ; & l t ; i d & g t ; - 2 1 4 7 4 7 5 6 6 4 & l t ; / i d & g t ; & l t ; r i n g & g t ; 0 9 4 4 6 w x x h I 4 G r v B - B v j F o 0 C 5 s E 0 C h C l D _ D n u F i u C 7 y B 1 E x w E v x M w H 3 p B & l t ; / r i n g & g t ; & l t ; / r p o l y g o n s & g t ; & l t ; r p o l y g o n s & g t ; & l t ; i d & g t ; - 2 1 4 7 4 7 5 6 6 3 & l t ; / i d & g t ; & l t ; r i n g & g t ; - g n 4 8 5 z g i I u p C t D r 2 B 2 V n F o C _ p B 7 r C t h C - r B n E 4 t B y j C & l t ; / r i n g & g t ; & l t ; / r p o l y g o n s & g t ; & l t ; r p o l y g o n s & g t ; & l t ; i d & g t ; - 2 1 4 7 4 7 5 6 6 2 & l t ; / i d & g t ; & l t ; r i n g & g t ; u u i p 1 i r p h I q r F 5 3 C 1 9 B _ 0 G x D 4 C p h B w R i E o U x m B n r F m l C x C 3 l B 0 n B 7 G x l D z C y D v Q p G l C x Y 7 w B j C & l t ; / r i n g & g t ; & l t ; / r p o l y g o n s & g t ; & l t ; r p o l y g o n s & g t ; & l t ; i d & g t ; - 2 1 4 7 4 7 5 6 6 1 & l t ; / i d & g t ; & l t ; r i n g & g t ; 4 3 3 h - - 0 q i I r q O 8 h m E j t Y 3 u o B 6 4 K y p s E z o h C k 3 F t h r B k 4 c q m Z j u o I y z o C & l t ; / r i n g & g t ; & l t ; / r p o l y g o n s & g t ; & l t ; r p o l y g o n s & g t ; & l t ; i d & g t ; - 2 1 4 7 4 7 5 6 6 0 & l t ; / i d & g t ; & l t ; r i n g & g t ; t 7 h 2 5 - k r h I 5 3 R p 6 t C - 8 t Z 7 r R t 0 p E o 4 y C m 4 Y u - k H z l z Q g o g B u 9 E o w Q 3 q W 3 g P m h J 7 r m E 1 u v D - - 5 B s _ m H 1 z 0 L 0 m 7 i F z m u C w 5 V 9 h t B n t U - i g D 4 6 h B u l 8 U z h P j 9 D 1 w p B w 0 F 5 t M l z G _ u e 9 8 9 C z s p C & l t ; / r i n g & g t ; & l t ; / r p o l y g o n s & g t ; & l t ; r p o l y g o n s & g t ; & l t ; i d & g t ; - 2 1 4 7 4 7 5 6 5 9 & l t ; / i d & g t ; & l t ; r i n g & g t ; 6 6 j t r g p v h I 5 B i q C 3 F s G _ D 6 L 7 Z 6 B z E m F g S 7 D & l t ; / r i n g & g t ; & l t ; / r p o l y g o n s & g t ; & l t ; r p o l y g o n s & g t ; & l t ; i d & g t ; - 2 1 4 7 4 7 5 6 5 8 & l t ; / i d & g t ; & l t ; r i n g & g t ; t o 4 s i 2 s v h I 3 O n I 0 k B q G 0 j B k 5 C w F a g C S i D 4 m B y 0 B x Y & l t ; / r i n g & g t ; & l t ; / r p o l y g o n s & g t ; & l t ; r p o l y g o n s & g t ; & l t ; i d & g t ; - 2 1 4 7 4 7 5 6 5 7 & l t ; / i d & g t ; & l t ; r i n g & g t ; 3 o k 7 r j n v h I 5 B k a r I k E q 6 C h D _ L 7 Z 6 D t E u I 2 B m p D 9 D 4 s B & l t ; / r i n g & g t ; & l t ; / r p o l y g o n s & g t ; & l t ; r p o l y g o n s & g t ; & l t ; i d & g t ; - 2 1 4 7 4 7 5 6 5 6 & l t ; / i d & g t ; & l t ; r i n g & g t ; 3 8 l i 8 x u s h I 6 6 x I 8 s c - s w B j 6 e y p G r 0 s B n q G h 8 v E j u N y w u C v 5 L r x R _ z 3 D 6 7 G o 2 K j z n B p k B h p S n s i D 5 o F k 0 q C 9 g H w v - D t t p C 9 w r B _ z k C 1 n S 2 i Y h g F h h H & l t ; / r i n g & g t ; & l t ; / r p o l y g o n s & g t ; & l t ; r p o l y g o n s & g t ; & l t ; i d & g t ; - 2 1 4 7 4 7 5 6 5 5 & l t ; / i d & g t ; & l t ; r i n g & g t ; v r q h 2 y v 7 h I m z M j 2 B w E x T l 2 C r 5 I h F v B q D o x K j s F l i C 3 a p J h E 9 I 4 r C & l t ; / r i n g & g t ; & l t ; / r p o l y g o n s & g t ; & l t ; r p o l y g o n s & g t ; & l t ; i d & g t ; - 2 1 4 7 4 7 5 6 5 4 & l t ; / i d & g t ; & l t ; r i n g & g t ; - v 2 m o h o u i I 9 3 E 7 1 B z F 2 E t h B r r G 5 N - Z 7 U 1 g M 3 E y H 6 3 I & l t ; / r i n g & g t ; & l t ; / r p o l y g o n s & g t ; & l t ; r p o l y g o n s & g t ; & l t ; i d & g t ; - 2 1 4 7 4 7 5 6 5 3 & l t ; / i d & g t ; & l t ; r i n g & g t ; s t 7 - w u h o i I o w D u J g N 2 C 5 F 7 b k G 7 M g s H y D t C n G _ C & l t ; / r i n g & g t ; & l t ; / r p o l y g o n s & g t ; & l t ; r p o l y g o n s & g t ; & l t ; i d & g t ; - 2 1 4 7 4 7 5 6 5 2 & l t ; / i d & g t ; & l t ; r i n g & g t ; h v o - q x x u i I 5 t C t D u n E 3 8 G g - N k R t 4 E y C t I z 2 C l F - C h v V t r 3 B x C z E i i G 4 s D m _ F y H 3 i K & l t ; / r i n g & g t ; & l t ; / r p o l y g o n s & g t ; & l t ; r p o l y g o n s & g t ; & l t ; i d & g t ; - 2 1 4 7 4 7 5 6 5 1 & l t ; / i d & g t ; & l t ; r i n g & g t ; i v p 6 9 q g n i I 5 B t o B 2 C 4 C m E i E 2 Y z b k C i o B 0 r D 3 E w H q 4 G & l t ; / r i n g & g t ; & l t ; / r p o l y g o n s & g t ; & l t ; r p o l y g o n s & g t ; & l t ; i d & g t ; - 2 1 4 7 4 7 5 6 5 0 & l t ; / i d & g t ; & l t ; r i n g & g t ; w _ l 8 5 z p 1 i I v F 6 J n F q M 2 V 6 C g E 8 D - k B w D 5 C s h B - D u B r U j G & l t ; / r i n g & g t ; & l t ; / r p o l y g o n s & g t ; & l t ; r p o l y g o n s & g t ; & l t ; i d & g t ; - 2 1 4 7 4 7 5 6 4 9 & l t ; / i d & g t ; & l t ; r i n g & g t ; 4 u l o 7 6 4 s i I w 7 C i l B 3 T 2 J 5 F l F _ D o X 4 j B q D j V 2 d m i B - G 2 H l C m W & l t ; / r i n g & g t ; & l t ; / r p o l y g o n s & g t ; & l t ; r p o l y g o n s & g t ; & l t ; i d & g t ; - 2 1 4 7 4 7 5 6 4 8 & l t ; / i d & g t ; & l t ; r i n g & g t ; 5 x 3 x - p p t i I 9 H x c n I x L p F s M 2 C s C q M s n L 4 B 0 X v r B w D 3 E 0 K j K y H 3 d p r D 8 k B n R 2 B k F 7 D & l t ; / r i n g & g t ; & l t ; / r p o l y g o n s & g t ; & l t ; r p o l y g o n s & g t ; & l t ; i d & g t ; - 2 1 4 7 4 7 5 6 4 7 & l t ; / i d & g t ; & l t ; r i n g & g t ; t 2 4 q z x t r i I x 5 j B l w G q v 4 B l l F - l 9 B 9 _ L 3 - H u 7 O h 0 g D i _ G 0 x z E & l t ; / r i n g & g t ; & l t ; / r p o l y g o n s & g t ; & l t ; r p o l y g o n s & g t ; & l t ; i d & g t ; - 2 1 4 7 4 7 5 6 4 6 & l t ; / i d & g t ; & l t ; r i n g & g t ; w z o l n u 7 u i I j I 9 o B 3 D 1 H _ D 1 K v K v C w D s X y i B g C k F n C j C w H y R y H 8 C & l t ; / r i n g & g t ; & l t ; / r p o l y g o n s & g t ; & l t ; r p o l y g o n s & g t ; & l t ; i d & g t ; - 2 1 4 7 4 7 5 6 4 5 & l t ; / i d & g t ; & l t ; r i n g & g t ; s 9 p _ j v 1 j i I q f n I w r B p I u G v H w P 2 l C n a 1 E k D n C 1 I & l t ; / r i n g & g t ; & l t ; / r p o l y g o n s & g t ; & l t ; r p o l y g o n s & g t ; & l t ; i d & g t ; - 2 1 4 7 4 7 5 6 4 4 & l t ; / i d & g t ; & l t ; r i n g & g t ; u t 1 x w s o 0 i I g g r B k s R v j 8 B q 1 M 1 1 s B 6 k I s G h r G - W p 9 B k 8 B 7 D p 3 C 0 C z D v r E g E k C k t G r z b 1 - L q j P w 5 D j D w g d 8 6 F 0 w E 2 - g B s r l D 6 g R z C s 9 I i 8 R q _ O z E m D z h H n j G 7 o C 5 - V q o I z 1 x C g C 1 7 W - D 7 D 4 j H y E v s D s 9 Y o 9 D k 1 n B 4 C 5 _ B y 5 m B u t I 6 o B r B 9 5 D z 3 K u H r i G & l t ; / r i n g & g t ; & l t ; / r p o l y g o n s & g t ; & l t ; r p o l y g o n s & g t ; & l t ; i d & g t ; - 2 1 4 7 4 7 5 6 4 3 & l t ; / i d & g t ; & l t ; r i n g & g t ; 9 g z q u t 3 m i I u o P _ G p F h D g e w w C v m B w 9 B u j B p E z h C l i C o D w H 5 h V & l t ; / r i n g & g t ; & l t ; / r p o l y g o n s & g t ; & l t ; r p o l y g o n s & g t ; & l t ; i d & g t ; - 2 1 4 7 4 7 5 6 4 2 & l t ; / i d & g t ; & l t ; r i n g & g t ; 3 y l n 1 _ 6 r i I 4 8 N h 2 D 0 a m E m G s - B y q I 9 Q j o K y D g C k D 5 P p 5 C u C & l t ; / r i n g & g t ; & l t ; / r p o l y g o n s & g t ; & l t ; r p o l y g o n s & g t ; & l t ; i d & g t ; - 2 1 4 7 4 7 5 6 4 1 & l t ; / i d & g t ; & l t ; r i n g & g t ; r u 1 k g 0 w q j I s _ E x _ M 3 5 j B l 9 G 1 D 2 x C z l M j - C - E 0 u E v 6 D 0 3 C 4 i L w r D h t F t u L m c p G p j K 6 p G & l t ; / r i n g & g t ; & l t ; / r p o l y g o n s & g t ; & l t ; r p o l y g o n s & g t ; & l t ; i d & g t ; - 2 1 4 7 4 7 5 6 4 0 & l t ; / i d & g t ; & l t ; r i n g & g t ; 3 k x 8 r n 2 _ i I n u C 4 g M t I m J k G i j E _ u B y D l g B r l B - G r C y H z Y & l t ; / r i n g & g t ; & l t ; / r p o l y g o n s & g t ; & l t ; r p o l y g o n s & g t ; & l t ; i d & g t ; - 2 1 4 7 4 7 5 6 3 9 & l t ; / i d & g t ; & l t ; r i n g & g t ; z x t u 9 2 5 h j I 5 B h v B y 5 F g n G _ G p F m G x k X q _ S o m D 2 C h C l D h D s t D q 3 B 3 z n B 0 - l B y p Q 3 r R t E 0 D 2 B i D 2 7 B 4 4 u B u x O 3 i G 5 7 E j C & l t ; / r i n g & g t ; & l t ; / r p o l y g o n s & g t ; & l t ; r p o l y g o n s & g t ; & l t ; i d & g t ; - 2 1 4 7 4 7 5 6 3 8 & l t ; / i d & g t ; & l t ; r i n g & g t ; 5 - 9 o h x 8 g k I 0 n N n y 1 D r 0 V p g R h _ J q q C 6 6 X 0 o P 9 x K i 6 F 1 y F z 2 B 4 E x H z u F i o C 2 T _ d _ 6 E 6 B o 8 I 0 S 2 S - k B n V 0 Y t B k L u L 7 l D 9 G 8 u B 0 F y P k L 9 G o F n 5 F y 2 B w D 1 E m I o X 3 p C 2 S t r B r H q 9 B 1 r B x p C i 2 L 0 F _ B m D - D 7 G 4 F v E 8 F m 2 B i o B t f x E t C 1 C g C r C n G m d j R t C p G 5 j B k B & l t ; / r i n g & g t ; & l t ; / r p o l y g o n s & g t ; & l t ; r p o l y g o n s & g t ; & l t ; i d & g t ; - 2 1 4 7 4 7 5 6 3 7 & l t ; / i d & g t ; & l t ; r i n g & g t ; g n g 0 n 2 l t _ G w C v D 3 2 B 4 C l D i p F q - H x 6 J 0 v M 0 4 D x g B v C 2 F _ 2 B 3 Q u n L 9 x B x C 1 C v Q q O n U z g J 3 q B u - C g D q b j C p l C w 5 B p x G o l D m _ E y h F & l t ; / r i n g & g t ; & l t ; / r p o l y g o n s & g t ; & l t ; r p o l y g o n s & g t ; & l t ; i d & g t ; - 2 1 4 7 4 7 5 6 3 6 & l t ; / i d & g t ; & l t ; r i n g & g t ; 4 y 3 8 h w 6 g s H 1 u 8 R h v K r 0 1 D v w J 7 9 F u _ p E 8 o R i 5 6 B 9 9 w B g m Z 6 g Z i r F s l u D p j G & l t ; / r i n g & g t ; & l t ; / r p o l y g o n s & g t ; & l t ; r p o l y g o n s & g t ; & l t ; i d & g t ; - 2 1 4 7 4 7 5 6 3 5 & l t ; / i d & g t ; & l t ; r i n g & g t ; k 5 - 8 3 1 2 j s H u y C m w D m a q a w N p S o G k C w 3 B 0 u E - U 4 9 B j 6 B h K k D - D 5 d - T j q B 8 C & l t ; / r i n g & g t ; & l t ; / r p o l y g o n s & g t ; & l t ; r p o l y g o n s & g t ; & l t ; i d & g t ; - 2 1 4 7 4 7 5 6 3 4 & l t ; / i d & g t ; & l t ; r i n g & g t ; t r 0 j u q 5 6 g H 2 Q w E 6 C 1 H t b 9 C y X y D 2 B y H 2 g B & l t ; / r i n g & g t ; & l t ; / r p o l y g o n s & g t ; & l t ; r p o l y g o n s & g t ; & l t ; i d & g t ; - 2 1 4 7 4 7 5 6 3 3 & l t ; / i d & g t ; & l t ; r i n g & g t ; w 1 i w 5 n w 4 j I X h L x o B l i B w E 4 E 9 B h v B w E 3 F n D j F 1 7 B m V r I n F v W p I z O y J 1 F 3 D 1 t B k C 0 O 7 N q G z D x c t F k W s E 2 J _ J i J _ T q G 9 E T m N m E g E 5 g B h W p E 8 B s I l N k d N t z B p N y F y D l E - I j B r B o L g d v f 8 F m S U u D x J - G t G u H 0 K g D p j B 0 g B C E v J q I m D i F h M & l t ; / r i n g & g t ; & l t ; / r p o l y g o n s & g t ; & l t ; r p o l y g o n s & g t ; & l t ; i d & g t ; - 2 1 4 7 4 7 5 6 3 2 & l t ; / i d & g t ; & l t ; r i n g & g t ; i v j y 4 - 0 o k I i m 3 - F h 7 3 r H - l o U _ h 8 j S k 3 - W k 4 o - U 6 h h o E o 8 4 h R r l m M 8 n n s S s x p L 6 5 0 z T m s 6 U 8 s s t G 0 x 4 i B y - g g E 7 t 5 4 D 4 r i l F 4 0 g g Z x r q 2 B 2 p s 2 B 5 j j 9 I v 7 w w B 6 k - z D s x 7 g C z 2 0 v J o 5 s o P g j g o B 5 3 - q O 6 5 L t s W 7 x y F 9 8 3 P k q h r E 4 r u v C n y p x F p 6 1 w D i u 3 l C v 2 9 Q i s 1 t D u q k k V o k g 7 B 2 s h 4 F t p l 3 D s p k w j B 7 r - m D z 7 0 u H n j 4 L 9 j w v D 9 2 p o h B t s 4 4 S 9 g x J k v q q B - w z R j 2 h q K 0 t s P g j i T 2 q l f 6 y v e q 7 9 m C r - k u B 3 2 s x C 9 4 g 3 B 5 0 x o F y y l r H 7 x l 6 C i 4 r k F y 2 - L p 8 l z C j k k y O 3 1 j x D h i 2 3 C 4 - y v B k t 4 R 5 _ 3 Q 2 s m s F u v k g E x w 1 3 H 6 u t 8 F _ x q o D w 4 r p C w y h w D s i 0 R j s 6 r C 0 n m t E - 6 7 s B _ z y 0 B k 7 z 1 C 1 j 8 X i h m k B t z 1 9 I r s 9 r E 3 9 6 g H l 9 _ b 0 w j b 9 y 2 Z o 8 n i F k 2 m - H v s s I l 5 p r W p 4 j T q l t c 5 i s - C w h 9 5 C m u t o R x h 8 h B 2 m u 5 V m s q 1 B 5 p w 0 B - k 6 5 F t i 7 o J - 3 3 M l 5 8 v E 1 1 h j B 8 _ v u D 0 3 i u H 4 o 4 n I 4 u 0 v B m 6 w x B _ _ i b n o 7 q M q 3 q m D u 9 g r O j y - S v q 2 g g B 7 1 n 4 B v k 2 2 D i - 6 s B v z l 4 I 5 p 0 7 F n - 7 l D p 4 r y B 6 v 1 r C x 1 0 T 8 0 w w B 5 7 z j B 4 1 r 6 o B g 7 8 9 E 1 y z _ B n 4 n 6 Y 0 t 4 v B p _ 6 9 C y 8 6 n G 2 z 2 9 o B p 5 9 h B n 7 g U - t j 5 e p 7 o k B u q g u j B l x o k I t l _ y N g 5 m 3 C m 0 i j D x - r 9 I n n 2 l C j h s l D g 8 v 4 U j 3 v u P 7 j j 3 D r z m 9 c h - w j B 3 g n p E 7 l 0 3 K t n q 6 B 3 r 4 3 C r 8 w 6 T 8 q 6 m B l k 2 y E 5 6 m V 2 3 y y k B q 8 x k D z v 1 8 B p - 8 0 R n x v f 7 t 4 - D 1 i 9 g S 0 l g 4 P 6 i 1 n F 0 7 s u B k _ z x C w j i 9 S x 8 i z B l 2 1 s B k 6 3 4 F 2 p 0 Z p 1 - i D s x q p N 4 q 1 i D 2 9 l Q 1 6 i r O v j q k M s l v i C h 7 w S r 7 2 y B s l q 6 G w i j z O 6 u w l B q s w x B 3 6 m v O o m t k B s w 1 2 M j 1 p f i s 1 y I 0 l 6 q I 6 p u 5 K u v 4 v D o 1 h i c v 0 v v D 6 q p g Y 9 t v 8 w B g m 4 z D y w i 6 N v x 4 3 I v y q r I y 8 k R x y 7 h K u 8 6 g R x q s z H 5 k l 2 G i s 1 t E 9 g 5 q G s u k y D g y h x M 9 2 w Z 3 u x 3 B 6 v 6 W t 9 z v R y z h 0 B o q _ m B z j 5 4 G l p _ s B x v k 2 E 2 v w u C n u z l E p l v 0 B 3 3 7 _ G j z u w F x 4 o 3 K 8 p t y C m 0 t g E z i g u L y j 2 t H s 1 5 w N t j m g G t n y 0 D m 9 k 9 C 9 0 6 z B p z q t K j 7 s i B u v 7 j B k - t n D 4 t 9 x B 2 h y n k C l h v h w B g r g 3 I z y z 0 I x y u 2 B j - r 4 F j k m i P j n p m J r 8 - k F 2 _ g 7 B w z k 0 B 1 l y 0 B k 2 9 f y 6 h l G h 7 j m I n y 8 m D n 4 o O o m q x L o l 8 _ E x g 4 l B l - k k C x - n u M 6 q i x w C l h m - C 5 3 8 t C 1 7 z q E w v r s l B r h 0 O 0 0 k Z l j h z C - p q l E 1 o - 4 D i i 6 v B 0 6 5 6 G t l m 7 C 2 - x 4 I p m 7 U j 0 v q B u h V 2 9 g 5 E r o p d 2 i q k B 7 k u x B x l 1 l C 0 g 6 K 8 o v 0 D i u - 6 C v k 8 z L o k t g D 7 j j d k v n o D h 0 p u C i 7 _ u C 1 1 l m D 6 2 5 p 0 C q w i C m t 6 n C q K 4 G l m t I - t 1 V s l s e i 6 z c h 5 v 0 L s z i V j p i t F n t k m B - 7 i l K k 7 j Z i g z t B 4 9 6 8 F 7 8 i t E h w j V z z j 7 i B 7 8 q 9 G p k n r C & l t ; / r i n g & g t ; & l t ; / r p o l y g o n s & g t ; & l t ; r p o l y g o n s & g t ; & l t ; i d & g t ; - 2 1 4 7 4 7 5 6 3 1 & l t ; / i d & g t ; & l t ; r i n g & g t ; _ l 9 x h t 1 4 j I D y m i B 1 l F j j B n D 6 o F - C v m I p h C l V 2 F E i w B r z B w _ B 2 H 5 P & l t ; / r i n g & g t ; & l t ; / r p o l y g o n s & g t ; & l t ; r p o l y g o n s & g t ; & l t ; i d & g t ; - 2 1 4 7 4 7 5 6 3 0 & l t ; / i d & g t ; & l t ; r i n g & g t ; k i y g g 4 6 4 j I q p C 3 B n I 2 E i J 9 E 9 C k 9 B y F 1 E k F j G & l t ; / r i n g & g t ; & l t ; / r p o l y g o n s & g t ; & l t ; r p o l y g o n s & g t ; & l t ; i d & g t ; - 2 1 4 7 4 7 5 6 2 9 & l t ; / i d & g t ; & l t ; r i n g & g t ; k m z i l j h _ j I z O - x F 0 n N n M 5 D x k v B 4 J 2 E z H 4 P s g D p y B 3 5 B 6 v S p 5 X 0 F o D h E 7 D & l t ; / r i n g & g t ; & l t ; / r p o l y g o n s & g t ; & l t ; r p o l y g o n s & g t ; & l t ; i d & g t ; - 2 1 4 7 4 7 5 6 2 8 & l t ; / i d & g t ; & l t ; r i n g & g t ; 5 i l - - 0 h 1 q G 7 2 C 0 5 B g q C u V w a x h B _ j B 5 j Q s l C B 8 9 O h a w D o D h E y o D _ 0 E 3 n C & l t ; / r i n g & g t ; & l t ; / r p o l y g o n s & g t ; & l t ; r p o l y g o n s & g t ; & l t ; i d & g t ; - 2 1 4 7 4 7 5 6 2 7 & l t ; / i d & g t ; & l t ; r i n g & g t ; m 8 y 7 s s 4 m 6 G w 4 v B v D t I g 0 J l F m C t B 6 t 9 B i 5 R 3 f o D w H 0 y k B & l t ; / r i n g & g t ; & l t ; / r p o l y g o n s & g t ; & l t ; r p o l y g o n s & g t ; & l t ; i d & g t ; - 2 1 4 7 4 7 5 6 2 6 & l t ; / i d & g t ; & l t ; r i n g & g t ; z 2 u m n j j 7 g H v F w f h P w N l D o C 8 I 4 D 0 X 9 J 9 V k F j G & l t ; / r i n g & g t ; & l t ; / r p o l y g o n s & g t ; & l t ; r p o l y g o n s & g t ; & l t ; i d & g t ; - 2 1 4 7 4 7 5 6 2 5 & l t ; / i d & g t ; & l t ; r i n g & g t ; u g y s r 6 t 0 h H _ M z i B 5 c 3 F s B j D t _ D 6 I 4 D 2 c i r D z C 3 E p G o _ D s K y g B & l t ; / r i n g & g t ; & l t ; / r p o l y g o n s & g t ; & l t ; r p o l y g o n s & g t ; & l t ; i d & g t ; - 2 1 4 7 4 7 5 6 2 4 & l t ; / i d & g t ; & l t ; r i n g & g t ; j s j z y 8 m 3 r I 0 G i V h L 6 G - H 8 G v I 1 K 6 C g E w j B 8 D u E y E n D j F n t B l W 6 C 3 H w E w J y r C 2 l D z F 9 X v I l F v K i Z r 1 E z K t t B k M g G i I _ 3 C 1 J 4 F n E _ B 9 M z E 2 B h E s b 4 N l G g C 5 G y D 0 F x J r h C z C 5 C j E u K h B s I j J 1 w B 3 w C i t B w W - F & l t ; / r i n g & g t ; & l t ; / r p o l y g o n s & g t ; & l t ; r p o l y g o n s & g t ; & l t ; i d & g t ; - 2 1 4 7 4 7 5 6 2 3 & l t ; / i d & g t ; & l t ; r i n g & g t ; g 3 i r t n x m i H n 9 B u E 2 C - B y e 9 T 7 P y R v D 2 7 D x c _ 0 T s r F v D j P 7 F j F p 0 B s 5 C k i V t y D 2 9 M 9 q F o 4 E y r H n 6 K w D n R m D h E 5 5 C k x L - q H q p E & l t ; / r i n g & g t ; & l t ; / r p o l y g o n s & g t ; & l t ; r p o l y g o n s & g t ; & l t ; i d & g t ; - 2 1 4 7 4 7 5 6 2 2 & l t ; / i d & g t ; & l t ; r i n g & g t ; 8 0 k w 8 y o _ i H m l B y E m E h F 8 T - E 3 K m U p W g _ R y w B 6 5 C p E 0 F 5 C 0 H - j B v n R 5 P g W - K _ M 9 H 6 N g O 9 I 9 L & l t ; / r i n g & g t ; & l t ; / r p o l y g o n s & g t ; & l t ; r p o l y g o n s & g t ; & l t ; i d & g t ; - 2 1 4 7 4 7 5 6 2 1 & l t ; / i d & g t ; & l t ; r i n g & g t ; n z - x h x 6 m k H g f t D 0 l B h C q C j F - C s i G 1 1 E g I u D 5 C z M h x B x w C 9 i D & l t ; / r i n g & g t ; & l t ; / r p o l y g o n s & g t ; & l t ; r p o l y g o n s & g t ; & l t ; i d & g t ; - 2 1 4 7 4 7 5 6 2 0 & l t ; / i d & g t ; & l t ; r i n g & g t ; 8 z 2 4 v y 2 y u I i q k B 4 i C o l s B u q P p r H z t 1 C m o T 2 h t B s p Y 2 3 c i i H o s J 4 h Y 3 p f 7 g I o j l B u z F _ x e 7 m p B r g j B & l t ; / r i n g & g t ; & l t ; / r p o l y g o n s & g t ; & l t ; r p o l y g o n s & g t ; & l t ; i d & g t ; - 2 1 4 7 4 7 5 6 1 9 & l t ; / i d & g t ; & l t ; r i n g & g t ; i p q 3 q 2 t s u I 3 S n L p 9 B 0 C o B 2 E z K r K t t B 3 R h f x h C z E m D y W - I j M 9 L & l t ; / r i n g & g t ; & l t ; / r p o l y g o n s & g t ; & l t ; r p o l y g o n s & g t ; & l t ; i d & g t ; - 2 1 4 7 4 7 5 6 1 8 & l t ; / i d & g t ; & l t ; r i n g & g t ; u j 5 n s h _ x u I w C 0 C i H i E _ j B 2 P w P l B w D r B r C i O t - B o K & l t ; / r i n g & g t ; & l t ; / r p o l y g o n s & g t ; & l t ; r p o l y g o n s & g t ; & l t ; i d & g t ; - 2 1 4 7 4 7 5 6 1 7 & l t ; / i d & g t ; & l t ; r i n g & g t ; 6 t w 0 m 1 l z u I 3 O 6 y E 4 C s C l O m G 4 P 6 L m I n R t E 8 B 2 D 6 b l G q H & l t ; / r i n g & g t ; & l t ; / r p o l y g o n s & g t ; & l t ; r p o l y g o n s & g t ; & l t ; i d & g t ; - 2 1 4 7 4 7 5 6 1 6 & l t ; / i d & g t ; & l t ; r i n g & g t ; n r t _ k k 5 2 u I s h C _ G p F _ D i G _ F w c 2 F o F g F q H & l t ; / r i n g & g t ; & l t ; / r p o l y g o n s & g t ; & l t ; r p o l y g o n s & g t ; & l t ; i d & g t ; - 2 1 4 7 4 7 5 6 1 5 & l t ; / i d & g t ; & l t ; r i n g & g t ; k r k i m 4 h q 0 H x c l T o g B 3 H h F 9 C k L - 7 D 6 F r G _ E m K & l t ; / r i n g & g t ; & l t ; / r p o l y g o n s & g t ; & l t ; r p o l y g o n s & g t ; & l t ; i d & g t ; - 2 1 4 7 4 7 5 6 1 4 & l t ; / i d & g t ; & l t ; r i n g & g t ; z z y o r 5 i g v I r y P n L 2 C h C i E - E 1 q S k C x J k E h F p H l f l D j D n W 4 t C 3 4 F 7 Q s 2 B _ B t C i F k t B q s N j 7 E g b & l t ; / r i n g & g t ; & l t ; / r p o l y g o n s & g t ; & l t ; r p o l y g o n s & g t ; & l t ; i d & g t ; - 2 1 4 7 4 7 5 6 1 3 & l t ; / i d & g t ; & l t ; r i n g & g t ; y l 6 w 7 7 _ 7 n H v X 8 J j X 8 6 C t v P w g J - g B 0 g H 7 r S v 6 M j n B - _ B n O j - C h D 3 y D j _ C t 4 F u D h H 0 K w 9 D x j D j k E g z L 7 y J t h H m O v k D h e q m B 2 _ C i z j B 0 1 C z j B y R & l t ; / r i n g & g t ; & l t ; / r p o l y g o n s & g t ; & l t ; r p o l y g o n s & g t ; & l t ; i d & g t ; - 2 1 4 7 4 7 5 6 1 2 & l t ; / i d & g t ; & l t ; r i n g & g t ; z 0 4 u n z 4 5 v I 3 m m H 5 1 t C 0 2 M y 0 v G 0 v l D l y i M k h p J 5 o x B j w h B 4 r O z l G _ h n B v 8 g C i k 9 D k m q B z l j U - h s B 4 s E n m V 5 6 n M & l t ; / r i n g & g t ; & l t ; / r p o l y g o n s & g t ; & l t ; r p o l y g o n s & g t ; & l t ; i d & g t ; - 2 1 4 7 4 7 5 6 1 1 & l t ; / i d & g t ; & l t ; r i n g & g t ; 2 _ _ v m i z 3 v I s g 4 S 5 u 9 B w _ j E k q F l 2 9 7 B g r 8 B y o o O 4 _ U 1 u l I r 8 y C 7 x n V & l t ; / r i n g & g t ; & l t ; / r p o l y g o n s & g t ; & l t ; r p o l y g o n s & g t ; & l t ; i d & g t ; - 2 1 4 7 4 7 5 6 1 0 & l t ; / i d & g t ; & l t ; r i n g & g t ; 1 m u 1 o 8 9 5 v I o j S v 9 O 4 x E 8 G 1 D q G - E m q B u Z i E l 0 B j W 8 2 C m w C x l D 3 m G u l C h n E 9 r B q F y H z j B 6 7 B r 5 C & l t ; / r i n g & g t ; & l t ; / r p o l y g o n s & g t ; & l t ; r p o l y g o n s & g t ; & l t ; i d & g t ; - 2 1 4 7 4 7 5 6 0 9 & l t ; / i d & g t ; & l t ; r i n g & g t ; y 6 h h 4 n w 9 v I o y B r j B n I 7 F z H l t B t g B 8 d v C p V 6 F j J 6 m B 9 L & l t ; / r i n g & g t ; & l t ; / r p o l y g o n s & g t ; & l t ; r p o l y g o n s & g t ; & l t ; i d & g t ; - 2 1 4 7 4 7 5 6 0 8 & l t ; / i d & g t ; & l t ; r i n g & g t ; s - 7 s o z x 6 v I u r L 5 7 G 6 9 E q 5 B 5 9 B 9 B 4 C l D o C u w B o G - C v y C 9 n D n - q B 7 G 5 C p G 7 D & l t ; / r i n g & g t ; & l t ; / r p o l y g o n s & g t ; & l t ; r p o l y g o n s & g t ; & l t ; i d & g t ; - 2 1 4 7 4 7 5 6 0 7 & l t ; / i d & g t ; & l t ; r i n g & g t ; y k g p 6 - v 5 v I j s E _ G 3 D x K 3 Z l W y - B s j B y 1 B y w B 8 x p B 2 p B - 3 F 9 7 C g j E 1 Q 8 B 4 F l E w H p i P x i G y y D j 9 B m y B l w B 4 9 D v t D 4 m B 4 o E & l t ; / r i n g & g t ; & l t ; / r p o l y g o n s & g t ; & l t ; r p o l y g o n s & g t ; & l t ; i d & g t ; - 2 1 4 7 4 7 5 6 0 6 & l t ; / i d & g t ; & l t ; r i n g & g t ; y o x n - t 2 9 v I y r B s N r L p F o M 3 7 B s c v E x a u o B 3 C r C i D _ C i y B 1 Y & l t ; / r i n g & g t ; & l t ; / r p o l y g o n s & g t ; & l t ; r p o l y g o n s & g t ; & l t ; i d & g t ; - 2 1 4 7 4 7 5 6 0 5 & l t ; / i d & g t ; & l t ; r i n g & g t ; p q g u j h l - v I r l C 6 G x D 4 C 1 B g E p b _ 0 D o o B 0 F n E w H k b v p B & l t ; / r i n g & g t ; & l t ; / r p o l y g o n s & g t ; & l t ; r p o l y g o n s & g t ; & l t ; i d & g t ; - 2 1 4 7 4 7 5 6 0 4 & l t ; / i d & g t ; & l t ; r i n g & g t ; s n o 1 q s 9 g w I y y C s 4 F n I 2 E q G 6 P p E z R 2 O - R i C u D 4 D h D v B s c - M v J z C s I 5 C k D _ N 3 u E & l t ; / r i n g & g t ; & l t ; / r p o l y g o n s & g t ; & l t ; r p o l y g o n s & g t ; & l t ; i d & g t ; - 2 1 4 7 4 7 5 6 0 3 & l t ; / i d & g t ; & l t ; r i n g & g t ; r p l x - s 6 h w I g f l i B z O s z C 2 C l D o G n K m 1 D t r B 9 G l E 3 C 2 B n G h M & l t ; / r i n g & g t ; & l t ; / r p o l y g o n s & g t ; & l t ; r p o l y g o n s & g t ; & l t ; i d & g t ; - 2 1 4 7 4 7 5 6 0 2 & l t ; / i d & g t ; & l t ; r i n g & g t ; q 2 6 l 4 l p - v I 9 - w K m l r B 8 j 4 C 9 j y C q g R 9 s k B g v K 5 9 o K 0 9 7 I h x g J g w i B 0 9 3 Y & l t ; / r i n g & g t ; & l t ; / r p o l y g o n s & g t ; & l t ; r p o l y g o n s & g t ; & l t ; i d & g t ; - 2 1 4 7 4 7 5 6 0 1 & l t ; / i d & g t ; & l t ; r i n g & g t ; g g o i 8 h l g w I 7 t C 8 x _ D 9 q s C y x u E n n y B k j y E 4 p j M _ t 8 d t w 3 I 0 - c 6 2 v F y i 8 D i o w E h u y I k g K v _ r B 2 y g V j 3 y a 5 q q D g 5 1 G i k 3 L p 9 n P v h x I & l t ; / r i n g & g t ; & l t ; / r p o l y g o n s & g t ; & l t ; r p o l y g o n s & g t ; & l t ; i d & g t ; - 2 1 4 7 4 7 5 6 0 0 & l t ; / i d & g t ; & l t ; r i n g & g t ; 0 p 9 h t 5 _ _ v I y y C 0 r B - 9 B 0 E l D m G w Y v p C 1 Q t r B 4 c r B o D y b 8 z B 6 E & l t ; / r i n g & g t ; & l t ; / r p o l y g o n s & g t ; & l t ; r p o l y g o n s & g t ; & l t ; i d & g t ; - 2 1 4 7 4 7 5 5 9 9 & l t ; / i d & g t ; & l t ; r i n g & g t ; 4 r w i l - i l w I z 5 q P t h a 1 _ D y y 2 H j w B q s 0 B l p V 9 q P p - G & l t ; / r i n g & g t ; & l t ; / r p o l y g o n s & g t ; & l t ; r p o l y g o n s & g t ; & l t ; i d & g t ; - 2 1 4 7 4 7 5 5 9 8 & l t ; / i d & g t ; & l t ; r i n g & g t ; m _ 6 j h 1 r j w I n x k C 7 z N u p l B x n 3 E - w h N 4 v P o 9 _ L & l t ; / r i n g & g t ; & l t ; / r p o l y g o n s & g t ; & l t ; r p o l y g o n s & g t ; & l t ; i d & g t ; - 2 1 4 7 4 7 5 5 9 7 & l t ; / i d & g t ; & l t ; r i n g & g t ; l z g h 9 v n k w I 8 l E t Y t i Z k z C 3 O 2 M 7 S v D q N t c - F s E 0 C 4 C v S j F k G k i K n r B 0 3 D v i I - U v E 6 o B 2 o B k u C y u B m I g C r C _ g B - T 7 T & l t ; / r i n g & g t ; & l t ; / r p o l y g o n s & g t ; & l t ; r p o l y g o n s & g t ; & l t ; i d & g t ; - 2 1 4 7 4 7 5 5 9 6 & l t ; / i d & g t ; & l t ; r i n g & g t ; v k x s u y 1 h w I 7 o T g _ L s x Z m y u C 5 1 j B r - X l 3 l C m 5 x D 6 4 1 C 2 4 M q _ u B s m q C s w N & l t ; / r i n g & g t ; & l t ; / r p o l y g o n s & g t ; & l t ; r p o l y g o n s & g t ; & l t ; i d & g t ; - 2 1 4 7 4 7 5 5 9 5 & l t ; / i d & g t ; & l t ; r i n g & g t ; s h u 9 j z l n w I l L 1 F 3 D g J y O 7 G t C k D g D 5 D & l t ; / r i n g & g t ; & l t ; / r p o l y g o n s & g t ; & l t ; r p o l y g o n s & g t ; & l t ; i d & g t ; - 2 1 4 7 4 7 5 5 9 4 & l t ; / i d & g t ; & l t ; r i n g & g t ; r 0 r j s g g l w I z v S r m 8 I v l n C h h 4 C q v g B i 6 y B n v b y o I k p S & l t ; / r i n g & g t ; & l t ; / r p o l y g o n s & g t ; & l t ; r p o l y g o n s & g t ; & l t ; i d & g t ; - 2 1 4 7 4 7 5 5 9 3 & l t ; / i d & g t ; & l t ; r i n g & g t ; 4 z h k h n 4 k w I _ U p I p L 5 T r g E 5 3 E p 9 B D o V x D h C j F - E t B 8 x P 7 M 4 O 3 l E u r H 9 G o F w H 8 U v n C & l t ; / r i n g & g t ; & l t ; / r p o l y g o n s & g t ; & l t ; r p o l y g o n s & g t ; & l t ; i d & g t ; - 2 1 4 7 4 7 5 5 9 2 & l t ; / i d & g t ; & l t ; r i n g & g t ; g k n p h i q n w I y n V i j W n h a w a 6 C j D h D - V l p E 1 0 C 4 n C m - F t s L 4 1 D x E 0 L s 9 B 1 l D 2 c 1 C 1 E j B i D g h B 1 C g C r C g D 9 i D q y D & l t ; / r i n g & g t ; & l t ; / r p o l y g o n s & g t ; & l t ; r p o l y g o n s & g t ; & l t ; i d & g t ; - 2 1 4 7 4 7 5 5 9 1 & l t ; / i d & g t ; & l t ; r i n g & g t ; z s l i w 1 w n w I x 1 B g y E 1 y F n T 4 E j D t K 5 w c h j C j V u 8 H i c u I j E n C j C u l D m j C & l t ; / r i n g & g t ; & l t ; / r p o l y g o n s & g t ; & l t ; r p o l y g o n s & g t ; & l t ; i d & g t ; - 2 1 4 7 4 7 5 5 9 0 & l t ; / i d & g t ; & l t ; r i n g & g t ; v n t 5 t g y y p H w C j g G t g G 2 n G q 9 C b _ V r y h C i J 7 N h f 9 Q w D v 1 m C 2 v C w 5 E 1 l S 3 E h E y m B & l t ; / r i n g & g t ; & l t ; / r p o l y g o n s & g t ; & l t ; r p o l y g o n s & g t ; & l t ; i d & g t ; - 2 1 4 7 4 7 5 5 8 9 & l t ; / i d & g t ; & l t ; r i n g & g t ; v 0 i j w q 1 m w I 8 U t D 6 J u G o C k C 0 I m L x E t C i F _ C & l t ; / r i n g & g t ; & l t ; / r p o l y g o n s & g t ; & l t ; r p o l y g o n s & g t ; & l t ; i d & g t ; - 2 1 4 7 4 7 5 5 8 8 & l t ; / i d & g t ; & l t ; r i n g & g t ; 6 1 6 1 h s 5 n w I s 5 B u r B v D 3 F p F l F t t B 7 N i G l K u 1 L o c 8 L x 7 B 7 E 1 Q 9 M w X 2 F o F u H x Y 7 i E 8 p G n - B g h C & l t ; / r i n g & g t ; & l t ; / r p o l y g o n s & g t ; & l t ; r p o l y g o n s & g t ; & l t ; i d & g t ; - 2 1 4 7 4 7 5 5 8 7 & l t ; / i d & g t ; & l t ; r i n g & g t ; 1 y x n 8 l o p w I q 0 G 9 v K 2 l D x 9 a 1 7 I z F 4 E q G 7 E 8 i E g 5 b 6 n F x 3 M 1 v D g z x B 6 c 3 C o D n G 3 i K l 6 H 7 n F 3 t D & l t ; / r i n g & g t ; & l t ; / r p o l y g o n s & g t ; & l t ; r p o l y g o n s & g t ; & l t ; i d & g t ; - 2 1 4 7 4 7 5 5 8 6 & l t ; / i d & g t ; & l t ; r i n g & g t ; n z z h u l h o w I n 1 D _ l D 8 G 9 F o G _ T m 5 C z 7 C u Y _ P t 7 B h _ C 4 I l B q i B 2 F l E n G k p E y r C m 0 B s u F & l t ; / r i n g & g t ; & l t ; / r p o l y g o n s & g t ; & l t ; r p o l y g o n s & g t ; & l t ; i d & g t ; - 2 1 4 7 4 7 5 5 8 5 & l t ; / i d & g t ; & l t ; r i n g & g t ; - 3 8 s n h 0 o w I k 2 o V t 3 t B _ 8 2 - C o t l G 7 u 3 K s 6 _ V 9 6 s B 4 n 4 X r k t k J w 4 m B w z v U m y l e l k o P 7 u 6 J r y o B z i 2 B r 4 2 b & l t ; / r i n g & g t ; & l t ; / r p o l y g o n s & g t ; & l t ; r p o l y g o n s & g t ; & l t ; i d & g t ; - 2 1 4 7 4 7 5 5 8 4 & l t ; / i d & g t ; & l t ; r i n g & g t ; w w q l m 8 4 5 q H s E 1 F 1 S 6 G 0 E y U 3 D q G 7 E l V y D t C 8 h B 7 G y L j J _ C u g B & l t ; / r i n g & g t ; & l t ; / r p o l y g o n s & g t ; & l t ; r p o l y g o n s & g t ; & l t ; i d & g t ; - 2 1 4 7 4 7 5 5 8 3 & l t ; / i d & g t ; & l t ; r i n g & g t ; r 3 _ l p g 8 l - G 6 8 N 7 g P u n l C 2 7 p C k x t B h r 4 G 8 m s P z 2 l H 9 p v E m j 4 D s u Q h n q B z t U 1 o K w g 0 E 3 - N z w s C y z 3 J 1 _ e 1 r i C 4 5 E h k 8 D w k 9 B t h u D 0 5 V j m 8 c i o 3 H 3 k H y i 9 B z w Y 9 k j N m v i E 2 u f r 2 I p i k B & l t ; / r i n g & g t ; & l t ; / r p o l y g o n s & g t ; & l t ; r p o l y g o n s & g t ; & l t ; i d & g t ; - 2 1 4 7 4 7 5 5 8 2 & l t ; / i d & g t ; & l t ; r i n g & g t ; k o 6 3 6 5 _ 7 q H m k H o j i C 5 5 j B - q 2 G 6 8 J _ 9 K q 2 Y r x G t h a r 0 D - w j B v - F o 4 Q y j N n i 8 B k j P 7 l e n 1 l C i h h B 5 s J l w F t 4 d g 6 L n _ b 9 1 y B y 4 Q _ 9 9 D m i Q 9 s g B 4 5 k L 5 9 X 3 o h B l q z B z w u C o 2 g B v p r B y r _ G 2 y g C n i Y n 5 J g 2 k D 9 s O q 0 E 0 1 9 C r r _ C o 3 L 1 g S t i G h w q G o u w M & l t ; / r i n g & g t ; & l t ; / r p o l y g o n s & g t ; & l t ; r p o l y g o n s & g t ; & l t ; i d & g t ; - 2 1 4 7 4 7 5 5 8 1 & l t ; / i d & g t ; & l t ; r i n g & g t ; n y l 4 r n r - q H h i B o - E 0 0 G m t R i 3 Q n v G 1 8 O 2 j H w E 0 E k E r 4 I 5 5 G y 1 H _ q B k E h n B n 0 B j _ C l B i h E _ j U 3 g X x z O 6 F u 8 B 9 D o 7 B 3 8 C 2 3 V m l L s T t G 7 I & l t ; / r i n g & g t ; & l t ; / r p o l y g o n s & g t ; & l t ; r p o l y g o n s & g t ; & l t ; i d & g t ; - 2 1 4 7 4 7 5 5 8 0 & l t ; / i d & g t ; & l t ; r i n g & g t ; o t x r 5 n 1 8 q H i l B 8 E 1 O v D 2 C 2 Q 2 f 9 H w C m a y E 6 C m Z m G v g B 4 j D 0 I h 1 C k u C n r B u 3 C h f 8 S 7 Z u D 1 C g C k D _ N j Z g F w m B - p B 3 T o b 9 0 D & l t ; / r i n g & g t ; & l t ; / r p o l y g o n s & g t ; & l t ; r p o l y g o n s & g t ; & l t ; i d & g t ; - 2 1 4 7 4 7 5 5 7 9 & l t ; / i d & g t ; & l t ; r i n g & g t ; p 4 j - - t k 8 q H j I j d 6 C l F 9 E 4 S t f h H 0 H _ z B & l t ; / r i n g & g t ; & l t ; / r p o l y g o n s & g t ; & l t ; r p o l y g o n s & g t ; & l t ; i d & g t ; - 2 1 4 7 4 7 5 5 7 8 & l t ; / i d & g t ; & l t ; r i n g & g t ; 0 i 0 7 y 3 4 - q H s E _ G o E 0 R h I 9 H 3 P k B 9 O 5 S x D 6 C l D m C n o D w u B 6 p B r p C s D 8 B 2 B u h B g D 3 n C & l t ; / r i n g & g t ; & l t ; / r p o l y g o n s & g t ; & l t ; r p o l y g o n s & g t ; & l t ; i d & g t ; - 2 1 4 7 4 7 5 5 7 7 & l t ; / i d & g t ; & l t ; r i n g & g t ; y z y 7 0 q w 8 q H t l C 6 J n F o U - C 0 I g i B 9 G l E g n B 8 C & l t ; / r i n g & g t ; & l t ; / r p o l y g o n s & g t ; & l t ; r p o l y g o n s & g t ; & l t ; i d & g t ; - 2 1 4 7 4 7 5 5 7 6 & l t ; / i d & g t ; & l t ; r i n g & g t ; - 1 p 1 2 w k 8 q H v F g H n D 1 W 3 t N i 7 B q C o M 7 E o L h 8 D 2 B s n B x V j B p C g D k n I - - D & l t ; / r i n g & g t ; & l t ; / r p o l y g o n s & g t ; & l t ; r p o l y g o n s & g t ; & l t ; i d & g t ; - 2 1 4 7 4 7 5 5 7 5 & l t ; / i d & g t ; & l t ; r i n g & g t ; q v q 1 p m _ t s H w J 6 J h C l F m G g L z C z E 2 B h E 6 N & l t ; / r i n g & g t ; & l t ; / r p o l y g o n s & g t ; & l t ; r p o l y g o n s & g t ; & l t ; i d & g t ; - 2 1 4 7 4 7 5 5 7 4 & l t ; / i d & g t ; & l t ; r i n g & g t ; x q 0 i 0 - w t s H 2 G t I s G k G 3 G 4 F 2 H 8 E & l t ; / r i n g & g t ; & l t ; / r p o l y g o n s & g t ; & l t ; r p o l y g o n s & g t ; & l t ; i d & g t ; - 2 1 4 7 4 7 5 5 7 3 & l t ; / i d & g t ; & l t ; r i n g & g t ; z j k _ l g 9 1 r H 4 Q v L 7 K 3 1 C 1 v B q q C t X q m B 7 x F j T 2 C 4 E i E r i F t H g 1 F k I 4 o B k q M o m C x Z i _ T 6 g B & l t ; / r i n g & g t ; & l t ; / r p o l y g o n s & g t ; & l t ; r p o l y g o n s & g t ; & l t ; i d & g t ; - 2 1 4 7 4 7 5 5 7 2 & l t ; / i d & g t ; & l t ; r i n g & g t ; 6 6 w i _ k z t s H r D x D z D l D o C 8 I k L - G m F g F o H & l t ; / r i n g & g t ; & l t ; / r p o l y g o n s & g t ; & l t ; r p o l y g o n s & g t ; & l t ; i d & g t ; - 2 1 4 7 4 7 5 5 7 1 & l t ; / i d & g t ; & l t ; r i n g & g t ; o - i w y w g - q H y v 2 C s 5 s C 9 v y E q n l C - o 3 C _ w 3 I 3 4 i C z k r H 3 q t B m y J k - Z r j h C t h k D r 5 D m x 1 D 6 n - B u q l D 9 k 0 I & l t ; / r i n g & g t ; & l t ; / r p o l y g o n s & g t ; & l t ; r p o l y g o n s & g t ; & l t ; i d & g t ; - 2 1 4 7 4 7 5 5 7 0 & l t ; / i d & g t ; & l t ; r i n g & g t ; 9 o q w h y m u s H y p d z k K 2 u 7 C o v Q j - M 9 3 O n 7 H _ _ R m 9 S q _ V k w U n s G o m u B n i D - u n F q 0 L r 1 F 2 v G 9 x J o _ I q r K 7 8 8 B w t 2 B k 2 D z 8 L & l t ; / r i n g & g t ; & l t ; / r p o l y g o n s & g t ; & l t ; r p o l y g o n s & g t ; & l t ; i d & g t ; - 2 1 4 7 4 7 5 5 6 9 & l t ; / i d & g t ; & l t ; r i n g & g t ; y u k k 3 v 0 s s H 7 h G 1 q 2 E z 9 g V t g v B 9 i T _ g f v 7 n B i h l C m 4 2 E h 1 m C y p s F g 3 7 B 6 4 l C w j R y j m M 9 l V 9 y X & l t ; / r i n g & g t ; & l t ; / r p o l y g o n s & g t ; & l t ; r p o l y g o n s & g t ; & l t ; i d & g t ; - 2 1 4 7 4 7 5 5 6 8 & l t ; / i d & g t ; & l t ; r i n g & g t ; g t q 7 z j z _ - G y J v m C r L i a i N p T 4 E p O q U t W t 7 B 2 S 1 J i P 0 L 2 D 9 4 B 0 - C w H o K & l t ; / r i n g & g t ; & l t ; / r p o l y g o n s & g t ; & l t ; r p o l y g o n s & g t ; & l t ; i d & g t ; - 2 1 4 7 4 7 5 5 6 7 & l t ; / i d & g t ; & l t ; r i n g & g t ; s m u g s 4 0 - - G _ M z L 8 G z D g K 7 K q C _ D i C y F 2 m C 0 L 0 B h E 7 D & l t ; / r i n g & g t ; & l t ; / r p o l y g o n s & g t ; & l t ; r p o l y g o n s & g t ; & l t ; i d & g t ; - 2 1 4 7 4 7 5 5 6 6 & l t ; / i d & g t ; & l t ; r i n g & g t ; z n 4 k u p 3 o - G u l D i 7 D w m D 4 m D o V x D z D u G 8 j B 4 p B 1 u V h w D l z E 3 l B p R r C n x B 9 j E y y D & l t ; / r i n g & g t ; & l t ; / r p o l y g o n s & g t ; & l t ; r p o l y g o n s & g t ; & l t ; i d & g t ; - 2 1 4 7 4 7 5 5 6 5 & l t ; / i d & g t ; & l t ; r i n g & g t ; l 3 9 - 9 v g h r H _ 5 X m y Q l h i P v z O u u N k 0 0 N & l t ; / r i n g & g t ; & l t ; / r p o l y g o n s & g t ; & l t ; r p o l y g o n s & g t ; & l t ; i d & g t ; - 2 1 4 7 4 7 5 5 6 4 & l t ; / i d & g t ; & l t ; r i n g & g t ; k 2 o 2 v u i o - G y J v D p T _ J u V 5 c x r I g H s G i M - s B 6 p B m X y c h N 3 y B 7 5 B y D m D i D 3 w B m O 8 H p C 7 P 9 L & l t ; / r i n g & g t ; & l t ; / r p o l y g o n s & g t ; & l t ; r p o l y g o n s & g t ; & l t ; i d & g t ; - 2 1 4 7 4 7 5 5 6 3 & l t ; / i d & g t ; & l t ; r i n g & g t ; v p n l 9 7 u 3 - G x 8 y B 0 v y B z t E 1 6 8 D r 0 m G z 0 4 C t h K l t o S m m H w g e 3 1 N 4 1 8 C z u t E 0 r v B m x K 4 1 y C y q w B x 8 K 9 k g R h t n D v j 2 C u r n C z n F h o K h - e x n E k 7 T 0 g O q y b - 9 L r o U & l t ; / r i n g & g t ; & l t ; / r p o l y g o n s & g t ; & l t ; r p o l y g o n s & g t ; & l t ; i d & g t ; - 2 1 4 7 4 7 5 5 6 2 & l t ; / i d & g t ; & l t ; r i n g & g t ; q 4 y 6 x i 6 1 r H k 0 G n o B h P 4 Q m N 0 E u G q C 8 Y o 1 F m j E 2 g D t y E w D g C y S 9 w C _ C 4 o E & l t ; / r i n g & g t ; & l t ; / r p o l y g o n s & g t ; & l t ; r p o l y g o n s & g t ; & l t ; i d & g t ; - 2 1 4 7 4 7 5 5 6 1 & l t ; / i d & g t ; & l t ; r i n g & g t ; h m v p z h r 4 - G 1 O 3 c _ r B 1 D j D - E x Q x r B p V z E m F w H o K & l t ; / r i n g & g t ; & l t ; / r p o l y g o n s & g t ; & l t ; r p o l y g o n s & g t ; & l t ; i d & g t ; - 2 1 4 7 4 7 5 5 6 0 & l t ; / i d & g t ; & l t ; r i n g & g t ; 0 4 5 0 n u h 3 - G v F 1 F 3 D j F w n C 4 B z C 3 E p G 7 d 1 I & l t ; / r i n g & g t ; & l t ; / r p o l y g o n s & g t ; & l t ; r p o l y g o n s & g t ; & l t ; i d & g t ; - 2 1 4 7 4 7 5 5 5 9 & l t ; / i d & g t ; & l t ; r i n g & g t ; l 0 3 i k r 1 z r H 8 6 D - 0 L r L 4 V t p D h _ D 9 s B h y B 5 z H 8 o B 2 B k D k h B j G & l t ; / r i n g & g t ; & l t ; / r p o l y g o n s & g t ; & l t ; r p o l y g o n s & g t ; & l t ; i d & g t ; - 2 1 4 7 4 7 5 5 5 8 & l t ; / i d & g t ; & l t ; r i n g & g t ; j 2 n w 2 p p 2 r H x O s y B j _ B 6 m E 9 9 B x D 7 F - W s M p W k w B g 2 D p 8 C 4 F u O w m C r B n Q l M j C & l t ; / r i n g & g t ; & l t ; / r p o l y g o n s & g t ; & l t ; r p o l y g o n s & g t ; & l t ; i d & g t ; - 2 1 4 7 4 7 5 5 5 7 & l t ; / i d & g t ; & l t ; r i n g & g t ; g 2 - 4 k r _ 0 r H j i B t D g H s G h D 7 0 C p 1 E 0 d 2 S k I y D n E h Z 3 Y 1 p B y 7 F & l t ; / r i n g & g t ; & l t ; / r p o l y g o n s & g t ; & l t ; r p o l y g o n s & g t ; & l t ; i d & g t ; - 2 1 4 7 4 7 5 5 5 6 & l t ; / i d & g t ; & l t ; r i n g & g t ; 7 - i m 4 0 r p s H y 4 F j 2 B v o B 9 3 C r I 9 F u e _ j D _ 1 F g M s F 7 r F 7 p C o g E u x F 5 G 1 E p G x 5 C h e _ m B o - C u W _ r C q m B & l t ; / r i n g & g t ; & l t ; / r p o l y g o n s & g t ; & l t ; r p o l y g o n s & g t ; & l t ; i d & g t ; - 2 1 4 7 4 7 5 5 5 5 & l t ; / i d & g t ; & l t ; r i n g & g t ; w 9 0 8 4 o y j r H o h I 2 r t F m 1 j Q u x W i 5 4 H t k T x 1 p Z & l t ; / r i n g & g t ; & l t ; / r p o l y g o n s & g t ; & l t ; r p o l y g o n s & g t ; & l t ; i d & g t ; - 2 1 4 7 4 7 5 5 5 4 & l t ; / i d & g t ; & l t ; r i n g & g t ; j 8 _ r 5 v n k r H 3 5 _ B z i R _ x 0 q B m q k C r v U 0 6 2 C - r Z 3 - Z x 5 9 B & l t ; / r i n g & g t ; & l t ; / r p o l y g o n s & g t ; & l t ; r p o l y g o n s & g t ; & l t ; i d & g t ; - 2 1 4 7 4 7 5 5 5 3 & l t ; / i d & g t ; & l t ; r i n g & g t ; j _ j 7 - z v 1 s H k n K q 5 Y x g n B i 6 w O n h _ X g 0 F t 4 8 a 2 4 5 C t r 5 C & l t ; / r i n g & g t ; & l t ; / r p o l y g o n s & g t ; & l t ; r p o l y g o n s & g t ; & l t ; i d & g t ; - 2 1 4 7 4 7 5 5 5 2 & l t ; / i d & g t ; & l t ; r i n g & g t ; 8 7 5 y i _ p r s H k h C 6 G y E 6 C l O t P u Z q k B q e - 3 O q w B - 7 C t l B k T r B j B k S p - h B q k C _ N _ C & l t ; / r i n g & g t ; & l t ; / r p o l y g o n s & g t ; & l t ; r p o l y g o n s & g t ; & l t ; i d & g t ; - 2 1 4 7 4 7 5 5 5 1 & l t ; / i d & g t ; & l t ; r i n g & g t ; t m j j u q n x s H m r B _ G p F h F p H 5 Z x E t C p G 8 C & l t ; / r i n g & g t ; & l t ; / r p o l y g o n s & g t ; & l t ; r p o l y g o n s & g t ; & l t ; i d & g t ; - 2 1 4 7 4 7 5 5 5 0 & l t ; / i d & g t ; & l t ; r i n g & g t ; 1 0 i h z i r x g H 9 p D l 9 O 6 6 n C m k _ B r u K 4 l k H l 2 I p _ K h l D q 0 j O & l t ; / r i n g & g t ; & l t ; / r p o l y g o n s & g t ; & l t ; r p o l y g o n s & g t ; & l t ; i d & g t ; - 2 1 4 7 4 7 5 5 4 9 & l t ; / i d & g t ; & l t ; r i n g & g t ; o t m s m 7 p 0 s H o n 0 e o q i D l n t E q 7 2 P t h u F r i H r x J & l t ; / r i n g & g t ; & l t ; / r p o l y g o n s & g t ; & l t ; r p o l y g o n s & g t ; & l t ; i d & g t ; - 2 1 4 7 4 7 5 5 4 8 & l t ; / i d & g t ; & l t ; r i n g & g t ; 1 j g 9 y i p 1 s H y q b n I 5 F i E h D 4 T _ u I m u T v u F 1 p E v y D 7 4 K g - m B s D z E l E u H k t f 7 2 N 6 n D u y D o y R s 9 D & l t ; / r i n g & g t ; & l t ; / r p o l y g o n s & g t ; & l t ; r p o l y g o n s & g t ; & l t ; i d & g t ; - 2 1 4 7 4 7 5 5 4 7 & l t ; / i d & g t ; & l t ; r i n g & g t ; x j x m w l z m s H _ k B 6 6 j C o 9 W _ _ E 6 l B 6 C q k B h F h 1 C 6 2 C y 1 D 6 j L 8 s J 3 N 9 g B w 6 C v 1 C _ n C 6 0 F 8 s 1 B u 3 C n a t C k F 7 d j i N 3 3 B - - H o s C l t D & l t ; / r i n g & g t ; & l t ; / r p o l y g o n s & g t ; & l t ; r p o l y g o n s & g t ; & l t ; i d & g t ; - 2 1 4 7 4 7 5 5 4 6 & l t ; / i d & g t ; & l t ; r i n g & g t ; g 2 n 5 q u h 0 p I 9 S 2 C 4 C j 1 B 7 7 B n D w J v n F i l B y G l G t C p 6 B o D y H u H r F 0 r B _ G n D q M 7 F h C j D m G l D s M v b l O z H t W n 0 B g E l F j F 6 3 B 3 z B q G - E z R u 9 B 7 G m T s F 7 E g U p H - U w y F 3 C 0 B 0 t B n E h E t E l R 4 H - I h G n I z D 9 K s G s E 0 g B k f 5 I j E p J - I u C n L h - B _ E 6 F r G 7 P 0 g B w H 2 D r C - D j C & l t ; / r i n g & g t ; & l t ; / r p o l y g o n s & g t ; & l t ; r p o l y g o n s & g t ; & l t ; i d & g t ; - 2 1 4 7 4 7 5 5 4 5 & l t ; / i d & g t ; & l t ; r i n g & g t ; s t t y 1 l o m s H j L q V 2 8 C t T - W l D h O _ d 5 N p m B p h C 4 r H q _ B 6 H p G g D 2 R w 0 C j 1 F & l t ; / r i n g & g t ; & l t ; / r p o l y g o n s & g t ; & l t ; r p o l y g o n s & g t ; & l t ; i d & g t ; - 2 1 4 7 4 7 5 5 4 4 & l t ; / i d & g t ; & l t ; r i n g & g t ; s o 8 _ m r 7 g s H h n 0 U h 9 H _ 9 o D z t m L l l I l w J 1 k k B & l t ; / r i n g & g t ; & l t ; / r p o l y g o n s & g t ; & l t ; r p o l y g o n s & g t ; & l t ; i d & g t ; - 2 1 4 7 4 7 5 5 4 3 & l t ; / i d & g t ; & l t ; r i n g & g t ; 2 q s i y v h z s H t F g m D r I m E m G 0 P p E t E y o B y D 2 B p C q K & l t ; / r i n g & g t ; & l t ; / r p o l y g o n s & g t ; & l t ; r p o l y g o n s & g t ; & l t ; i d & g t ; - 2 1 4 7 4 7 5 5 4 2 & l t ; / i d & g t ; & l t ; r i n g & g t ; 6 j n m p k p z s H g f r 9 B r i B g H 9 F k E x K v 0 B 7 7 B 3 m B 2 T g v B w 2 B 2 D h J 2 g B y K 4 K p G w B q K & l t ; / r i n g & g t ; & l t ; / r p o l y g o n s & g t ; & l t ; r p o l y g o n s & g t ; & l t ; i d & g t ; - 2 1 4 7 4 7 5 5 4 1 & l t ; / i d & g t ; & l t ; r i n g & g t ; m s 2 n 0 1 i z s H u J j i B t i B 4 C n D x K m G g M g L m i B 9 Q z E m D i F g F m W & l t ; / r i n g & g t ; & l t ; / r p o l y g o n s & g t ; & l t ; r p o l y g o n s & g t ; & l t ; i d & g t ; - 2 1 4 7 4 7 5 5 4 0 & l t ; / i d & g t ; & l t ; r i n g & g t ; 0 7 l r l s q n g H h I 1 X y E o J o B 3 O o b 9 I 9 p B 7 d v F j P h I 3 d r F x F 5 c h P o N 6 C j D h D r g B 8 p B m 4 D h 1 E 0 j B 4 D 7 g B j W g e 4 I 4 T 0 I k I l - E u L j a x E h H 4 H - P s i F _ E 9 l R & l t ; / r i n g & g t ; & l t ; / r p o l y g o n s & g t ; & l t ; r p o l y g o n s & g t ; & l t ; i d & g t ; - 2 1 4 7 4 7 5 5 3 9 & l t ; / i d & g t ; & l t ; r i n g & g t ; 7 9 s m - q z u g H r h v G 6 u t E q 7 3 1 B p m 3 6 B z z s t D 9 5 m 5 C 2 r 8 Y g 8 x U 4 u n o B m 4 p D q t t F k 5 g K j j i E g 1 2 H 0 0 x i F m 6 x C - 2 7 Z 9 p 8 W r n x Q 6 5 q Q k p 0 H v v k R l 6 8 x B - t k 7 C x j x 3 B - _ r O x h i O r s _ h B k 8 0 P z z x k C 0 3 7 Z & l t ; / r i n g & g t ; & l t ; / r p o l y g o n s & g t ; & l t ; r p o l y g o n s & g t ; & l t ; i d & g t ; - 2 1 4 7 4 7 5 5 3 8 & l t ; / i d & g t ; & l t ; r i n g & g t ; 8 z z 2 _ 8 l z s H i f p u C i N z D - B s C g E k C _ H 7 Q l B _ p B 4 D t E q I 4 L r G g F q K & l t ; / r i n g & g t ; & l t ; / r p o l y g o n s & g t ; & l t ; r p o l y g o n s & g t ; & l t ; i d & g t ; - 2 1 4 7 4 7 5 5 3 7 & l t ; / i d & g t ; & l t ; r i n g & g t ; r m m - 5 - w z s H j v 7 D _ v 8 B h k g B 4 2 F n j J k y K _ 4 a r v _ C & l t ; / r i n g & g t ; & l t ; / r p o l y g o n s & g t ; & l t ; r p o l y g o n s & g t ; & l t ; i d & g t ; - 2 1 4 7 4 7 5 5 3 6 & l t ; / i d & g t ; & l t ; r i n g & g t ; t t 6 l p 9 o 5 s H l 9 B q z C r 6 E _ g C 7 _ B m 1 H o g B k E z b g j N s c w i B r B 4 n B y 8 B r r C k r M h n E 3 C v Q k F y _ D u p E u y D & l t ; / r i n g & g t ; & l t ; / r p o l y g o n s & g t ; & l t ; r p o l y g o n s & g t ; & l t ; i d & g t ; - 2 1 4 7 4 7 5 5 3 5 & l t ; / i d & g t ; & l t ; r i n g & g t ; 4 g - z r p 2 z g H 6 M u E 3 F 7 H 1 t B 2 - H q q B h X 1 L l D v b 8 p B k e i k G 2 4 D 2 7 E 3 m B 2 - B _ d 3 R 8 n B _ P 8 T 0 O v E z E 6 K w 0 B q 0 B z p B m b u O y H 5 I 8 U o F k D 9 p B s g B 1 7 E l w C 6 R r Q g n B 6 H 9 f 8 K p C 1 7 L s _ C & l t ; / r i n g & g t ; & l t ; / r p o l y g o n s & g t ; & l t ; r p o l y g o n s & g t ; & l t ; i d & g t ; - 2 1 4 7 4 7 5 5 3 4 & l t ; / i d & g t ; & l t ; r i n g & g t ; 8 g r 1 _ n q y g H z c - X k H u x B o C 7 R 9 z B l B m L - G 8 H 8 0 B _ 7 B k b & l t ; / r i n g & g t ; & l t ; / r p o l y g o n s & g t ; & l t ; r p o l y g o n s & g t ; & l t ; i d & g t ; - 2 1 4 7 4 7 5 5 3 3 & l t ; / i d & g t ; & l t ; r i n g & g t ; k - l s u _ j p t H h I r I t w F l I w E 6 C l F v K g M x K 1 B j D 8 3 B 6 C g E 8 p B s U _ 3 B t B _ h B g 2 B y D m D i F s K n k B 3 P i S 8 g B 2 W l k E y o D r 4 B m W & l t ; / r i n g & g t ; & l t ; / r p o l y g o n s & g t ; & l t ; r p o l y g o n s & g t ; & l t ; i d & g t ; - 2 1 4 7 4 7 5 5 3 2 & l t ; / i d & g t ; & l t ; r i n g & g t ; 7 4 n z _ q j t g H v F r I p F 9 b u q B x H 7 C v E 0 D 2 B v x B 0 b 8 N & l t ; / r i n g & g t ; & l t ; / r p o l y g o n s & g t ; & l t ; r p o l y g o n s & g t ; & l t ; i d & g t ; - 2 1 4 7 4 7 5 5 3 1 & l t ; / i d & g t ; & l t ; r i n g & g t ; i q - l 8 j o p t H 4 G v L p I 1 D 2 C _ J y M 3 P v F w E 9 F o e 8 D 5 G k C _ P t B z C t H r E o C h D 7 E w F k G x J 0 F r E _ G - B k E g E m C u F k C i C _ D 8 L 8 D s D r V 0 D k F l G 3 I i D g h B j C 5 B m F i D v w C t F w B h E 7 Y 8 E 6 _ C j C & l t ; / r i n g & g t ; & l t ; / r p o l y g o n s & g t ; & l t ; r p o l y g o n s & g t ; & l t ; i d & g t ; - 2 1 4 7 4 7 5 5 3 0 & l t ; / i d & g t ; & l t ; r i n g & g t ; 5 y 7 - s u 4 8 g H l h a t 3 w C o k D _ m H p 5 I r g J 0 - E s - g B n j l B 5 3 f 5 z J v 7 y B i v K v m R - r h E o 8 m C 9 3 j B t m Q j 9 h B 0 8 D v q 7 I g - x N n t 7 H r - y J 2 x 1 B g - 7 C & l t ; / r i n g & g t ; & l t ; / r p o l y g o n s & g t ; & l t ; r p o l y g o n s & g t ; & l t ; i d & g t ; - 2 1 4 7 4 7 5 5 2 9 & l t ; / i d & g t ; & l t ; r i n g & g t ; 1 p o 0 u o 6 _ - G t D w E 1 D q C i p a 8 w C 2 4 D 5 N j j C 5 G 1 E k F g F 2 7 B n M 4 H 5 U 0 K t g H g i O & l t ; / r i n g & g t ; & l t ; / r p o l y g o n s & g t ; & l t ; r p o l y g o n s & g t ; & l t ; i d & g t ; - 2 1 4 7 4 7 5 5 2 8 & l t ; / i d & g t ; & l t ; r i n g & g t ; l - x z 3 9 1 u u H w p C _ 7 C v 3 C i o K 3 _ l B m y E p g D y h F t u B y y C h o O z g E x j L 2 j W m N 2 E i E h D h b x t a w 9 l B o t 9 D 2 j s C i r I l 8 C - G t G 9 D m K & l t ; / r i n g & g t ; & l t ; / r p o l y g o n s & g t ; & l t ; r p o l y g o n s & g t ; & l t ; i d & g t ; - 2 1 4 7 4 7 5 5 2 7 & l t ; / i d & g t ; & l t ; r i n g & g t ; n 9 7 j v k g o h H x F 3 F n D o G _ d q 7 E z R x C 8 B n E - I s t P & l t ; / r i n g & g t ; & l t ; / r p o l y g o n s & g t ; & l t ; r p o l y g o n s & g t ; & l t ; i d & g t ; - 2 1 4 7 4 7 5 5 2 6 & l t ; / i d & g t ; & l t ; r i n g & g t ; h p 6 g z 4 4 1 h H q 1 G 7 k 4 T o n l B x 0 2 M _ g 5 D u t q p B & l t ; / r i n g & g t ; & l t ; / r p o l y g o n s & g t ; & l t ; r p o l y g o n s & g t ; & l t ; i d & g t ; - 2 1 4 7 4 7 5 5 2 5 & l t ; / i d & g t ; & l t ; r i n g & g t ; w y t t u o 4 2 h H n q M g s P t - k E 6 6 N o - l D g 9 E 3 m i B p o - F 3 u _ E k 7 4 C 2 p u E - 5 g D v - P o x s B h s r M w 8 v a u u 4 C & l t ; / r i n g & g t ; & l t ; / r p o l y g o n s & g t ; & l t ; r p o l y g o n s & g t ; & l t ; i d & g t ; - 2 1 4 7 4 7 5 5 2 4 & l t ; / i d & g t ; & l t ; r i n g & g t ; 7 p g 1 8 k t q v H h o B m k H u l B z D z I l r E n v B s l B i H q G - C 4 B y j L g h D l q C 4 h D p z B n Z 9 Y 1 j B & l t ; / r i n g & g t ; & l t ; / r p o l y g o n s & g t ; & l t ; r p o l y g o n s & g t ; & l t ; i d & g t ; - 2 1 4 7 4 7 5 5 2 3 & l t ; / i d & g t ; & l t ; r i n g & g t ; l 1 8 k t 3 7 r v H - K v l C g n G z o O p 2 D 3 c h _ J w y B 6 y B _ h C 8 k J j z F g t F r 6 E 8 k E x o H t S n d y V h C j D - C 2 I 2 1 B s i U y 3 C l 7 D 3 7 C 0 S _ h B t y O 5 y B 1 C n E r U 1 P x u B q K k F - G 2 c 2 k F j N m d r 0 C j 6 D j 5 B 3 i J 4 k C o S l U _ C & l t ; / r i n g & g t ; & l t ; / r p o l y g o n s & g t ; & l t ; r p o l y g o n s & g t ; & l t ; i d & g t ; - 2 1 4 7 4 7 5 5 2 2 & l t ; / i d & g t ; & l t ; r i n g & g t ; x 8 k 7 o m o 4 h H w C v D z F z D 5 H _ 7 L n 8 B n t C k r C m 8 K k 9 D k Q h D 5 N k i B 4 5 R 7 5 F g 5 E x 4 F 0 9 B z C u v B o D w 8 B 7 v E 3 4 D 4 h F 4 0 a 5 d 1 P s g B & l t ; / r i n g & g t ; & l t ; / r p o l y g o n s & g t ; & l t ; r p o l y g o n s & g t ; & l t ; i d & g t ; - 2 1 4 7 4 7 5 5 2 1 & l t ; / i d & g t ; & l t ; r i n g & g t ; h u j k 5 w p 6 h H s E 1 X 8 f g K g r B 7 h G s C 3 W 0 j B k C 9 Z z C _ 9 G j s B l q C 0 1 B t 0 C 5 G w D v G g O 2 3 m B _ a & l t ; / r i n g & g t ; & l t ; / r p o l y g o n s & g t ; & l t ; r p o l y g o n s & g t ; & l t ; i d & g t ; - 2 1 4 7 4 7 5 5 2 0 & l t ; / i d & g t ; & l t ; r i n g & g t ; g q 3 p i - 2 5 h H o _ E 5 O m a v i B l L m m G i h C 3 O g 6 B 2 C s C q G r K n i I z p G 2 P r _ D r b l 1 E x m I l W p 1 E 0 - B p p E k l C k 3 C r g B z 7 B 4 j D u w B 1 Z t r B 1 J y D u P o O k O 9 P 6 R - 6 E w o D y m B 0 _ C y g B y G 4 5 B w J z 7 G q H h B j H p G j M 3 I v p B - r E 0 N _ E i O _ K 7 6 B 6 H y K 8 E & l t ; / r i n g & g t ; & l t ; / r p o l y g o n s & g t ; & l t ; r p o l y g o n s & g t ; & l t ; i d & g t ; - 2 1 4 7 4 7 5 5 1 9 & l t ; / i d & g t ; & l t ; r i n g & g t ; 2 _ o 0 8 4 n r t H w Q t g E g N 2 C h C j F 9 N 5 H 1 b v K s j E 5 l E u 5 C o c n h C 9 M z C 9 J o D p C p M 7 I k o D 0 Q h w C 9 i K & l t ; / r i n g & g t ; & l t ; / r p o l y g o n s & g t ; & l t ; r p o l y g o n s & g t ; & l t ; i d & g t ; - 2 1 4 7 4 7 5 5 1 8 & l t ; / i d & g t ; & l t ; r i n g & g t ; 3 x v h i h 2 q t H s E _ G 3 H y a s C o C t K 0 Y w n C 8 h B y F 3 E y H x - B - Y j U r - B & l t ; / r i n g & g t ; & l t ; / r p o l y g o n s & g t ; & l t ; r p o l y g o n s & g t ; & l t ; i d & g t ; - 2 1 4 7 4 7 5 5 1 7 & l t ; / i d & g t ; & l t ; r i n g & g t ; 3 r u 9 - p r p t H - H n I 4 E i J v B z G 7 G g C m D - D j C & l t ; / r i n g & g t ; & l t ; / r p o l y g o n s & g t ; & l t ; r p o l y g o n s & g t ; & l t ; i d & g t ; - 2 1 4 7 4 7 5 5 1 6 & l t ; / i d & g t ; & l t ; r i n g & g t ; t m k m w 1 z - g H w C v D z L r X 8 C 3 B v D l P u J l 4 D v X x O y C l 2 B 6 r B t I s G t X w E p d 2 U 5 v F h F x m B w 1 L j n I _ n B 3 5 B 4 l F g L w 4 E 4 F g C 9 k E q d q h B i 1 C r 6 L & l t ; / r i n g & g t ; & l t ; / r p o l y g o n s & g t ; & l t ; r p o l y g o n s & g t ; & l t ; i d & g t ; - 2 1 4 7 4 7 5 5 1 5 & l t ; / i d & g t ; & l t ; r i n g & g t ; 9 n y i 7 g s j s H m y C 5 B v L 3 H 4 r B q y B _ G n F o G 9 C n f 9 U s Y 0 l C B x E o D y H h E 3 C j E - D j C & l t ; / r i n g & g t ; & l t ; / r p o l y g o n s & g t ; & l t ; r p o l y g o n s & g t ; & l t ; i d & g t ; - 2 1 4 7 4 7 5 5 1 4 & l t ; / i d & g t ; & l t ; r i n g & g t ; _ w y g 0 7 v r t H v F o V u a 3 H k 6 C m C n H 4 u B 0 I y F 3 C t G k S 3 t D i b & l t ; / r i n g & g t ; & l t ; / r p o l y g o n s & g t ; & l t ; r p o l y g o n s & g t ; & l t ; i d & g t ; - 2 1 4 7 4 7 5 5 1 3 & l t ; / i d & g t ; & l t ; r i n g & g t ; k p 4 3 u g 2 v t H s E 1 F o g B j F 9 E w G 7 t B g Q 0 3 B l 0 B 8 L r y B z C 6 F 6 K i F u 1 E 2 z B j e 4 W - P l C j C & l t ; / r i n g & g t ; & l t ; / r p o l y g o n s & g t ; & l t ; r p o l y g o n s & g t ; & l t ; i d & g t ; - 2 1 4 7 4 7 5 5 1 2 & l t ; / i d & g t ; & l t ; r i n g & g t ; i h 4 i y 3 l 6 g H 3 w K x k L 6 z C 5 k C m g C 8 w C h t B l i O m 1 K s 5 C x l D s 3 C - r B o Y i - D - h H 0 q E 7 u D 5 P 6 x E n c k 1 C o 9 D & l t ; / r i n g & g t ; & l t ; / r p o l y g o n s & g t ; & l t ; r p o l y g o n s & g t ; & l t ; i d & g t ; - 2 1 4 7 4 7 5 5 1 1 & l t ; / i d & g t ; & l t ; r i n g & g t ; u k q l g 7 _ u u H 9 g U 9 - m B w 5 B i N i H q G 8 I k 5 C h i W t m B y 7 E - a 8 u B _ r H 8 B n E h J w 7 B & l t ; / r i n g & g t ; & l t ; / r p o l y g o n s & g t ; & l t ; r p o l y g o n s & g t ; & l t ; i d & g t ; - 2 1 4 7 4 7 5 5 1 0 & l t ; / i d & g t ; & l t ; r i n g & g t ; n v - i - i 3 u h H v F u V n o B 0 Z 5 0 F 2 J 2 E q G 8 D 8 2 N p y B 1 f 0 L r C h E 7 D & l t ; / r i n g & g t ; & l t ; / r p o l y g o n s & g t ; & l t ; r p o l y g o n s & g t ; & l t ; i d & g t ; - 2 1 4 7 4 7 5 5 0 9 & l t ; / i d & g t ; & l t ; r i n g & g t ; 0 y 6 g r 3 w 1 u I k 1 4 B k r l C q 3 G x h R o r L - - i E h 7 _ C p 7 J s 7 5 C 5 9 Z v x V 4 9 n E x q P w 2 K 6 v G i q Q p 4 Y w u r B x k i C - m R z 4 C h 9 M s - a 1 5 N t l H g u P z v L 9 2 W & l t ; / r i n g & g t ; & l t ; / r p o l y g o n s & g t ; & l t ; r p o l y g o n s & g t ; & l t ; i d & g t ; - 2 1 4 7 4 7 5 5 0 8 & l t ; / i d & g t ; & l t ; r i n g & g t ; y g s u m 2 l p 0 H 4 G _ G i 7 C i E h S v B q D 6 B v V 7 f y I i D _ R x 3 B & l t ; / r i n g & g t ; & l t ; / r p o l y g o n s & g t ; & l t ; r p o l y g o n s & g t ; & l t ; i d & g t ; - 2 1 4 7 4 7 5 5 0 7 & l t ; / i d & g t ; & l t ; r i n g & g t ; - 3 j s p k 4 _ z H v F h G l I 5 u B x O v l C 9 O z D 0 k B o C 8 j B r W v K p H k E h F y P 4 O 5 E g H 3 H 8 D 1 H 4 I i E i q B 2 I - C _ H _ D 6 T g J _ L 5 G 6 F y D 1 G 4 D u D 3 C t C r C g D 6 E 9 d n c w H _ C q I r B 1 x C h E s W 0 K 1 E k F h G t D 1 S 7 P z Y & l t ; / r i n g & g t ; & l t ; / r p o l y g o n s & g t ; & l t ; r p o l y g o n s & g t ; & l t ; i d & g t ; - 2 1 4 7 4 7 5 5 0 6 & l t ; / i d & g t ; & l t ; r i n g & g t ; l z t 8 0 s 9 p 0 H l L g n G 2 Q l I 4 y B r u C 3 u C u k J h 2 D z c x u B i a r T x 9 H 2 p F o M g M t b w 3 B 1 8 N 0 q D q 7 I 6 T x _ C h t B 3 M z C 9 G 0 D q S z q B 3 f _ 1 D - Z 0 h D h K h E 7 I q m B v 7 G j G y S w m C r s B 6 H h E u b 2 K i S 7 d & l t ; / r i n g & g t ; & l t ; / r p o l y g o n s & g t ; & l t ; r p o l y g o n s & g t ; & l t ; i d & g t ; - 2 1 4 7 4 7 5 5 0 5 & l t ; / i d & g t ; & l t ; r i n g & g t ; g u 1 6 w 5 _ z - G y p V 8 1 y E l r w E s v k B _ r 8 J j g Z r _ 2 C u 6 L x p 6 h B p _ 3 C t 3 s B w i Y 2 k L 1 h d 6 i E z z G y y k B & l t ; / r i n g & g t ; & l t ; / r p o l y g o n s & g t ; & l t ; r p o l y g o n s & g t ; & l t ; i d & g t ; - 2 1 4 7 4 7 5 5 0 4 & l t ; / i d & g t ; & l t ; r i n g & g t ; r q z o x m _ 5 - G m _ E h i B y C g H k E g E y j B l D 0 C h - B o K 1 w B o E l L o V 2 f k H o G 7 N i 4 D q w B 1 Q x r B g T 5 J g Y o I v f 7 G 6 F m D - I 6 E & l t ; / r i n g & g t ; & l t ; / r p o l y g o n s & g t ; & l t ; r p o l y g o n s & g t ; & l t ; i d & g t ; - 2 1 4 7 4 7 5 5 0 3 & l t ; / i d & g t ; & l t ; r i n g & g t ; - r i 5 h y 9 i r H q l E v x w M 9 k g B j w O h z - P & l t ; / r i n g & g t ; & l t ; / r p o l y g o n s & g t ; & l t ; r p o l y g o n s & g t ; & l t ; i d & g t ; - 2 1 4 7 4 7 5 5 0 2 & l t ; / i d & g t ; & l t ; r i n g & g t ; h l y n t w s l r H x x 3 D o n t H - 4 H k w 7 B h x f m q P r 1 t g B x m v E - o q H 8 x G j 0 1 O h 6 w B r 8 h K 4 t 9 W 2 z n F 3 n D 0 - t B 3 k K 1 r 8 B & l t ; / r i n g & g t ; & l t ; / r p o l y g o n s & g t ; & l t ; r p o l y g o n s & g t ; & l t ; i d & g t ; - 2 1 4 7 4 7 5 5 0 1 & l t ; / i d & g t ; & l t ; r i n g & g t ; 3 j v 4 _ 4 i l s H 8 M z F 2 E i J g G 3 G 1 C 3 C k D n C _ C & l t ; / r i n g & g t ; & l t ; / r p o l y g o n s & g t ; & l t ; r p o l y g o n s & g t ; & l t ; i d & g t ; - 2 1 4 7 4 7 5 5 0 0 & l t ; / i d & g t ; & l t ; r i n g & g t ; 6 h s - v k 7 1 s H 4 l G 3 1 D v g E n t D r g E s y E x D 1 D l D _ D _ u I p g Y - s P s s J m h D - Q 3 C o F g F h M _ Z _ k B 3 Y t R k P u S y B w H 1 P & l t ; / r i n g & g t ; & l t ; / r p o l y g o n s & g t ; & l t ; r p o l y g o n s & g t ; & l t ; i d & g t ; - 2 1 4 7 4 7 5 4 9 9 & l t ; / i d & g t ; & l t ; r i n g & g t ; i u 8 3 r 0 z r g H r 4 u G v v C 3 u h B t y d g 2 S 3 u u C 5 7 P t j I x 4 S h s O & l t ; / r i n g & g t ; & l t ; / r p o l y g o n s & g t ; & l t ; r p o l y g o n s & g t ; & l t ; i d & g t ; - 2 1 4 7 4 7 5 4 9 8 & l t ; / i d & g t ; & l t ; r i n g & g t ; y 3 y q t o t m g H p 8 G u l G 4 4 O o - W o k E o s t B q l G k 9 j C x 1 9 G 2 9 6 F l t r C 1 l K t t 9 E x 0 X & l t ; / r i n g & g t ; & l t ; / r p o l y g o n s & g t ; & l t ; r p o l y g o n s & g t ; & l t ; i d & g t ; - 2 1 4 7 4 7 5 4 9 7 & l t ; / i d & g t ; & l t ; r i n g & g t ; 6 h 0 _ 8 9 n s r H 4 G o N m E k E h D m C s D 1 C v N m F 7 I & l t ; / r i n g & g t ; & l t ; / r p o l y g o n s & g t ; & l t ; r p o l y g o n s & g t ; & l t ; i d & g t ; - 2 1 4 7 4 7 5 4 9 6 & l t ; / i d & g t ; & l t ; r i n g & g t ; h l z p 7 3 t v g H 4 G g H w M h F m C 3 Z w F 1 C 2 D p G q j C & l t ; / r i n g & g t ; & l t ; / r p o l y g o n s & g t ; & l t ; r p o l y g o n s & g t ; & l t ; i d & g t ; - 2 1 4 7 4 7 5 4 9 5 & l t ; / i d & g t ; & l t ; r i n g & g t ; k x w x 2 8 r 6 s H w h C 9 c 1 D i E t H 6 q D 0 P t E h H r M 8 r C & l t ; / r i n g & g t ; & l t ; / r p o l y g o n s & g t ; & l t ; r p o l y g o n s & g t ; & l t ; i d & g t ; - 2 1 4 7 4 7 5 4 9 4 & l t ; / i d & g t ; & l t ; r i n g & g t ; x 0 7 5 6 t 8 6 s H _ x U 8 k e r g U u r F - m 6 C m y 0 E 3 4 S _ - l B _ 0 R u m H i i w B r 6 F 5 u E q 9 G o v e & l t ; / r i n g & g t ; & l t ; / r p o l y g o n s & g t ; & l t ; r p o l y g o n s & g t ; & l t ; i d & g t ; - 2 1 4 7 4 7 5 4 9 3 & l t ; / i d & g t ; & l t ; r i n g & g t ; h 7 i u q p x 6 g H s E r L z D s C s G j h B k u D 3 h F 9 s B 4 j B 8 T 6 L p r B 6 B 8 B 5 C h E 6 p E r v I t n C 1 w C t 5 C & l t ; / r i n g & g t ; & l t ; / r p o l y g o n s & g t ; & l t ; r p o l y g o n s & g t ; & l t ; i d & g t ; - 2 1 4 7 4 7 5 4 9 2 & l t ; / i d & g t ; & l t ; r i n g & g t ; i r i s i 7 g v q I r D 1 F j Y u G _ D 5 E r y B 4 F r G 0 j C & l t ; / r i n g & g t ; & l t ; / r p o l y g o n s & g t ; & l t ; r p o l y g o n s & g t ; & l t ; i d & g t ; - 2 1 4 7 4 7 5 4 9 1 & l t ; / i d & g t ; & l t ; r i n g & g t ; 4 x l g t 4 0 t g H h I k a 5 F s G 8 D p E 5 G m I 3 C m D n C _ C D & l t ; / r i n g & g t ; & l t ; / r p o l y g o n s & g t ; & l t ; r p o l y g o n s & g t ; & l t ; i d & g t ; - 2 1 4 7 4 7 5 4 9 0 & l t ; / i d & g t ; & l t ; r i n g & g t ; y n y l u - 1 2 r H k g 2 B n v q F r u u J - o D g 0 6 R 5 4 H l 1 r C 8 0 r L q u t X h 4 g D 9 j 7 C & l t ; / r i n g & g t ; & l t ; / r p o l y g o n s & g t ; & l t ; r p o l y g o n s & g t ; & l t ; i d & g t ; - 2 1 4 7 4 7 5 4 8 9 & l t ; / i d & g t ; & l t ; r i n g & g t ; o k g 0 g 5 s z 7 G s E 8 G n 2 B 2 J - O l 4 C 4 C i E _ D c 5 5 B 4 o B 1 y B 3 C z E u I k F j G & l t ; / r i n g & g t ; & l t ; / r p o l y g o n s & g t ; & l t ; r p o l y g o n s & g t ; & l t ; i d & g t ; - 2 1 4 7 4 7 5 4 8 8 & l t ; / i d & g t ; & l t ; r i n g & g t ; 6 h p 4 r z s h _ G 0 J 9 X 6 V l F h D 0 j B n y B 6 B _ B h K n Q 1 - B 0 N & l t ; / r i n g & g t ; & l t ; / r p o l y g o n s & g t ; & l t ; r p o l y g o n s & g t ; & l t ; i d & g t ; - 2 1 4 7 4 7 5 4 8 7 & l t ; / i d & g t ; & l t ; r i n g & g t ; w 7 _ g w - l j _ G l I v I j L 9 I u C u E x D 9 2 B o 1 C y D 2 B i D g D u C y C x D - B 1 Y 0 K q H y C v D z I 1 H 6 I x D - B s C g E i U 7 z B 6 I i Q l F 6 P s G m e 7 F s G - E 4 B q G x I l F 8 I 3 G s G 6 P c w F z G 7 G 3 E n G q I o D n G 3 I y X - E 0 I 3 g B n z D 2 j B 3 t B 8 I i C v E _ B g C 8 D x C 7 J s M v W q X 9 G o L n F h F t J x K 9 C 4 B w D g C n J g D u B 9 j B o D n G y P 4 B x E 2 D 6 B 1 C l E i F s I 3 U k D g F 7 D x F z D i K h J l C o H y C 1 u C 9 o B v X _ y B w J k F g F 5 T 1 O k F s H l H k D g F u C g F 5 D j K r G s t B t F p I s r C 5 I o h B 7 Y z E m F w H 6 E j E 1 E m D - I 8 C & l t ; / r i n g & g t ; & l t ; / r p o l y g o n s & g t ; & l t ; r p o l y g o n s & g t ; & l t ; i d & g t ; - 2 1 4 7 4 7 5 4 8 6 & l t ; / i d & g t ; & l t ; r i n g & g t ; g l y j 3 6 5 h 8 G 4 G o N 6 i C _ f n F j D 6 P x H l F h D 9 E 8 L 5 R z q E x K g e 3 z D 9 N z G w F s 2 B 4 T r E w D 6 F q I o u C 4 q I 3 r B 3 f 6 F r Q z J z E l E h Z 6 b - D j C q E 1 X u 5 B q r F q 5 B j 4 P t D 9 B 4 V 4 G 0 R 4 m B i S 5 6 C - D j C & l t ; / r i n g & g t ; & l t ; / r p o l y g o n s & g t ; & l t ; r p o l y g o n s & g t ; & l t ; i d & g t ; - 2 1 4 7 4 7 5 4 8 5 & l t ; / i d & g t ; & l t ; r i n g & g t ; 5 4 z 3 g q 1 i _ G 0 0 9 E 9 t G v n Q 2 m E 0 j j B m u f h 2 _ E k k 6 C 1 - D n u O n y F 4 h z C x 1 V k m r E z s l D _ - K q - L 3 7 9 D q p N i 2 K i o G h x j B j 5 E g v j C 9 6 X i n v H r s E t y d 6 k m B 9 s I 3 w i B w j y G 0 x S m 5 D 6 2 L 3 _ H i 9 Z _ n 1 B i 8 U z 2 9 G _ y t C z 9 n B h W t J y 8 j B w l g D g 4 k B v g y B 3 u L x v 1 F 6 t h C l l k F 4 s k E w l s C q 6 z B 5 l G 2 5 H 4 5 t H 9 8 y C m o F o p I q m E t u 8 G & l t ; / r i n g & g t ; & l t ; / r p o l y g o n s & g t ; & l t ; r p o l y g o n s & g t ; & l t ; i d & g t ; - 2 1 4 7 4 7 5 4 8 4 & l t ; / i d & g t ; & l t ; r i n g & g t ; g w _ t 8 x l q 8 G o E 0 5 B k r B n I 7 F j O 6 6 C 2 E s C h O j 4 Z z N r E 8 B y D j H l a u F z C 5 C k D 9 Y t e i 8 B _ s B 4 Z 1 I 5 P 7 T & l t ; / r i n g & g t ; & l t ; / r p o l y g o n s & g t ; & l t ; r p o l y g o n s & g t ; & l t ; i d & g t ; - 2 1 4 7 4 7 5 4 8 3 & l t ; / i d & g t ; & l t ; r i n g & g t ; u n r u g l o r _ G o y C t D 4 J g b n I 2 E q G 4 Y m E j F 7 m B y Y 7 0 J p y E 7 G o F w H 2 R v w C 7 T m 7 B & l t ; / r i n g & g t ; & l t ; / r p o l y g o n s & g t ; & l t ; r p o l y g o n s & g t ; & l t ; i d & g t ; - 2 1 4 7 4 7 5 4 8 2 & l t ; / i d & g t ; & l t ; r i n g & g t ; j x 6 6 4 y q r _ G q 4 F 8 m E m s B j I w E z D l D o G s q B 1 j C 6 i E i 3 C o u C z q C m L 5 J 0 D k D i D j C p l C l V w D 3 E - I y p G & l t ; / r i n g & g t ; & l t ; / r p o l y g o n s & g t ; & l t ; r p o l y g o n s & g t ; & l t ; i d & g t ; - 2 1 4 7 4 7 5 4 8 1 & l t ; / i d & g t ; & l t ; r i n g & g t ; 0 t 3 w q o - q _ G x u B 9 O 2 C 6 C 1 b 4 Y 4 D 0 1 B _ S 6 F p G j e y g B & l t ; / r i n g & g t ; & l t ; / r p o l y g o n s & g t ; & l t ; r p o l y g o n s & g t ; & l t ; i d & g t ; - 2 1 4 7 4 7 5 4 8 0 & l t ; / i d & g t ; & l t ; r i n g & g t ; z o 3 i 1 3 t i _ G l X n I 0 E 1 H 4 E 4 V h C j D k e g - B l V 1 C o P 6 H n o C 6 m B 6 E & l t ; / r i n g & g t ; & l t ; / r p o l y g o n s & g t ; & l t ; r p o l y g o n s & g t ; & l t ; i d & g t ; - 2 1 4 7 4 7 5 4 7 9 & l t ; / i d & g t ; & l t ; r i n g & g t ; s 6 l 2 v k q 6 _ G i f _ M w E 3 D i J 4 r B 5 F p F m G z T z H 3 R g E i G q D 6 T 1 J _ P t B 4 B 1 C r B r C 4 T z C - G 6 L m L x E 3 C k D - D 8 C g D 6 F y H v Y z Y 0 H q b n - B & l t ; / r i n g & g t ; & l t ; / r p o l y g o n s & g t ; & l t ; r p o l y g o n s & g t ; & l t ; i d & g t ; - 2 1 4 7 4 7 5 4 7 8 & l t ; / i d & g t ; & l t ; r i n g & g t ; y x 6 g 6 q - 5 _ G h h E y 2 K y w u B s q i B q x z E 0 4 t F _ 5 8 B 8 r l B 6 1 I q k f 8 r r C x y d v g D r - D g k O x o T i i p B 3 l Z g h L n p 4 B z - k B 7 w G v 4 H j - 2 B r t y C i 7 g F k 1 G 2 v O g _ g M 7 t H _ p x E - r G 0 5 m B 2 m G x 6 F j 2 W p 0 2 H t _ Y q m 1 G - 1 b w p n B t s I y i n C n - k B t j O 5 1 5 H - 6 G u j 9 H k u 9 L 5 g D w q a 7 3 8 F 7 v m B q t r B u u l E s g 5 C 4 q h o B u 5 5 C l k O k u M - z 4 D 2 w u K x x - B v y M 4 v q B m 5 I 8 x n C x x k B 4 k _ D m 1 K 1 n g B 3 h Q 1 m g B u g 6 D y p w B t 4 H _ 8 o H o z 3 D x 7 N 4 4 r C r 4 J 4 - t B q 6 n M k 6 x D - k K u 8 I y y 6 B m m 2 h B p 7 r B 1 v 5 C s z p M 9 y p C v m e - v L x s Z j 7 s J o 3 7 L & l t ; / r i n g & g t ; & l t ; / r p o l y g o n s & g t ; & l t ; r p o l y g o n s & g t ; & l t ; i d & g t ; - 2 1 4 7 4 7 5 4 7 7 & l t ; / i d & g t ; & l t ; r i n g & g t ; 7 z z p s l j 7 _ G 2 7 C 1 t C w C - O 5 F l S - 0 B k 9 N 9 0 f 9 c 7 F j D x s C h 7 L 3 i K g u U 1 2 N l I 5 s H 4 C 1 h B p - C 5 o J 5 _ K x 5 B s s H r v F k C w P 4 l C w 1 B 2 j E 6 h H g E 9 C u F w u C _ - B 7 _ D - C z Q _ p F i E 8 D i L _ n B 8 o F l o H r g B j 7 D q I 7 e 6 4 D m C 4 B 6 B y L w 1 B u j E 9 s B 4 B 0 F s v C 1 k B p C y 1 C 1 y D l y C _ d s i G l 0 B l B 6 B z E m D y D 5 C i D - j B v g B l B x C 1 C g C 0 B - D 1 Y _ B r C i D l C 2 r C _ v D 7 r B 2 B v G 2 D y H 9 3 B z k D p i C 1 l D u D _ B 2 D 0 H g D s 4 M h g H o D i F w j C z a t G 5 5 C 3 B 8 p C x D o z B 6 q F q T 2 B i D l C 1 P n e o 1 C _ C & l t ; / r i n g & g t ; & l t ; / r p o l y g o n s & g t ; & l t ; r p o l y g o n s & g t ; & l t ; i d & g t ; - 2 1 4 7 4 7 5 4 7 6 & l t ; / i d & g t ; & l t ; r i n g & g t ; g y 3 9 g s w 6 9 G y 4 8 B m j I 4 _ V u k v H g z t E 8 i k B 5 1 P 6 u l D q p h E 6 p m B h o x B n 9 J 9 u g B x 7 i F z g i E 0 4 K q 1 6 O 2 g s F j q t h B p 0 2 B & l t ; / r i n g & g t ; & l t ; / r p o l y g o n s & g t ; & l t ; r p o l y g o n s & g t ; & l t ; i d & g t ; - 2 1 4 7 4 7 5 4 7 5 & l t ; / i d & g t ; & l t ; r i n g & g t ; o z j 4 t 7 2 g - G u r B o E 9 S 2 J y J p X y r B x D 4 C l F x K 1 N l I y E m E j F s - G 1 p E 9 F o Z 0 E l F x D h C l D h D h j C l B w D x C n H y Y p r B z G o C 1 D q C g E k G _ L 5 E i i B p m B 2 P g J v _ C k j D w w B p E w F j R n V 1 C g C l E p x B w H - d i F g C 0 F x J n B g C m F 9 I 6 K n G 8 C t X 9 u B 9 L o E n G _ C w C w E w C z P _ C 4 H - D _ o E f o D i F j C x O q K 9 D 0 K 6 R 4 R y 0 C 1 1 B x w B k W & l t ; / r i n g & g t ; & l t ; / r p o l y g o n s & g t ; & l t ; r p o l y g o n s & g t ; & l t ; i d & g t ; - 2 1 4 7 4 7 5 4 7 4 & l t ; / i d & g t ; & l t ; r i n g & g t ; j 8 r 7 u 8 k g r H 4 9 P 8 1 _ F k _ u a 6 _ H k w p D u u O w l m B 8 8 w D j 2 E i j o L k - U 3 0 9 O n 5 5 E 0 q O 6 g B & l t ; / r i n g & g t ; & l t ; / r p o l y g o n s & g t ; & l t ; r p o l y g o n s & g t ; & l t ; i d & g t ; - 2 1 4 7 4 7 5 4 7 3 & l t ; / i d & g t ; & l t ; r i n g & g t ; 9 4 8 h i u y g r H m r B w E 9 h D h u C u _ C w o D r - B v F g R 8 k B t 5 C 2 m E t g E _ G z T q G 6 Y k w C h 8 F g w E 2 5 C i C r 7 D x j Q 0 3 E y F u v B n 6 D 2 v C k F 5 w C _ C & l t ; / r i n g & g t ; & l t ; / r p o l y g o n s & g t ; & l t ; r p o l y g o n s & g t ; & l t ; i d & g t ; - 2 1 4 7 4 7 5 4 7 2 & l t ; / i d & g t ; & l t ; r i n g & g t ; s u o s g r t i r H h L 5 9 B q w D p I p F h D k G l h F 8 _ H 7 U k I 0 D j E p M _ _ C 4 _ C y g B & l t ; / r i n g & g t ; & l t ; / r p o l y g o n s & g t ; & l t ; r p o l y g o n s & g t ; & l t ; i d & g t ; - 2 1 4 7 4 7 5 4 7 1 & l t ; / i d & g t ; & l t ; r i n g & g t ; n q k q 0 g - s - G 8 M 9 O v L k H l D g E 6 w B p K w F 0 F 2 D m c p C i F _ C o H & l t ; / r i n g & g t ; & l t ; / r p o l y g o n s & g t ; & l t ; r p o l y g o n s & g t ; & l t ; i d & g t ; - 2 1 4 7 4 7 5 4 7 0 & l t ; / i d & g t ; & l t ; r i n g & g t ; m 5 k h 6 - l v - G 5 B v D i H o Q h S 4 j B - r C 7 C v E 6 F h J v - H 1 Y & l t ; / r i n g & g t ; & l t ; / r p o l y g o n s & g t ; & l t ; r p o l y g o n s & g t ; & l t ; i d & g t ; - 2 1 4 7 4 7 5 4 6 9 & l t ; / i d & g t ; & l t ; r i n g & g t ; k 4 6 t k y _ w - G 2 Q 4 J i H q G l b n 0 B g i B 7 G g C r C g S 5 P x 3 B & l t ; / r i n g & g t ; & l t ; / r p o l y g o n s & g t ; & l t ; r p o l y g o n s & g t ; & l t ; i d & g t ; - 2 1 4 7 4 7 5 4 6 8 & l t ; / i d & g t ; & l t ; r i n g & g t ; j 5 j 3 i - q q - G t q 5 B p 2 p E z s Y _ 5 G - 7 O i 9 D m w c 4 r r D 1 n a - l v B h q _ I r r - C 6 q 8 B i m s C 3 k 6 C p r g E h k x B j x y B m l v B j j o C p 1 S z j t B 2 y I u _ L 5 4 5 B h 4 P & l t ; / r i n g & g t ; & l t ; / r p o l y g o n s & g t ; & l t ; r p o l y g o n s & g t ; & l t ; i d & g t ; - 2 1 4 7 4 7 5 4 6 7 & l t ; / i d & g t ; & l t ; r i n g & g t ; m o z k g u 7 1 - G 3 S u E 5 F 3 H k q B k M r - K y w T v w V h p J k l b r 4 I r K 2 x G _ d 7 E y F 2 D j E 8 H k F h e 3 d 1 w B - D m D g C 5 J t f 8 B g C m D l G y u F h M g F y H 0 D g T _ B t C i D h q B k 0 D 2 _ D 3 w B z - B 0 R i h C 6 M q f r 9 B 0 9 D 4 4 G t C o I g C r C i F 1 I p n C & l t ; / r i n g & g t ; & l t ; / r p o l y g o n s & g t ; & l t ; r p o l y g o n s & g t ; & l t ; i d & g t ; - 2 1 4 7 4 7 5 4 6 6 & l t ; / i d & g t ; & l t ; r i n g & g t ; v u n 4 h l 9 0 - G w C x D z D l D 7 i F k J g E g e m 9 B 3 9 D 4 B 6 B l W o j B 0 p B 6 h B z C y D o D k D 7 J o F - D 7 3 B w 7 C i F 9 D g W 0 Q 8 E k O 7 D x P w 5 B 8 C 6 N 6 z B & l t ; / r i n g & g t ; & l t ; / r p o l y g o n s & g t ; & l t ; r p o l y g o n s & g t ; & l t ; i d & g t ; - 2 1 4 7 4 7 5 4 6 5 & l t ; / i d & g t ; & l t ; r i n g & g t ; j k i 9 - 4 o 2 - G y Q t D 3 F p F z W 6 P u q B 8 I 1 y D 8 i E n y B 3 J t N t G - Y u H q K k 4 M k 7 B & l t ; / r i n g & g t ; & l t ; / r p o l y g o n s & g t ; & l t ; r p o l y g o n s & g t ; & l t ; i d & g t ; - 2 1 4 7 4 7 5 4 6 4 & l t ; / i d & g t ; & l t ; r i n g & g t ; y 5 r i u 1 9 0 r H r c u E 1 F 5 u B _ U 4 G p v B 1 T 1 B m M l W n 5 B 5 r C k - B r E 2 F 6 H t q B z g C n G 0 m B & l t ; / r i n g & g t ; & l t ; / r p o l y g o n s & g t ; & l t ; r p o l y g o n s & g t ; & l t ; i d & g t ; - 2 1 4 7 4 7 5 4 6 3 & l t ; / i d & g t ; & l t ; r i n g & g t ; q 2 0 v h 6 p 2 - G x F 1 F u Z o B o E s E 0 E 4 E 5 i D y 7 B z j D j C w C v D - B h n C l 2 B y E k E m o C 4 7 E - 2 H - l q C s t D z G 6 B 1 C r B k D n C r - B 2 m B o t B u W _ o I y b _ g B 7 I y H j E t C w h E s I m D w H z n C & l t ; / r i n g & g t ; & l t ; / r p o l y g o n s & g t ; & l t ; r p o l y g o n s & g t ; & l t ; i d & g t ; - 2 1 4 7 4 7 5 4 6 2 & l t ; / i d & g t ; & l t ; r i n g & g t ; t i w s 6 u r 4 - G p 1 D _ 7 C j r D k a w l B y E n D g E r H 6 _ F 9 N z H m x E t S i Z k e 4 Y w - B p 7 B l K x J x E 2 D i D 8 g B h J x e y L l E g F 7 d l G w 8 B g Y p q C o I 3 C r C i D u H - T 7 T g W & l t ; / r i n g & g t ; & l t ; / r p o l y g o n s & g t ; & l t ; r p o l y g o n s & g t ; & l t ; i d & g t ; - 2 1 4 7 4 7 5 4 6 1 & l t ; / i d & g t ; & l t ; r i n g & g t ; w 2 j 6 z z w 1 q H w C 1 F w N y E h C q C h O o Z x 0 B u p B 6 B 9 G 1 y H 7 Q y D o D w H r F m p E 3 Y t j B 4 9 D & l t ; / r i n g & g t ; & l t ; / r p o l y g o n s & g t ; & l t ; r p o l y g o n s & g t ; & l t ; i d & g t ; - 2 1 4 7 4 7 5 4 6 0 & l t ; / i d & g t ; & l t ; r i n g & g t ; n k k p v 3 7 1 r H 9 q H n m Z o i 1 B 6 o N l 3 I 7 y n E s k K v t s B h m N _ u Q j s 8 J g 9 F o g M j v D & l t ; / r i n g & g t ; & l t ; / r p o l y g o n s & g t ; & l t ; r p o l y g o n s & g t ; & l t ; i d & g t ; - 2 1 4 7 4 7 5 4 5 9 & l t ; / i d & g t ; & l t ; r i n g & g t ; s 7 o w n t s 4 - G n g E n o B y f z D h C o G p K 7 k B u l C l a - G g C p C g D u B & l t ; / r i n g & g t ; & l t ; / r p o l y g o n s & g t ; & l t ; r p o l y g o n s & g t ; & l t ; i d & g t ; - 2 1 4 7 4 7 5 4 5 8 & l t ; / i d & g t ; & l t ; r i n g & g t ; q h x k 0 o l 2 - G t D 0 C k z B 3 D j F 6 D l y B 2 5 C 3 N 4 B w D 2 D y H 8 u F q b 9 T & l t ; / r i n g & g t ; & l t ; / r p o l y g o n s & g t ; & l t ; r p o l y g o n s & g t ; & l t ; i d & g t ; - 2 1 4 7 4 7 5 4 5 7 & l t ; / i d & g t ; & l t ; r i n g & g t ; v l n - k r 0 2 - G s E h P 6 E 5 B l T t D o E 7 I v F j P n 2 B 1 D s C _ P g U m l C n h C 3 - L t f x E v G 7 I t 9 B 4 s B j G o S 7 I & l t ; / r i n g & g t ; & l t ; / r p o l y g o n s & g t ; & l t ; r p o l y g o n s & g t ; & l t ; i d & g t ; - 2 1 4 7 4 7 5 4 5 6 & l t ; / i d & g t ; & l t ; r i n g & g t ; i 0 s s r u o _ - G 4 7 C _ Q 2 C 8 V w Z y o C 5 0 B x H 8 I 4 I u Y 5 M 5 G 0 D o 2 C 4 W 2 D 9 G g C r C y K 8 H p C _ C v p B & l t ; / r i n g & g t ; & l t ; / r p o l y g o n s & g t ; & l t ; r p o l y g o n s & g t ; & l t ; i d & g t ; - 2 1 4 7 4 7 5 4 5 5 & l t ; / i d & g t ; & l t ; r i n g & g t ; z v 1 9 h i w p s H s 7 v J s g 3 B t n q B t p 1 B m 1 g B 0 9 s B 8 x h D 1 0 j D j q m B & l t ; / r i n g & g t ; & l t ; / r p o l y g o n s & g t ; & l t ; r p o l y g o n s & g t ; & l t ; i d & g t ; - 2 1 4 7 4 7 5 4 5 4 & l t ; / i d & g t ; & l t ; r i n g & g t ; 8 2 5 y y - g y p I h I 2 y B 9 H 5 I h 3 C 0 m E r l C z 9 B g R 3 F 4 G 4 R s E p I p F g Z _ d 7 C t E 3 G 4 T q U 2 P - Z 8 I i G q D 5 G 2 F w X p m B 1 G h a 2 X 1 E x k B t V _ B 2 B k D g S j G & l t ; / r i n g & g t ; & l t ; / r p o l y g o n s & g t ; & l t ; r p o l y g o n s & g t ; & l t ; i d & g t ; - 2 1 4 7 4 7 5 4 5 3 & l t ; / i d & g t ; & l t ; r i n g & g t ; 9 2 v o 6 i w 2 r H r 9 B u E 1 i B 0 M k k B 9 g B 5 g B y g C h F i C w X p B p B p R 3 5 B 9 G t C j E l M 1 p B 0 B x M i F 8 g B 0 R & l t ; / r i n g & g t ; & l t ; / r p o l y g o n s & g t ; & l t ; r p o l y g o n s & g t ; & l t ; i d & g t ; - 2 1 4 7 4 7 5 4 5 2 & l t ; / i d & g t ; & l t ; r i n g & g t ; y j w t - 7 k 5 - G n m v B r 5 Z u l 2 C x j p G - 6 6 D 0 4 h B 1 i y F h k v B 4 4 3 B x 0 8 C o 0 N p g H & l t ; / r i n g & g t ; & l t ; / r p o l y g o n s & g t ; & l t ; r p o l y g o n s & g t ; & l t ; i d & g t ; - 2 1 4 7 4 7 5 4 5 1 & l t ; / i d & g t ; & l t ; r i n g & g t ; 0 k m s 0 h 0 k s H u p C 8 G 4 E j F 5 m B k g H s 7 E 0 p B g L p 7 D y 1 D z C _ B r C p C h M v p B 9 3 P 1 0 F & l t ; / r i n g & g t ; & l t ; / r p o l y g o n s & g t ; & l t ; r p o l y g o n s & g t ; & l t ; i d & g t ; - 2 1 4 7 4 7 5 4 5 0 & l t ; / i d & g t ; & l t ; r i n g & g t ; n _ l y 2 - 4 m r H 7 S _ Q 8 J 2 C s C i J h D y 5 C k w C 3 o E 4 P i J x H 5 R w Y m X y g E v p C p l B - G n E j J n M - T r _ H 5 h N u p C 2 y D u g B & l t ; / r i n g & g t ; & l t ; / r p o l y g o n s & g t ; & l t ; r p o l y g o n s & g t ; & l t ; i d & g t ; - 2 1 4 7 4 7 5 4 4 9 & l t ; / i d & g t ; & l t ; r i n g & g t ; h s l 2 h s t 0 s H j I _ G F n D _ I 6 i K w 5 C t g B x C y D l E n G 5 i G v - B h G - d m K & l t ; / r i n g & g t ; & l t ; / r p o l y g o n s & g t ; & l t ; r p o l y g o n s & g t ; & l t ; i d & g t ; - 2 1 4 7 4 7 5 4 4 8 & l t ; / i d & g t ; & l t ; r i n g & g t ; t k m l 5 9 i o r H g i m G s q 3 L h y 0 D u 9 i G 8 v 1 B u 1 l E y 8 T & l t ; / r i n g & g t ; & l t ; / r p o l y g o n s & g t ; & l t ; r p o l y g o n s & g t ; & l t ; i d & g t ; - 2 1 4 7 4 7 5 4 4 7 & l t ; / i d & g t ; & l t ; r i n g & g t ; n 8 q 9 y 3 _ k g H _ U v D 2 C w N 7 p D m J n h B h 4 H l h B 3 8 B u e m U 6 Y 0 Y u Y w g D x C 4 F m F 9 g H h g C z q B r Z 3 y G y - C w H 3 Y 7 T t 3 B & l t ; / r i n g & g t ; & l t ; / r p o l y g o n s & g t ; & l t ; r p o l y g o n s & g t ; & l t ; i d & g t ; - 2 1 4 7 4 7 5 4 4 6 & l t ; / i d & g t ; & l t ; r i n g & g t ; x z g 8 t n y s r H j I g H p S - _ B n Y 5 L q G 9 E x C 1 C 2 v B o D n J u P t Z 2 W j G & l t ; / r i n g & g t ; & l t ; / r p o l y g o n s & g t ; & l t ; r p o l y g o n s & g t ; & l t ; i d & g t ; - 2 1 4 7 4 7 5 4 4 5 & l t ; / i d & g t ; & l t ; r i n g & g t ; 7 r k 4 q r u - - G j I y f 5 g E n 2 B y f p I y a u N p F u g C q G j O t K r H _ F j f g B 6 y C w E 0 E s Z - B x F 2 C u Q v k C o M g U w j B p m B k l C 4 D 2 I v H j O 4 D u D 5 C 7 k D r J 2 v B j R 6 F o F r g C t G - J k P v E l B p j C v J w D g C 8 K p C 7 j B 2 _ K 0 m B v j B K m b h o C 2 N & l t ; / r i n g & g t ; & l t ; / r p o l y g o n s & g t ; & l t ; r p o l y g o n s & g t ; & l t ; i d & g t ; - 2 1 4 7 4 7 5 4 4 4 & l t ; / i d & g t ; & l t ; r i n g & g t ; m l - v t 5 y l g H j I - O 2 E k E 6 P p K 1 G k I u I l J h U s J & l t ; / r i n g & g t ; & l t ; / r p o l y g o n s & g t ; & l t ; r p o l y g o n s & g t ; & l t ; i d & g t ; - 2 1 4 7 4 7 5 4 4 3 & l t ; / i d & g t ; & l t ; r i n g & g t ; g u r o x - o s g H 5 w 1 B m g q H u 8 - D n m P _ t X x m 7 B y z w H & l t ; / r i n g & g t ; & l t ; / r p o l y g o n s & g t ; & l t ; r p o l y g o n s & g t ; & l t ; i d & g t ; - 2 1 4 7 4 7 5 4 4 2 & l t ; / i d & g t ; & l t ; r i n g & g t ; 9 y l j 3 j s y s H g l B z u C l _ B n 4 C 1 D i E t H t r B _ F p W 7 7 B 2 I s X 8 9 B y h E 8 F r M 8 m B 5 3 B 9 d y R & l t ; / r i n g & g t ; & l t ; / r p o l y g o n s & g t ; & l t ; r p o l y g o n s & g t ; & l t ; i d & g t ; - 2 1 4 7 4 7 5 4 4 1 & l t ; / i d & g t ; & l t ; r i n g & g t ; g 3 0 m 1 j y t g H q i y Y 5 t k B l 4 t n B g i m k B 9 g 7 c 1 3 v D i _ y N 7 _ i n B 4 2 i 3 B r n k o B j 5 y F n l m J r p 5 8 D 8 5 l E j m y g B m 2 a 6 w 5 H - i 1 R & l t ; / r i n g & g t ; & l t ; / r p o l y g o n s & g t ; & l t ; r p o l y g o n s & g t ; & l t ; i d & g t ; - 2 1 4 7 4 7 5 4 4 0 & l t ; / i d & g t ; & l t ; r i n g & g t ; 3 1 x 5 t 7 w p r H 4 G m N u G m G x J q I j B h E u H & l t ; / r i n g & g t ; & l t ; / r p o l y g o n s & g t ; & l t ; r p o l y g o n s & g t ; & l t ; i d & g t ; - 2 1 4 7 4 7 5 4 3 9 & l t ; / i d & g t ; & l t ; r i n g & g t ; q 2 u 2 n 8 6 r r H j o m H s z o B 4 i N s y j F 8 _ a y 1 b 2 G z P & l t ; / r i n g & g t ; & l t ; / r p o l y g o n s & g t ; & l t ; r p o l y g o n s & g t ; & l t ; i d & g t ; - 2 1 4 7 4 7 5 4 3 8 & l t ; / i d & g t ; & l t ; r i n g & g t ; 3 h m l w i 5 2 r H y 4 p B y 2 1 p B y y s g B 5 x i S 1 3 g m B m n v j B 3 t j T m g 7 B z n g 0 F 3 4 y h B x 2 k C y 8 h E o 3 h M q - r F 8 x 4 G z o 5 Q q o z K h 4 h q G _ t n J l m j k B v u 3 j D 3 g s 4 D 9 n m X 7 v r _ B - z 5 i D 9 0 8 B q y m r B r t 8 B u h 7 b g w g c w z n J 9 y v H 7 o t Y 3 5 p H j w x W & l t ; / r i n g & g t ; & l t ; / r p o l y g o n s & g t ; & l t ; r p o l y g o n s & g t ; & l t ; i d & g t ; - 2 1 4 7 4 7 5 4 3 7 & l t ; / i d & g t ; & l t ; r i n g & g t ; o m h k _ s y 1 g H v h U 7 O 0 w D m 7 D g 8 C 0 q F w z I h g E 4 J _ l B s C q C m C 5 r C 3 q F i - B 0 i G 8 n F l h F 9 l E u o B 9 n G 3 5 K 4 o B g 3 B k D w K _ 0 C 9 3 D & l t ; / r i n g & g t ; & l t ; / r p o l y g o n s & g t ; & l t ; r p o l y g o n s & g t ; & l t ; i d & g t ; - 2 1 4 7 4 7 5 4 3 6 & l t ; / i d & g t ; & l t ; r i n g & g t ; n w _ m i o z g t H w C 8 G o x D 7 i B k E h D 9 C _ H 1 J u L 7 G x C 3 M 9 G 5 C r G _ E 2 M w B v M s H & l t ; / r i n g & g t ; & l t ; / r p o l y g o n s & g t ; & l t ; r p o l y g o n s & g t ; & l t ; i d & g t ; - 2 1 4 7 4 7 5 4 3 5 & l t ; / i d & g t ; & l t ; r i n g & g t ; 0 x z 4 7 p 7 8 g H k V t I s C q k D 1 8 T 2 1 F 7 C 3 J 3 C m F 0 j O i i F v p B t C h E - T & l t ; / r i n g & g t ; & l t ; / r p o l y g o n s & g t ; & l t ; r p o l y g o n s & g t ; & l t ; i d & g t ; - 2 1 4 7 4 7 5 4 3 4 & l t ; / i d & g t ; & l t ; r i n g & g t ; 3 4 _ - q 2 5 1 r H l i B r I n D j D 2 U h F 9 C 0 O 1 C _ B u n B g C j B i F 8 C & l t ; / r i n g & g t ; & l t ; / r p o l y g o n s & g t ; & l t ; r p o l y g o n s & g t ; & l t ; i d & g t ; - 2 1 4 7 4 7 5 4 3 3 & l t ; / i d & g t ; & l t ; r i n g & g t ; 6 0 2 8 _ k 1 9 s H p X s h C n 9 a 1 3 C v L 6 C k l P 3 q E j D - C 4 B 5 r F i k L y o Y h R r B 9 V s n B 9 w B t w B & l t ; / r i n g & g t ; & l t ; / r p o l y g o n s & g t ; & l t ; r p o l y g o n s & g t ; & l t ; i d & g t ; - 2 1 4 7 4 7 5 4 3 2 & l t ; / i d & g t ; & l t ; r i n g & g t ; w w 6 k - m v t g H x O - h B 5 O l m C 4 C s C h F 9 C 4 9 B w c l f v E o D h E 8 E & l t ; / r i n g & g t ; & l t ; / r p o l y g o n s & g t ; & l t ; r p o l y g o n s & g t ; & l t ; i d & g t ; - 2 1 4 7 4 7 5 4 3 1 & l t ; / i d & g t ; & l t ; r i n g & g t ; j 0 h 6 2 j 4 k t H w C x D 0 V 7 o B o p N p T 1 4 C 8 7 D q n G q 7 K v 2 B u l B r T s B m J w o C s v M 8 g H 2 q B _ V i E - C v C 0 F t n D i k F g q H t n D 2 7 2 B w s I x i C n J h E w H 1 I & l t ; / r i n g & g t ; & l t ; / r p o l y g o n s & g t ; & l t ; r p o l y g o n s & g t ; & l t ; i d & g t ; - 2 1 4 7 4 7 5 4 3 0 & l t ; / i d & g t ; & l t ; r i n g & g t ; o 5 g l u i m q t H g V 2 J _ J s G y j B p 5 B g 1 F k L q I o F u K l X y h F _ a & l t ; / r i n g & g t ; & l t ; / r p o l y g o n s & g t ; & l t ; r p o l y g o n s & g t ; & l t ; i d & g t ; - 2 1 4 7 4 7 5 4 2 9 & l t ; / i d & g t ; & l t ; r i n g & g t ; p n - - t 4 s 5 g H 5 B p i B u l B k m D 2 w D t o B k z C x D o 9 C h C q C m 8 E w R 2 6 B 9 W i Q i 4 B 1 g B v g B o X g u C x C _ B g C p C u b v U 4 L i Y 2 o B q m C m Y p y Y p G 5 I & l t ; / r i n g & g t ; & l t ; / r p o l y g o n s & g t ; & l t ; r p o l y g o n s & g t ; & l t ; i d & g t ; - 2 1 4 7 4 7 5 4 2 8 & l t ; / i d & g t ; & l t ; r i n g & g t ; i v u 7 q k p o h H s p C 6 y C 0 2 J p _ B j p B u x B l n B 0 4 D 2 j E 6 j B h 1 C w 9 R y j B o u D 9 C s D - G n 7 C 8 i B i d t C p M h e 9 d j 4 B 8 W 4 8 B u h B - j B 9 p B m _ C 9 i D & l t ; / r i n g & g t ; & l t ; / r p o l y g o n s & g t ; & l t ; r p o l y g o n s & g t ; & l t ; i d & g t ; - 2 1 4 7 4 7 5 4 2 7 & l t ; / i d & g t ; & l t ; r i n g & g t ; t - n r j i - o r I s E y E t P 6 J 7 H 2 E r n B k G k C z J 5 f j m B n Q p G 9 I - L & l t ; / r i n g & g t ; & l t ; / r p o l y g o n s & g t ; & l t ; r p o l y g o n s & g t ; & l t ; i d & g t ; - 2 1 4 7 4 7 5 4 2 6 & l t ; / i d & g t ; & l t ; r i n g & g t ; p 1 l _ r _ 8 j i H h m Y 1 w G q 4 F _ 8 N 5 4 E g 8 C 5 q H v D y E 2 E l F i q B j z D 9 w L g i L 6 m O 0 m Y t 0 M s h E t C p Q i D u p E & l t ; / r i n g & g t ; & l t ; / r p o l y g o n s & g t ; & l t ; r p o l y g o n s & g t ; & l t ; i d & g t ; - 2 1 4 7 4 7 5 4 2 5 & l t ; / i d & g t ; & l t ; r i n g & g t ; o j u s j g o x i H 6 z 7 E 0 0 k f 7 1 1 C o k N 5 m j B v u 4 N p p i T v o 7 I j 8 i D 1 8 p D l n E n i i D o j u G 5 u 0 C u l k C 9 - q D z p j L m u h E 8 q h C & l t ; / r i n g & g t ; & l t ; / r p o l y g o n s & g t ; & l t ; r p o l y g o n s & g t ; & l t ; i d & g t ; - 2 1 4 7 4 7 5 4 2 4 & l t ; / i d & g t ; & l t ; r i n g & g t ; 3 m k r v p t y i H j i R 6 u 8 B j j l B i g g B h s s D i 3 m B h j m C 3 l k C 8 h a z t h B s 0 r B 3 s d 5 m G n 0 J j n g D & l t ; / r i n g & g t ; & l t ; / r p o l y g o n s & g t ; & l t ; r p o l y g o n s & g t ; & l t ; i d & g t ; - 2 1 4 7 4 7 5 4 2 3 & l t ; / i d & g t ; & l t ; r i n g & g t ; x m 5 m i 9 7 m i H 4 9 p C 5 9 T y 3 O 1 h m B 0 n 6 H h 1 G v i S t y E 1 k P 3 m E - q m B t g r C & l t ; / r i n g & g t ; & l t ; / r p o l y g o n s & g t ; & l t ; r p o l y g o n s & g t ; & l t ; i d & g t ; - 2 1 4 7 4 7 5 4 2 2 & l t ; / i d & g t ; & l t ; r i n g & g t ; w 1 u v p - 9 w h H 3 s E h n y C x z N w r v N v p 9 B g h 3 B k - i G z 4 U z 1 k C l t - D u y i C 9 u U q p X x m 5 K q o 9 E s 2 3 J 7 g r C 0 k r O 8 j i B u m g B 5 t _ C g s q Q p 3 s D z h q E & l t ; / r i n g & g t ; & l t ; / r p o l y g o n s & g t ; & l t ; r p o l y g o n s & g t ; & l t ; i d & g t ; - 2 1 4 7 4 7 5 4 2 1 & l t ; / i d & g t ; & l t ; r i n g & g t ; y j 8 2 t p z g t H i 7 s P 0 s _ X i - S 8 z w B _ n u J 2 u J o u m V 7 s F s 8 F & l t ; / r i n g & g t ; & l t ; / r p o l y g o n s & g t ; & l t ; r p o l y g o n s & g t ; & l t ; i d & g t ; - 2 1 4 7 4 7 5 4 2 0 & l t ; / i d & g t ; & l t ; r i n g & g t ; i _ 9 x p 2 p u h H o l B 0 l B h C k E _ P 6 p B g 9 g B r E w D n E n G 2 h F v v I 5 p B q m B & l t ; / r i n g & g t ; & l t ; / r p o l y g o n s & g t ; & l t ; r p o l y g o n s & g t ; & l t ; i d & g t ; - 2 1 4 7 4 7 5 4 1 9 & l t ; / i d & g t ; & l t ; r i n g & g t ; j g 9 l - 8 - v h H k 0 M v x h B x 4 0 L _ o j E j v 8 B r - - W & l t ; / r i n g & g t ; & l t ; / r p o l y g o n s & g t ; & l t ; r p o l y g o n s & g t ; & l t ; i d & g t ; - 2 1 4 7 4 7 5 4 1 8 & l t ; / i d & g t ; & l t ; r i n g & g t ; p 4 0 1 m x 1 9 s H n r r L h v u H v m u D z 1 L z - y B n o r C 4 z n C y z 1 N - w j G w y X i p G k o p B t g m G 0 6 p D k h 6 B q x j B p 6 W & l t ; / r i n g & g t ; & l t ; / r p o l y g o n s & g t ; & l t ; r p o l y g o n s & g t ; & l t ; i d & g t ; - 2 1 4 7 4 7 5 4 1 7 & l t ; / i d & g t ; & l t ; r i n g & g t ; 8 g p 3 p 9 r x h H m l B 0 C 5 F s C s U h n B x q G 4 3 N 7 C u D 0 D j E i q E z o L - n C u m B & l t ; / r i n g & g t ; & l t ; / r p o l y g o n s & g t ; & l t ; r p o l y g o n s & g t ; & l t ; i d & g t ; - 2 1 4 7 4 7 5 4 1 6 & l t ; / i d & g t ; & l t ; r i n g & g t ; z 8 i 9 l 3 n 0 h H l t G 3 9 B l d n D x t B n t B 1 - X 4 1 1 B y g c q c _ O 3 C 2 B k F i F n v H t n L 2 u V p k z B & l t ; / r i n g & g t ; & l t ; / r p o l y g o n s & g t ; & l t ; r p o l y g o n s & g t ; & l t ; i d & g t ; - 2 1 4 7 4 7 5 4 1 5 & l t ; / i d & g t ; & l t ; r i n g & g t ; l 7 o 8 k 7 _ 2 r I 5 n Y l x d 0 p e 1 1 1 B 3 r G 9 _ E w i 3 B l - X r 8 2 C v m g B _ 5 a v 1 D l k k B t n E 9 u Q v 7 9 B & l t ; / r i n g & g t ; & l t ; / r p o l y g o n s & g t ; & l t ; r p o l y g o n s & g t ; & l t ; i d & g t ; - 2 1 4 7 4 7 5 4 1 4 & l t ; / i d & g t ; & l t ; r i n g & g t ; w j 5 - z l - n v H o z H _ m E r 5 E j l L r h G 3 q O m s B t L j i U v D z D s C j D _ L k - G 3 9 K h u F u q D n _ E 9 p C p l B n a _ B 2 B j Q 8 b v a 6 c 3 l B v 6 F 3 6 B 7 o C z 8 E n 4 S z v E s g B & l t ; / r i n g & g t ; & l t ; / r p o l y g o n s & g t ; & l t ; r p o l y g o n s & g t ; & l t ; i d & g t ; - 2 1 4 7 4 7 5 4 1 3 & l t ; / i d & g t ; & l t ; r i n g & g t ; 1 x 9 u _ n g q v H 4 M u r B o 1 Y w h C w m E o V 5 O 2 y H k l B 8 1 J n h E w z C 1 D 6 V 7 K o k D s Q 2 V h d 0 i C s N 0 - E n v q B g i C g H p F 5 W w l G q k D x 5 I - t H 2 V - 9 b g g B m g B t O m Q h 8 B t 6 J q j D 9 z B i G u 7 E 1 7 B 2 j D 7 s K z z D 7 5 G i v D j X i E _ D - t F o l C i q Q v f 5 y B m i E k d o P r C z V t R m D g F 8 C y C 6 G 0 E n j B x D h C 1 F t D 8 U y R 4 N 3 Y w t B u s W 4 p D 6 2 E 6 K n R x 3 J o g K y k U 5 r B i h D y 1 D 1 m E g m C o - M n 2 Q 5 o K w g G x q C 5 V s - D w 4 C q v B _ B m D i D _ C r D l 2 B g p i B k q C o 8 C i V 8 U m y B r i G h 7 I r F l G m D 1 i C u 3 E 4 H v u D q O 0 k U t 3 J r 2 G u L s d h E _ E & l t ; / r i n g & g t ; & l t ; / r p o l y g o n s & g t ; & l t ; r p o l y g o n s & g t ; & l t ; i d & g t ; - 2 1 4 7 4 7 5 4 1 2 & l t ; / i d & g t ; & l t ; r i n g & g t ; h u 3 u k 5 r q v H m y B 6 h C g 3 J 9 z l E p 8 H l 9 G w t R s 2 J s 7 D l 9 U 5 F s G _ D v C _ n Y x r F 6 g D n 1 Y 7 6 D z x E 1 l D s o B 2 l F r f g h E w 2 B y 2 D m d q S g n B r 4 B r N o v B 4 n O t l B p 6 B k Y s h B m b 8 U u y B q V 3 O w H v Z 4 W h Z _ m B 5 3 B 0 R & l t ; / r i n g & g t ; & l t ; / r p o l y g o n s & g t ; & l t ; r p o l y g o n s & g t ; & l t ; i d & g t ; - 2 1 4 7 4 7 5 4 1 1 & l t ; / i d & g t ; & l t ; r i n g & g t ; g h v 4 5 r m 5 h H v F t I s G t H w F 4 F 0 H j G & l t ; / r i n g & g t ; & l t ; / r p o l y g o n s & g t ; & l t ; r p o l y g o n s & g t ; & l t ; i d & g t ; - 2 1 4 7 4 7 5 4 1 0 & l t ; / i d & g t ; & l t ; r i n g & g t ; p 3 7 t h s 7 2 h H 4 G 3 F n D g J k M l W 4 B z C 4 F 0 H u o D & l t ; / r i n g & g t ; & l t ; / r p o l y g o n s & g t ; & l t ; r p o l y g o n s & g t ; & l t ; i d & g t ; - 2 1 4 7 4 7 5 4 0 9 & l t ; / i d & g t ; & l t ; r i n g & g t ; n 1 j l 9 i 0 s v H l o B x F w E x t C q C h D k C 6 B j 6 B g v B g P n E i F _ E g b & l t ; / r i n g & g t ; & l t ; / r p o l y g o n s & g t ; & l t ; r p o l y g o n s & g t ; & l t ; i d & g t ; - 2 1 4 7 4 7 5 4 0 8 & l t ; / i d & g t ; & l t ; r i n g & g t ; m q 0 g k 1 2 k i H 8 8 N u E z D s C l n B 6 V 1 2 D o z C w 5 K g q C s q C _ j H g y E 9 i L l l C 1 1 B v D 2 C r O k x B t t B _ n C k C p y B u r D w 4 E 5 8 N 0 1 B l _ C 4 p U x H m C v C x E 5 C o p H g 9 B 4 5 E p m S o v B g u G g h E 2 F m F n G t 0 K & l t ; / r i n g & g t ; & l t ; / r p o l y g o n s & g t ; & l t ; r p o l y g o n s & g t ; & l t ; i d & g t ; - 2 1 4 7 4 7 5 4 0 7 & l t ; / i d & g t ; & l t ; r i n g & g t ; 1 1 q 1 u q p k i H s E y E m 0 C q k B h D _ T 1 G 6 B _ B v Q x q B 4 0 B g D j C & l t ; / r i n g & g t ; & l t ; / r p o l y g o n s & g t ; & l t ; r p o l y g o n s & g t ; & l t ; i d & g t ; - 2 1 4 7 4 7 5 4 0 6 & l t ; / i d & g t ; & l t ; r i n g & g t ; 1 w 4 s 0 - 9 k v H w C w E r i B 0 E 0 M q Z m x B v H p H g I x f 1 C j H q S m h B g k C 8 E & l t ; / r i n g & g t ; & l t ; / r p o l y g o n s & g t ; & l t ; r p o l y g o n s & g t ; & l t ; i d & g t ; - 2 1 4 7 4 7 5 4 0 5 & l t ; / i d & g t ; & l t ; r i n g & g t ; g 8 - 6 4 2 6 x i H w v g D j 8 b q i 5 E h i s K _ t H i 0 3 B 0 5 Z & l t ; / r i n g & g t ; & l t ; / r p o l y g o n s & g t ; & l t ; r p o l y g o n s & g t ; & l t ; i d & g t ; - 2 1 4 7 4 7 5 4 0 4 & l t ; / i d & g t ; & l t ; r i n g & g t ; r 6 y u z j 1 y i H 3 O r L _ J 3 H _ Y m C u j B 4 O y D 2 B l Z j q B 3 I & l t ; / r i n g & g t ; & l t ; / r p o l y g o n s & g t ; & l t ; r p o l y g o n s & g t ; & l t ; i d & g t ; - 2 1 4 7 4 7 5 4 0 3 & l t ; / i d & g t ; & l t ; r i n g & g t ; w i 4 v - m o 9 i H h q M i j g I y w l D h - u C k 3 9 B r x 2 C 7 u s L h 7 K u y 4 C o 7 M 3 r 0 C & l t ; / r i n g & g t ; & l t ; / r p o l y g o n s & g t ; & l t ; r p o l y g o n s & g t ; & l t ; i d & g t ; - 2 1 4 7 4 7 5 4 0 2 & l t ; / i d & g t ; & l t ; r i n g & g t ; 3 x x n 7 h x 6 i H k 7 j C r u K 2 n 8 c 2 h v B 7 8 r Q & l t ; / r i n g & g t ; & l t ; / r p o l y g o n s & g t ; & l t ; r p o l y g o n s & g t ; & l t ; i d & g t ; - 2 1 4 7 4 7 5 4 0 1 & l t ; / i d & g t ; & l t ; r i n g & g t ; 6 l _ 5 8 n 0 8 i H s E l T 8 f h C h u B 6 C s C 8 P i G y P r E 3 J v J q I k d 5 C p C l G q j C 9 D S 4 H p C 9 D u C & l t ; / r i n g & g t ; & l t ; / r p o l y g o n s & g t ; & l t ; r p o l y g o n s & g t ; & l t ; i d & g t ; - 2 1 4 7 4 7 5 4 0 0 & l t ; / i d & g t ; & l t ; r i n g & g t ; u 6 k 8 2 o - 1 i H i f u E n P y U i U u Y t y B p N 2 H 7 P 5 d & l t ; / r i n g & g t ; & l t ; / r p o l y g o n s & g t ; & l t ; r p o l y g o n s & g t ; & l t ; i d & g t ; - 2 1 4 7 4 7 5 3 9 9 & l t ; / i d & g t ; & l t ; r i n g & g t ; u _ 9 x 7 0 k 7 i H p 1 t E g r i B 7 k 9 B r s 9 D l r x B s 8 K q _ R l t _ D r j g B v z g E x g J & l t ; / r i n g & g t ; & l t ; / r p o l y g o n s & g t ; & l t ; r p o l y g o n s & g t ; & l t ; i d & g t ; - 2 1 4 7 4 7 5 3 9 8 & l t ; / i d & g t ; & l t ; r i n g & g t ; 1 y o 6 j 8 4 6 i H y Q 5 u B t c 4 0 E 6 G 9 B t d 3 K 1 t B g k B _ T x R j b l t B v W 8 d 4 B 5 Q 8 c 7 f u O p C t w H h q B j C & l t ; / r i n g & g t ; & l t ; / r p o l y g o n s & g t ; & l t ; r p o l y g o n s & g t ; & l t ; i d & g t ; - 2 1 4 7 4 7 5 3 9 7 & l t ; / i d & g t ; & l t ; r i n g & g t ; m 8 h w 4 7 6 h j H 9 H s r B 1 c i R 5 F u G 1 H _ Y 4 - H 3 o H i q B 2 I 7 M 5 5 B h 6 B n N 0 D r C 0 K 9 l l B 7 d 2 M & l t ; / r i n g & g t ; & l t ; / r p o l y g o n s & g t ; & l t ; r p o l y g o n s & g t ; & l t ; i d & g t ; - 2 1 4 7 4 7 5 3 9 6 & l t ; / i d & g t ; & l t ; r i n g & g t ; q o j 3 r x u 9 i H 6 Z i N 0 E n 3 B s G x K l b z G t E y D y n B t R l Q 6 N & l t ; / r i n g & g t ; & l t ; / r p o l y g o n s & g t ; & l t ; r p o l y g o n s & g t ; & l t ; i d & g t ; - 2 1 4 7 4 7 5 3 9 5 & l t ; / i d & g t ; & l t ; r i n g & g t ; i i o j w o i g t I w C p L z S _ Z p D j G h I y R t F i R 1 X _ G 4 C q Z g E 7 g B q u M y P t J 9 Z 8 9 B 2 F 6 v B t C k F n G 4 R u K k b & l t ; / r i n g & g t ; & l t ; / r p o l y g o n s & g t ; & l t ; r p o l y g o n s & g t ; & l t ; i d & g t ; - 2 1 4 7 4 7 5 3 9 4 & l t ; / i d & g t ; & l t ; r i n g & g t ; o p s z 1 u r y s I l i y p k J 3 j 8 p P h _ p m W 5 m 7 9 8 j B r 0 z k m R s m p 3 U - v - 7 - B n s t j O w 8 7 q 2 D g 8 6 6 b - 7 k y s F 2 0 1 - t B i 4 7 6 k B x l h x _ C 4 8 g 1 S v 8 8 j w F _ 0 n q v E z t w j I u 7 0 0 w E x - y k L w 3 h 2 w B 4 s v k t B p q r o z B 4 3 y j d 6 7 l n g H t l n 7 R 7 3 h 5 6 M i u q z g C t - 9 - i E 9 q o z I 3 2 9 z V 1 7 j 9 2 B 4 h l j J j 9 g i _ J _ u 6 x v K 6 l 2 4 E j x i - 6 B s - 3 t t D i v h p D 7 y r w K t 9 m i w a 4 2 o 3 L t 5 v - P 4 2 l 9 R 4 n 3 q 3 G s 1 p 9 H n 3 6 5 w C z z o y t L - h 7 v 6 J k 0 r 1 i e g 7 v 3 2 - E 0 r 1 k 6 E t u s r z B n s k 3 G k 1 r - 8 F 0 l 8 7 Q q y l w k Q 0 7 g g i F k j i 2 I j o v v 9 C l 9 4 w 2 W j u j 4 _ s B o 1 4 h 2 F - n t n E 7 5 7 6 4 d o 3 q t v B o n u 7 F l g l 7 g C q s 9 t v E z o 3 h z F 2 y 2 7 j D x g 2 6 r D z 9 3 j H l u 8 7 p B r o 3 i u O j p k j z q C _ y v 1 N k v i - W 3 l h u f 6 _ r q u X x 9 9 _ s I - h _ 4 4 U g v 9 k h K l 9 x t l F i l n 4 s H 5 l q 3 s S 4 2 s z t N - m m 6 6 B y t q o 3 B s 0 l 7 6 i B 3 q 5 l R n u - j F 2 r u 0 3 E r p 8 u 3 C 7 v 4 o M 2 k l 8 j N p m x w Q 2 u 6 l K j 8 n g o t B k 3 1 y l - B 9 o l z v Y y 7 m 2 r E p 8 j 0 q i 4 B s y i k q Q p l 8 o m a v n s n q M h n 3 v l K i - 6 8 6 E 2 y z k - C 9 m 7 l i B 8 y x 1 V z 3 l s v R 1 u z n G r k 7 z z C q 7 x x 2 B 5 5 x s I 7 u n k I r v k 6 s B s o 2 u p B - h i z 2 k B _ w n 4 n b q s w 3 r F t y l 3 4 K 4 3 1 z g O p 4 3 3 G u s n u s C h o 3 4 h B n 6 w p q D q g 2 z 1 B t z 0 y S - n - v - B h 8 n u T p m 6 m r B 5 5 9 _ T r g i 5 H x i h t J 6 u n r P h i m 1 F i h n k j 3 G 0 3 1 r j E m r 4 m _ l B 7 6 p m g D & l t ; / r i n g & g t ; & l t ; / r p o l y g o n s & g t ; & l t ; r p o l y g o n s & g t ; & l t ; i d & g t ; - 2 1 4 7 4 7 5 3 9 3 & l t ; / i d & g t ; & l t ; r i n g & g t ; y q y 7 v v _ z i H m l _ B l z c g 7 n N r 6 E w t s C 1 g s B i 5 g F o i k G & l t ; / r i n g & g t ; & l t ; / r p o l y g o n s & g t ; & l t ; r p o l y g o n s & g t ; & l t ; i d & g t ; - 2 1 4 7 4 7 5 3 9 2 & l t ; / i d & g t ; & l t ; r i n g & g t ; t g u p t q 7 7 i H 5 7 b 9 9 z C u o b v k w D 3 r x B r k k D x s m E k 4 1 B h 1 T 6 2 v C - 9 a t z z E w k t B y - B y 9 B 9 p i B m 1 V 2 r Q u v - F 1 1 u f 8 6 n B 3 2 g B i 3 3 B & l t ; / r i n g & g t ; & l t ; / r p o l y g o n s & g t ; & l t ; r p o l y g o n s & g t ; & l t ; i d & g t ; - 2 1 4 7 4 7 5 3 9 1 & l t ; / i d & g t ; & l t ; r i n g & g t ; 0 3 3 l y h q 9 i H l L z D h C v 4 H v t B z 6 J u 6 C r - C 6 I 9 k B u D 8 B 2 B x o C 8 v B 4 W 4 u P 1 - B n v H o H & l t ; / r i n g & g t ; & l t ; / r p o l y g o n s & g t ; & l t ; r p o l y g o n s & g t ; & l t ; i d & g t ; - 2 1 4 7 4 7 5 3 9 0 & l t ; / i d & g t ; & l t ; r i n g & g t ; r 6 s x i p g 7 i H 3 l C k j W 7 O y y B s f w V v P 0 8 D h Y - o B 6 0 H h C i E - E s D _ 9 B 2 T u D 5 J 3 x D s L 5 E 6 D g J 5 b h D i C t E l s F j N u v B r R g d u _ B n 1 H m F 7 I & l t ; / r i n g & g t ; & l t ; / r p o l y g o n s & g t ; & l t ; r p o l y g o n s & g t ; & l t ; i d & g t ; - 2 1 4 7 4 7 5 3 8 9 & l t ; / i d & g t ; & l t ; r i n g & g t ; h 9 8 3 j x - 6 i H 3 S 2 J y V s B j D m G 1 N v J 3 J j H m D n G s K & l t ; / r i n g & g t ; & l t ; / r p o l y g o n s & g t ; & l t ; r p o l y g o n s & g t ; & l t ; i d & g t ; - 2 1 4 7 4 7 5 3 8 8 & l t ; / i d & g t ; & l t ; r i n g & g t ; v 3 8 z 8 r 0 8 i H 8 U l o B h I w f 7 c r I 3 D 5 - C s 4 B 0 Y x 7 B 8 p B m U z b 3 W 9 b u U l 8 B 7 N t 5 B 8 O 5 J z E 8 H 6 W x M o p B t N q I t m D p N l E h J h U k _ C - i G 1 Y o 0 B z Y & l t ; / r i n g & g t ; & l t ; / r p o l y g o n s & g t ; & l t ; r p o l y g o n s & g t ; & l t ; i d & g t ; - 2 1 4 7 4 7 5 3 8 7 & l t ; / i d & g t ; & l t ; r i n g & g t ; 6 l 5 _ j i - z i H w C 0 C o N y a s B v h B g g B p X _ 7 F u y B 0 E w G h F s x G 9 F m J i 4 B n K h f t g B 4 w C o - H t B i I 8 B g C 3 q B m 2 E 7 - B x s B 1 g C _ t B j 4 B r j E & l t ; / r i n g & g t ; & l t ; / r p o l y g o n s & g t ; & l t ; r p o l y g o n s & g t ; & l t ; i d & g t ; - 2 1 4 7 4 7 5 3 8 6 & l t ; / i d & g t ; & l t ; r i n g & g t ; v 7 8 q o x v _ i H 2 n K 2 9 i I j 9 I q u 9 E 0 9 J r p g B z n i C 1 g o N & l t ; / r i n g & g t ; & l t ; / r p o l y g o n s & g t ; & l t ; r p o l y g o n s & g t ; & l t ; i d & g t ; - 2 1 4 7 4 7 5 3 8 5 & l t ; / i d & g t ; & l t ; r i n g & g t ; x p 8 y z 0 t z i H n k F m q C w V 1 D 2 q B 1 K t s K r s C k i P z o E 3 G 6 F o S s i F g t K l j P j C & l t ; / r i n g & g t ; & l t ; / r p o l y g o n s & g t ; & l t ; r p o l y g o n s & g t ; & l t ; i d & g t ; - 2 1 4 7 4 7 5 3 8 4 & l t ; / i d & g t ; & l t ; r i n g & g t ; x 0 h 1 m p z g j H j I r T 3 D j F g U u j B s D - Q 3 E p G 2 m B o K h G & l t ; / r i n g & g t ; & l t ; / r p o l y g o n s & g t ; & l t ; r p o l y g o n s & g t ; & l t ; i d & g t ; - 2 1 4 7 4 7 5 3 8 3 & l t ; / i d & g t ; & l t ; r i n g & g t ; 5 i o 1 _ x o i j H 3 O j T 2 E m J j D 8 j B 0 w B h f 5 Q 4 F t C j Q i S 7 p B t j B & l t ; / r i n g & g t ; & l t ; / r p o l y g o n s & g t ; & l t ; r p o l y g o n s & g t ; & l t ; i d & g t ; - 2 1 4 7 4 7 5 3 8 2 & l t ; / i d & g t ; & l t ; r i n g & g t ; z w 8 4 g m v j j H 8 M 5 X h 3 D _ m D n v C m g B s M g E r H z G v f n v R l 5 B g u B i F s H & l t ; / r i n g & g t ; & l t ; / r p o l y g o n s & g t ; & l t ; r p o l y g o n s & g t ; & l t ; i d & g t ; - 2 1 4 7 4 7 5 3 8 1 & l t ; / i d & g t ; & l t ; r i n g & g t ; u 3 m 1 s - t j j H u C t 1 L p r H 4 s R x 6 H j h D k R 3 D l h B w n C z 0 J v p S k w J u F g s E 6 w K _ B 6 m C s 8 B y o D _ z B k 7 B & l t ; / r i n g & g t ; & l t ; / r p o l y g o n s & g t ; & l t ; r p o l y g o n s & g t ; & l t ; i d & g t ; - 2 1 4 7 4 7 5 3 8 0 & l t ; / i d & g t ; & l t ; r i n g & g t ; 7 6 p 1 q p 9 9 j H - K t D - c 2 C s Q k Q 5 g B g L 6 B m T s T r C 0 K l U q H & l t ; / r i n g & g t ; & l t ; / r p o l y g o n s & g t ; & l t ; r p o l y g o n s & g t ; & l t ; i d & g t ; - 2 1 4 7 4 7 5 3 7 9 & l t ; / i d & g t ; & l t ; r i n g & g t ; v i p _ w 7 m m j H r D _ Q v F 1 F 6 C j F 8 v I 9 9 D 2 3 B g L k I u L z 8 D m D - D _ C w l D 9 H y 4 G o E & l t ; / r i n g & g t ; & l t ; / r p o l y g o n s & g t ; & l t ; r p o l y g o n s & g t ; & l t ; i d & g t ; - 2 1 4 7 4 7 5 3 7 8 & l t ; / i d & g t ; & l t ; r i n g & g t ; z 4 i 9 x v 9 _ j H - j o B k t r D s r e k x 5 C k 8 q C 3 r P i p 3 C 5 7 n D 0 4 l C l 9 g B & l t ; / r i n g & g t ; & l t ; / r p o l y g o n s & g t ; & l t ; r p o l y g o n s & g t ; & l t ; i d & g t ; - 2 1 4 7 4 7 5 3 7 7 & l t ; / i d & g t ; & l t ; r i n g & g t ; 6 m k 3 - k j l w I j t G v h P 3 v K q 4 F 9 q I k B 8 q b g b 9 S l I j P - S g H l F 8 I _ i E 7 l E 6 7 G 5 E h W 1 G j f i T p f w 1 B - s B o j B 8 1 B g t D h 4 G m i Z g v B j N 1 C o D h E 3 Y h i N & l t ; / r i n g & g t ; & l t ; / r p o l y g o n s & g t ; & l t ; r p o l y g o n s & g t ; & l t ; i d & g t ; - 2 1 4 7 4 7 5 3 7 6 & l t ; / i d & g t ; & l t ; r i n g & g t ; 6 u t m n 9 p u v I o _ P l v B z D s C j F 5 R p _ C v g B p f 2 9 B y w B t h B g E u - B 4 t C j z C 1 C t C s S u L t C p G 5 P 8 C o m E h 3 C v 1 F k F 7 D & l t ; / r i n g & g t ; & l t ; / r p o l y g o n s & g t ; & l t ; r p o l y g o n s & g t ; & l t ; i d & g t ; - 2 1 4 7 4 7 5 3 7 5 & l t ; / i d & g t ; & l t ; r i n g & g t ; 7 7 0 y l - q l h E 7 o w O y 3 2 p B r t t C 8 s 5 B 7 3 j G q - 0 V u x m M & l t ; / r i n g & g t ; & l t ; / r p o l y g o n s & g t ; & l t ; r p o l y g o n s & g t ; & l t ; i d & g t ; - 2 1 4 7 4 7 5 3 7 4 & l t ; / i d & g t ; & l t ; r i n g & g t ; v k 1 t p q i r l E o q k E 5 k L m z k Q l x i _ C t 3 U p t o E 6 j 3 0 B 7 5 o x B m h L 5 w G & l t ; / r i n g & g t ; & l t ; / r p o l y g o n s & g t ; & l t ; r p o l y g o n s & g t ; & l t ; i d & g t ; - 2 1 4 7 4 7 5 3 7 3 & l t ; / i d & g t ; & l t ; r i n g & g t ; 7 2 o u t v z u h E l I 1 O j L 1 O t o B 3 F i V x F 8 Z 1 O k 8 C s y B u y B v D Z w E 5 B n r I 9 q D p o B 0 G t D M Z O b T q B n D m C R n B a n B e z B R R L 5 Z j w D n r F 7 C 8 B 0 D 6 B t B j D i C 4 B j V l a 3 l D y D _ H 5 E _ O t B h v a 2 B _ B n B h B d t D S 1 C k D s K m K & l t ; / r i n g & g t ; & l t ; / r p o l y g o n s & g t ; & l t ; r p o l y g o n s & g t ; & l t ; i d & g t ; - 2 1 4 7 4 7 5 3 7 2 & l t ; / i d & g t ; & l t ; r i n g & g t ; 3 m 7 3 y o q n h E y v h x B o x j E 2 3 o g F 4 y v h E k 0 5 a 3 5 v T _ 1 5 q E 1 v o 2 J 0 q j 9 M & l t ; / r i n g & g t ; & l t ; / r p o l y g o n s & g t ; & l t ; r p o l y g o n s & g t ; & l t ; i d & g t ; - 2 1 4 7 4 7 5 3 7 1 & l t ; / i d & g t ; & l t ; r i n g & g t ; h s l 6 m h - q h E v F q E 5 B z F l T _ Q w E o B 7 F k E i E _ D 8 D - C 6 D 4 B 6 B W z C _ B Y z E t N r N z E 0 B n G o E & l t ; / r i n g & g t ; & l t ; / r p o l y g o n s & g t ; & l t ; r p o l y g o n s & g t ; & l t ; i d & g t ; - 2 1 4 7 4 7 5 3 7 0 & l t ; / i d & g t ; & l t ; r i n g & g t ; 4 n i 8 2 i 1 t w I z o 2 I x 4 x H 6 5 x O - 1 m G p z 4 E v _ 4 I r y k j B y y l L 5 m 8 J y 1 i B 1 n u T v j _ D v y g N & l t ; / r i n g & g t ; & l t ; / r p o l y g o n s & g t ; & l t ; r p o l y g o n s & g t ; & l t ; i d & g t ; - 2 1 4 7 4 7 5 3 6 9 & l t ; / i d & g t ; & l t ; r i n g & g t ; j 7 6 - q w w x w I 1 8 t r E l - t O q u l Q z q x r J i _ 1 d q g 0 c 6 g 3 q B j r k 2 g C g t k w B v 7 p 0 F n n n P 0 j - y B - 2 z 2 C z 8 7 w D h m g m C k x g l E o g j 2 H 6 p 7 k I z m 2 - B p q 6 4 B w 3 - K _ t _ g F q s l m V h l 3 _ S x u 9 l C p r 6 j H v 2 0 C s - q l F 3 8 l V g s k c 2 y 9 X s 5 g q O k i 3 d x 2 m P 2 r 2 k C i 4 r M 8 z 9 p B 3 - 2 9 H l q q _ N k n h u k B 5 2 s B 5 - 8 6 F & l t ; / r i n g & g t ; & l t ; / r p o l y g o n s & g t ; & l t ; r p o l y g o n s & g t ; & l t ; i d & g t ; - 2 1 4 7 4 7 5 3 6 8 & l t ; / i d & g t ; & l t ; r i n g & g t ; 6 g 1 y z 6 5 u w I - K t X n 1 D q y B 8 5 B y 7 D 3 F n D j D m C y 3 B z R 3 x O p l B x r B 8 c 3 C m D - D z j E & l t ; / r i n g & g t ; & l t ; / r p o l y g o n s & g t ; & l t ; r p o l y g o n s & g t ; & l t ; i d & g t ; - 2 1 4 7 4 7 5 3 6 7 & l t ; / i d & g t ; & l t ; r i n g & g t ; w y 4 z u h m g z I i r B i V x F 1 F p i B 6 J v D i r B 0 5 B 7 B z D o J o G r H 8 i E g M 4 Y - g F g G w - B 2 S n f 7 G p 8 C 1 C 5 C x U - P 6 R 5 _ H v j B w Q & l t ; / r i n g & g t ; & l t ; / r p o l y g o n s & g t ; & l t ; r p o l y g o n s & g t ; & l t ; i d & g t ; - 2 1 4 7 4 7 5 3 6 6 & l t ; / i d & g t ; & l t ; r i n g & g t ; 1 s x t 7 p _ p 5 H u J 6 y C v 9 B z 1 B 4 z B i b k f t y F 4 f j X l k C _ D k w C s t G s s E x 2 Y - G o D p G 7 D & l t ; / r i n g & g t ; & l t ; / r p o l y g o n s & g t ; & l t ; r p o l y g o n s & g t ; & l t ; i d & g t ; - 2 1 4 7 4 7 5 3 6 5 & l t ; / i d & g t ; & l t ; r i n g & g t ; h _ 6 6 3 z 3 - y I p 9 B r I m E m M m 4 D _ p B v m B h j H 8 S u L m D - D w 7 B y m I 2 o E & l t ; / r i n g & g t ; & l t ; / r p o l y g o n s & g t ; & l t ; r p o l y g o n s & g t ; & l t ; i d & g t ; - 2 1 4 7 4 7 5 3 6 4 & l t ; / i d & g t ; & l t ; r i n g & g t ; 5 5 n 1 8 u n g z I n X t D _ G u G m G 9 s B 4 D x C s I 2 K 9 D 2 N & l t ; / r i n g & g t ; & l t ; / r p o l y g o n s & g t ; & l t ; r p o l y g o n s & g t ; & l t ; i d & g t ; - 2 1 4 7 4 7 5 3 6 3 & l t ; / i d & g t ; & l t ; r i n g & g t ; p n p z _ t 6 q z I i z v J o u O v 4 j B 0 0 H j p Q z 9 F q _ 6 C h 2 J z i 6 C 8 k 1 B o 0 w B x z B l u 4 C v 9 C 0 7 7 C & l t ; / r i n g & g t ; & l t ; / r p o l y g o n s & g t ; & l t ; r p o l y g o n s & g t ; & l t ; i d & g t ; - 2 1 4 7 4 7 5 3 6 2 & l t ; / i d & g t ; & l t ; r i n g & g t ; t 3 - l l v j i z I h o B z F 9 B h C 1 B v K k J _ D v C y 9 B 9 G t C h E q b 8 C & l t ; / r i n g & g t ; & l t ; / r p o l y g o n s & g t ; & l t ; r p o l y g o n s & g t ; & l t ; i d & g t ; - 2 1 4 7 4 7 5 3 6 1 & l t ; / i d & g t ; & l t ; r i n g & g t ; - 7 0 - k 9 8 q z I q E u E v L 1 D q G 8 w B 1 B i E - E - z B w P t E 1 E u S x q B s K p D w C w E 2 G m F n C 4 N & l t ; / r i n g & g t ; & l t ; / r p o l y g o n s & g t ; & l t ; r p o l y g o n s & g t ; & l t ; i d & g t ; - 2 1 4 7 4 7 5 3 6 0 & l t ; / i d & g t ; & l t ; r i n g & g t ; q o 2 y h z p t z I 6 y l K q u 5 O 9 w 3 V i - d z 1 u I r k H 7 u Y x 6 B 0 y o C l 2 G 1 h V & l t ; / r i n g & g t ; & l t ; / r p o l y g o n s & g t ; & l t ; r p o l y g o n s & g t ; & l t ; i d & g t ; - 2 1 4 7 4 7 5 3 5 9 & l t ; / i d & g t ; & l t ; r i n g & g t ; v 6 v n u t i q z I 1 r E n I 7 F g J 5 N _ i E j b w u B 6 O 2 F o F u H o H s 5 B 1 3 B & l t ; / r i n g & g t ; & l t ; / r p o l y g o n s & g t ; & l t ; r p o l y g o n s & g t ; & l t ; i d & g t ; - 2 1 4 7 4 7 5 3 5 8 & l t ; / i d & g t ; & l t ; r i n g & g t ; m x n m j z 0 t z I y Q 6 5 B r I m E x H q n C s j E p 5 B m I 5 C k D n G u W y m B i o D & l t ; / r i n g & g t ; & l t ; / r p o l y g o n s & g t ; & l t ; r p o l y g o n s & g t ; & l t ; i d & g t ; - 2 1 4 7 4 7 5 3 5 7 & l t ; / i d & g t ; & l t ; r i n g & g t ; h o p 5 r s p q z I 6 M 6 U t F r L q l B y E n D o G 6 d g - B o I n E _ B t E z E 2 H j G & l t ; / r i n g & g t ; & l t ; / r p o l y g o n s & g t ; & l t ; r p o l y g o n s & g t ; & l t ; i d & g t ; - 2 1 4 7 4 7 5 3 5 6 & l t ; / i d & g t ; & l t ; r i n g & g t ; m 5 v v 0 y l q z I j 9 M l I 7 F z H 4 I w 1 L t E 3 E k F 8 E & l t ; / r i n g & g t ; & l t ; / r p o l y g o n s & g t ; & l t ; r p o l y g o n s & g t ; & l t ; i d & g t ; - 2 1 4 7 4 7 5 3 5 5 & l t ; / i d & g t ; & l t ; r i n g & g t ; 1 q l y 0 k 5 r z I t 6 H 2 M t D x D p F j O h C 1 F 6 C j S 5 H o G s B i R 3 D 3 b r 0 B g 7 E u p B y O - k B k 2 B s I o D z J r m G 0 c k P g C h E 0 m B 6 W 8 N x j B 3 u E 9 u H x O & l t ; / r i n g & g t ; & l t ; / r p o l y g o n s & g t ; & l t ; r p o l y g o n s & g t ; & l t ; i d & g t ; - 2 1 4 7 4 7 5 3 5 4 & l t ; / i d & g t ; & l t ; r i n g & g t ; w r 4 n 8 v _ v z I m s R 2 5 B g N 4 J 4 V n D j D - E 9 s B y w B l _ C 2 S 2 T 2 3 B - e s 3 C n V j N g C u S 0 1 C 7 p B s j C y 0 C & l t ; / r i n g & g t ; & l t ; / r p o l y g o n s & g t ; & l t ; r p o l y g o n s & g t ; & l t ; i d & g t ; - 2 1 4 7 4 7 5 3 5 3 & l t ; / i d & g t ; & l t ; r i n g & g t ; 6 _ v 7 t v n w z I z 7 G y 0 J 4 G i H n S v H v h F n 2 H - g F 8 h B 3 Q 4 1 D 8 B _ B t G 7 I m K 9 0 D 6 n D & l t ; / r i n g & g t ; & l t ; / r p o l y g o n s & g t ; & l t ; r p o l y g o n s & g t ; & l t ; i d & g t ; - 2 1 4 7 4 7 5 3 5 2 & l t ; / i d & g t ; & l t ; r i n g & g t ; k 0 2 y t 7 m r z I y J x D - B 1 H 9 N p p E s D z C v E 1 C o D - I K 8 r C t Y & l t ; / r i n g & g t ; & l t ; / r p o l y g o n s & g t ; & l t ; r p o l y g o n s & g t ; & l t ; i d & g t ; - 2 1 4 7 4 7 5 3 5 1 & l t ; / i d & g t ; & l t ; r i n g & g t ; n x 2 h k - w w z I 8 t U u 4 o B s o E m h t B 8 p q D 8 z F x x u D & l t ; / r i n g & g t ; & l t ; / r p o l y g o n s & g t ; & l t ; r p o l y g o n s & g t ; & l t ; i d & g t ; - 2 1 4 7 4 7 5 3 5 0 & l t ; / i d & g t ; & l t ; r i n g & g t ; 0 x 8 l z k q x z I w w z B j 5 I - 2 V 8 0 8 I s j p C l 0 2 F 3 t O & l t ; / r i n g & g t ; & l t ; / r p o l y g o n s & g t ; & l t ; r p o l y g o n s & g t ; & l t ; i d & g t ; - 2 1 4 7 4 7 5 3 4 9 & l t ; / i d & g t ; & l t ; r i n g & g t ; o _ 0 j y 6 t 0 z I 8 0 7 E h m y L - y 4 C y h Q u 6 r J j 9 p D l t o E 8 8 H z v o E x 3 Y m o k C j p R w 8 u O & l t ; / r i n g & g t ; & l t ; / r p o l y g o n s & g t ; & l t ; r p o l y g o n s & g t ; & l t ; i d & g t ; - 2 1 4 7 4 7 5 3 4 8 & l t ; / i d & g t ; & l t ; r i n g & g t ; 1 z x r t r z w z I v F g R x O 3 O 0 C z D u G _ I 2 n C 2 u I g L m G o - B l j C 8 n B 3 R u j B 7 Z o I _ B l E - D 2 j C x - B 8 s B 2 0 E 7 n U & l t ; / r i n g & g t ; & l t ; / r p o l y g o n s & g t ; & l t ; r p o l y g o n s & g t ; & l t ; i d & g t ; - 2 1 4 7 4 7 5 3 4 7 & l t ; / i d & g t ; & l t ; r i n g & g t ; 1 g 9 r l r j 2 z I r D _ G 3 D z K 0 C x F u C s K m K 4 G y E 3 D - s E 6 C l F 0 w B 7 E 6 2 C 1 0 E l f 6 D j D k G o w C h W j _ E t K x R e 9 C x Q u c t E 7 U z C 1 C l E w H n 4 D 6 0 C D m 7 B l 3 C 1 I 1 w C - u E q K i D p J w H s u F & l t ; / r i n g & g t ; & l t ; / r p o l y g o n s & g t ; & l t ; r p o l y g o n s & g t ; & l t ; i d & g t ; - 2 1 4 7 4 7 5 3 4 6 & l t ; / i d & g t ; & l t ; r i n g & g t ; 1 x i m j t r 1 z I h o B 6 5 B p I p F h D m C 2 3 E s F j V o I n E n G 5 d y R & l t ; / r i n g & g t ; & l t ; / r p o l y g o n s & g t ; & l t ; r p o l y g o n s & g t ; & l t ; i d & g t ; - 2 1 4 7 4 7 5 3 4 5 & l t ; / i d & g t ; & l t ; r i n g & g t ; t s 9 v j z 9 3 z I - r y C n i P g 9 C 7 u m U r 9 G l i i 9 C y y s F m n j D x r l E y 2 r D g 8 U y t 4 N _ w r H 5 - 6 C 2 8 B j 5 q D & l t ; / r i n g & g t ; & l t ; / r p o l y g o n s & g t ; & l t ; r p o l y g o n s & g t ; & l t ; i d & g t ; - 2 1 4 7 4 7 5 3 4 4 & l t ; / i d & g t ; & l t ; r i n g & g t ; m v j 4 t 2 l 3 z I g 1 G 4 u 0 B x y 1 C i o E k j k F 0 u i I 6 8 k B x t p D m s 0 d q v y B & l t ; / r i n g & g t ; & l t ; / r p o l y g o n s & g t ; & l t ; r p o l y g o n s & g t ; & l t ; i d & g t ; - 2 1 4 7 4 7 5 3 4 3 & l t ; / i d & g t ; & l t ; r i n g & g t ; i 9 5 3 7 0 h 2 z I j 2 4 M w v Z r u h D l x k b 6 p y p B 6 _ 1 M r k n I - r l R j 2 _ C _ z o j D u 9 n 2 B r v n x I & l t ; / r i n g & g t ; & l t ; / r p o l y g o n s & g t ; & l t ; r p o l y g o n s & g t ; & l t ; i d & g t ; - 2 1 4 7 4 7 5 3 4 2 & l t ; / i d & g t ; & l t ; r i n g & g t ; z - 9 - 8 z k 1 z I 4 Q 8 G p F i E x B 0 I 6 B 1 C r J - D _ C & l t ; / r i n g & g t ; & l t ; / r p o l y g o n s & g t ; & l t ; r p o l y g o n s & g t ; & l t ; i d & g t ; - 2 1 4 7 4 7 5 3 4 1 & l t ; / i d & g t ; & l t ; r i n g & g t ; r r j - l _ j 5 z I m y C l g R l I 2 E r O k U q G z I s C h n B t H s F - C x H w Y k M i G y 3 B _ h B i 5 C h t B 7 n D g s E q 3 C _ n B i 9 B t J z J 6 X 2 B k F x G p G x n L t w B 3 u E h 1 F t - G q p C & l t ; / r i n g & g t ; & l t ; / r p o l y g o n s & g t ; & l t ; r p o l y g o n s & g t ; & l t ; i d & g t ; - 2 1 4 7 4 7 5 3 4 0 & l t ; / i d & g t ; & l t ; r i n g & g t ; 9 z 8 g r 1 r z z I t D 0 C z D k E p i F h n B s g d _ n F l O 5 H _ Y w j B u 9 J 8 2 C 6 B 1 C v N k F 3 3 S 8 o E p j G p w C g f _ k B v Y 5 - I - 3 D & l t ; / r i n g & g t ; & l t ; / r p o l y g o n s & g t ; & l t ; r p o l y g o n s & g t ; & l t ; i d & g t ; - 2 1 4 7 4 7 5 3 3 9 & l t ; / i d & g t ; & l t ; r i n g & g t ; o 6 p 9 j m 8 4 z I k t u C 0 3 J t j s F p n o C r l H 3 - q B t y v L & l t ; / r i n g & g t ; & l t ; / r p o l y g o n s & g t ; & l t ; r p o l y g o n s & g t ; & l t ; i d & g t ; - 2 1 4 7 4 7 5 3 3 8 & l t ; / i d & g t ; & l t ; r i n g & g t ; l k u - 3 7 s 0 z I x o T p 1 n C w r u E 0 8 _ I n v _ B 5 6 m F 1 5 0 D 5 z s D r 4 C 4 k k C 8 s I o 5 p U & l t ; / r i n g & g t ; & l t ; / r p o l y g o n s & g t ; & l t ; r p o l y g o n s & g t ; & l t ; i d & g t ; - 2 1 4 7 4 7 5 3 3 7 & l t ; / i d & g t ; & l t ; r i n g & g t ; s 9 o 4 0 0 2 1 z I 2 G j T y J r L g H s G - E - V 4 3 C z E l E g F 3 I & l t ; / r i n g & g t ; & l t ; / r p o l y g o n s & g t ; & l t ; r p o l y g o n s & g t ; & l t ; i d & g t ; - 2 1 4 7 4 7 5 3 3 6 & l t ; / i d & g t ; & l t ; r i n g & g t ; u 8 2 t 3 y u 2 z I 0 J 2 C s B q G v K l D 9 K x H _ H w 3 B x R v E o P 5 J t C i D o b v j B 6 o E & l t ; / r i n g & g t ; & l t ; / r p o l y g o n s & g t ; & l t ; r p o l y g o n s & g t ; & l t ; i d & g t ; - 2 1 4 7 4 7 5 3 3 5 & l t ; / i d & g t ; & l t ; r i n g & g t ; j n 7 s n t o y p I 0 3 - 4 b k 1 y h k I 0 q n j t k I 0 t 1 m y x H y 1 n 9 2 D q 0 t m I 1 x w n S l 1 g p t B q y 2 y 4 v B 4 8 i n Z u v 3 _ C p 7 8 p 0 K v n v u 5 P l 8 9 1 4 C j m 1 2 i H 5 _ l 5 8 Q y w v 2 4 B q j n 4 t p B n 1 j 1 g a 9 0 7 o m B n _ j v i F 7 h y w w C 8 0 t m R u u - 1 h C y 8 t z 5 N p s y h k l C v 9 i n w r B 3 m u w j B t t 7 y T _ r - t 9 B w w w n w m B t m j z t C t o v m L s s - 2 i C q w w x t D x x v s G n q z l m P n i w 1 u D - - 5 8 z N _ s 7 x 4 F w _ u 0 y E w - _ i 8 L p y _ u S 4 3 k u j B j o x m r z B 0 y v 2 - D w o n p Q 9 w w z M l 5 x z o P k t p y t 9 C y l v v 9 L i r z o M 6 x y r l J l 6 0 n l H 5 r k w a 7 t n 0 U 1 l z l i F y 6 q 5 8 I n g 4 y 8 K l l k 5 u L j p i _ x G 2 q o n w W t m 7 0 Y i q v u Q r u z t D 7 y u h - S o q - h m B 1 y h 0 j B _ p u l y F w n n - 2 d x w y t s N 4 o 9 5 g Z n t v g i W r w 7 x q H 0 1 - k h r B 6 u _ - n h B l s p 2 7 i B l 6 l n w Q y 1 z w 7 B 9 - m k q C u t 8 u r B y o r s a v t v y i C 7 v 9 g - C 0 7 u s 8 G 6 - g 9 D 5 _ u 0 Q j 4 _ 0 3 B 3 p x 8 7 C 1 h j 5 9 B n j o 3 3 B r g k x 4 C g k h t _ G 3 x q x y B g y 6 p 0 C h 2 0 s 3 C h 4 x n t C o l n g 9 F 7 7 2 7 2 K u v w 0 3 p B t t v _ z H 8 h 8 y g G 9 7 n y w F r g 5 x o C z 8 m 6 s Z y 7 u p 2 K 7 8 8 g j B q 3 l v r G t n k 1 h 0 B s t 4 2 5 M r r v 2 i B t m h 9 b 4 3 z j _ C - j 4 z l E 6 g 0 1 U 7 1 o 5 h C i r v u i C o 6 i s 1 V x 0 _ m H t r j l r C u 6 l m G 8 8 2 m 4 C k y z z o J 9 t p k _ G q 8 9 n C z p 9 8 g C 4 1 - r K 9 m w 0 w G u n 4 9 L n m x x c r 8 q u J n 1 8 y 4 D x v x i O 8 m z w N 5 w 5 i I 6 o l 4 I h j v n g B t 1 9 7 r E q y 0 6 p E i n 1 w I - u m l 1 E o t h o b v u g 2 1 B n x z 6 h G t k - o 1 I w 9 z n C 8 n w y Q j h m 6 h F z t m o 0 M 6 h 8 r - O h p 6 l 9 K x q 7 8 F w u x q u k B y w 9 2 3 R h q 6 p D z t u 3 g I 4 k y 4 j D 2 u q - 2 i C 2 v 7 k o J j j 3 k 5 D 6 h k 8 u N 7 r l i W 3 q 2 z D x - - m y Q k v 1 v R q y n 9 4 I 8 y u u v o B m w h s y u C t i t j g J i t h o q a 4 9 x m 0 8 B n x k _ 6 K x 4 u x v U 3 - i v k K x t 3 i f p 3 k u 8 T k 3 h 4 i j B v P w r B x 1 C 4 z 3 B o o 5 X l n 0 i K h 7 t - 5 E _ g 8 4 u w B 8 v 4 4 j O i m 4 8 q C 8 o s z T 7 o 5 u l D i i l 4 T u k k s v B - 0 _ t 7 H 1 x 3 o 6 B 6 0 z s I k 2 h z y C l g 2 _ s J w m h 5 1 B 0 5 r 4 s B x 6 6 3 r B h 0 z i s D i 4 p 6 u C 4 m j u 9 Q 3 m r r 4 h B 9 5 9 z 1 r B g m j o u J h m y w _ h B x z m r x O 5 3 o t J 9 p 9 h m B m w o o x D 3 2 u n H t q v o V 1 p 6 v u B 7 - - g z E 9 4 s _ x B j i z y 3 C q 2 s 7 e k 0 8 7 4 B 1 4 h g K t o w - 2 L y s - o j B t v p x E s 7 q y S - 8 w y q E 5 6 8 2 3 C h l 8 u O 0 p y n I m 4 8 5 c w 0 i p O z 6 x l V x j g - 2 I 4 6 - z B z 3 9 4 d j o h E h y m n - K 1 u 5 w f h n z o U h 1 i 7 Z z 2 t r 3 B p n j q m B 4 8 4 w G _ l r 9 W q 1 4 v I t v n y U 0 y 5 u 8 B 4 6 4 y o D g z l 8 h B y w 4 0 8 B 6 p j 2 x C 0 g g 4 f 8 v m p I 9 i s D h 7 y w U o _ 6 h C r w o g q B v m 3 - m K 8 t _ l - D g 0 j 7 Y 8 h v l p B z 9 2 y R 2 5 w h 0 G m r 5 h 0 B j 4 o 7 W - i v k s D _ p 4 h z H z h 3 6 2 g B l l q y F y 5 8 i K - 6 m 5 8 B v 6 9 6 _ B j 2 y l _ B p 2 2 _ y B 1 r r t g C s w 1 h N z p h k o C x s s 0 V t o 4 4 f l i 7 - O g 9 g 1 L g - 3 k v B _ 6 9 2 S 5 4 m v L l v k 3 0 B h i 4 o S y 8 q t g B l s l 8 w E p p s x k B u 4 m _ J 7 m u u h X 2 2 o w p G h v p k b u v h s b g 7 s j v C 1 y 7 _ 8 F 9 7 g 8 n B x z 8 3 n B 1 s v 3 R k 3 8 8 z B v p 2 3 l C 8 5 5 m z P 4 1 k g i C 8 - _ j i C 5 - j 0 8 K 5 x x 7 p G r x v k j O 7 g x 8 3 J 1 o p s 6 N x q x 9 v C p - q 8 4 M v z 0 j n Q s s g 6 n 5 F k 4 x _ 9 W i l s p f u z 6 l y C u j h 4 q S _ o x j 5 B h q 8 v 2 E 0 h u v w y B h z v j m C w 5 p z l F x l t s 6 L 3 l p t S t g z s p D 6 y i 4 1 B 6 s 8 k 9 F q 8 t 4 4 H u g 3 7 n e 6 _ l n g N 3 m q s u u B z g 1 u 4 C m k z t c o i 1 p u B t q w r S 7 y m n 7 C k 0 i o v F 9 8 6 z n D 2 w 2 r k F x y x 1 4 N r q r g m i E 4 q 6 u t O i q p 8 - C i 2 o 4 _ N w k x v 5 J 7 s x _ 8 F 6 p j g y B r 4 n t r G y r m l V k 3 r n m C _ x v r H q m m m E w i 3 o G 8 x q 7 w B 4 z 6 l J p - h 9 u C 6 q h r E z j l m G s l j - h F r y n y 6 F 5 - h v l E 7 r i 2 8 E t 7 - y x b i 1 p y 5 X r j p o s Z 7 i i s i O h s 7 4 i Q - r g q x n B u v p p 9 D 0 6 j 8 n E 5 w n g 1 H 5 8 t l r H 4 - y i _ B 6 l 2 7 i B s z u h g B s - 4 h 8 F v 9 g 0 u C r l g m s Y v 2 4 3 0 a p z w p W 1 2 n 2 H 1 t r n 9 I s t r i U h r 4 z n T r n m 2 m L l 7 n 4 y t C 2 k w s 3 N k m y m m P p t j u 2 R 6 9 j 4 3 J s 5 2 v Q l 9 - k i B 8 y 7 m L 6 5 s 0 O t 8 - 6 0 B m z 4 w p D 0 m j 3 3 K z j 4 i M q j p o g B x 1 0 7 M 0 h x s s C 6 6 h _ f 8 o 5 l 8 C _ k v i w F 6 4 z v - l B 0 q 4 h n h B q 8 h 0 4 b n v - m r E v w 0 w 1 D p u w w r J u m 5 w g D j s v 1 t C u t s y x C z i 6 p U _ k t x V 2 2 m 7 D p p v 6 M j _ j 5 S x 8 6 8 E y m - 8 - J i s r s _ F 5 _ 7 t d 7 y 5 s J j 0 m 5 O i t g 6 Q s y n m P 4 j l o 5 B v t s j X 9 3 _ P 7 v 0 y I v p s t N g l 4 4 4 B p 7 x m i B y 5 t p H i n y 5 H r m p 3 K y 8 _ 5 w E r g r 9 g C - 4 o g t M w y g s m p B p t r 6 6 w D k o h t n G _ 2 g 1 a l 6 7 1 m B r g 2 5 c o s p 1 R 3 3 r m h B m 2 v m G w 6 4 r j b 7 - n s u E i x q 5 0 K 2 q u z 2 u K x 7 u i 1 h B _ 8 n x - L 3 n y s u B w u 7 3 E p t n 4 0 B 9 j p z o G w i n r j i E z _ v q 0 p B 6 l z 9 4 G 3 j r z e 8 u v _ t N s g y 0 j D o q 2 _ 1 E 8 j - 2 j B 6 o 0 _ s C 0 j 6 z M u i 8 s l N l _ 1 l Z z _ y h 8 B n 2 q t 1 K j 4 j 2 u J 1 v i 7 s H j v s q 6 C 4 y - 9 0 H w 8 8 5 9 B g 2 q 9 z G h i h 4 a 1 r k v k C 6 o - l w B s _ 7 r E - n 2 - u C o t 3 g o B o _ i k S o 7 9 0 e i 5 j v W m i v 6 H v 7 r t b 0 9 i g w B q 4 x 8 _ M j h o t x D p h 2 o w l B h 9 s j R i n n t 7 L 5 w - - k F i 9 q l 8 J u w r 7 m C g 3 9 n 0 D h n x g U v 2 7 y Q i 8 - s h L n i 7 i v R o 1 h z q F q r 7 z h B h k 0 _ R u p 4 8 K o t x 3 z C o k o x 5 B 5 j n 2 l D 9 o 3 5 9 C k 7 w _ n C m o 9 j i M 0 g j g j F o i 2 y _ B j y h u K z x 7 u K s _ w k w C 8 l o v r D 9 g y w n D 6 g u n V 8 q w l e 5 8 u u g C r g o h 8 G 6 5 6 7 N n 7 4 r O j - _ 7 - B w u 4 y 8 B l 4 g 6 P 1 g 8 h U z u x v q G 4 l k p v B r o n _ 9 F h 7 4 n G q 3 _ j L 9 6 0 v K j t h 2 R g n 4 q K 5 q z h u E p i z l M m 9 _ 1 G j 2 0 u v B z 6 r 9 z J k 1 g D _ 8 4 w - C _ m q 7 v G w 0 3 j h B 8 0 o 2 I 4 w k k G z g t 3 4 l B 3 u 8 i p G k 5 w u 7 J g z s 1 v F x q t p r E u i z i g C y p 7 n s s I u l j m - 7 g B 6 p 4 p l n M o u r - 1 6 B 6 q q 9 7 l C 8 u - 7 - 7 E t i v - 8 2 H l 7 k y u h B j i p 0 m E o i 2 0 T 1 7 x 2 P p t j 7 3 B t u o 1 4 j B 6 7 8 0 4 3 D 0 v k i u e 9 8 l v p P j 3 z - g l C 2 q 7 p _ p C z z q g v b 1 i - p - E - t t m q a 0 _ 6 k l c 8 8 x r h M h 7 u o g B v q h t P o j 8 s 4 N 6 k g 7 M x y 2 k w H _ m k o z S u k 7 n 7 R x 1 t t x L v h 3 w k b 1 0 _ 0 2 B 0 l n 0 1 H m t 1 r o M 5 m h 9 7 m B o x j p p Z s h 7 x 7 D s l t 3 7 B 2 1 i y 4 Z u h w n 1 M y t i o m 5 C l v _ 8 _ D i w 9 x y f l m 8 9 x m B 2 h u v _ D 2 8 w 9 j D g v l q 5 i B 9 v k y 3 m B l n n w k C 5 i x t 9 R l 1 k _ g L 7 s 0 j h E 0 z o u g B v 1 m 1 h D l z i s r D x y - o 1 B q 5 m w t B k m i 5 x B _ l 6 l M q 5 z k 5 C - 4 j q _ C x 2 x x v D u 3 - v s B w 4 3 v z L t 7 6 8 y R - o q 1 - Q g p 4 h k J 4 - 9 t 7 B r s u k 3 W k _ 9 u R 0 y x 5 _ E _ o l z 4 N o g 0 3 z P 1 r r i o F 4 _ r 3 3 H 7 0 j k 9 j B j h q u x P _ j 8 2 i B n o 4 w v C 3 g n s m K 3 5 p z 4 g B g k 4 6 h U - p s 1 y D m u 0 8 - S o 3 w t 1 C 0 4 t r 9 O n 2 t z l Z 5 h r z k X 0 g r j 0 a 7 m x 8 2 u B 4 - w 2 w E - x l z w I k k s y b p 9 y 8 k I m n l k g C n z r n Z - h j s k j B 3 v p h h E j t l u w M l t r 3 o Q j x v y 3 G q y j j 6 J 2 3 5 v x H 9 q 4 4 g O 8 g 7 4 i B u 0 4 2 g D q 7 1 m l t B 1 p n g v L w x 3 i 2 I k o 1 6 8 D n z 2 9 O 7 i g o g J l w j 3 p M q x 1 p i H 7 s o w 4 F u s 9 z 0 B 6 2 7 i 2 F 6 n x - x D k w p 2 1 J 9 v 5 j u H q i 5 z 4 r B t 4 7 j g B 5 z r g s q B 1 k l x t I s u 8 3 l B l v m 2 j E v z s o l O _ g v 5 s B 8 v n z 2 M 3 - w t j c 9 s z 0 1 D y 0 u u a s 6 h s q C h s r k x N w l j h x G y 2 k l g D 5 7 z m p C y j k q o Q j g n 7 y W o r 6 y 5 F m 0 m 4 8 S j s y y p F l h o q x C 9 g w h p O 8 - u r U g z 2 o 0 B s 1 x v c k 9 _ 4 - E - 3 q p t V 6 4 w q 1 O l x i 8 z C v 5 9 r i D z 3 5 n J _ h x g R 8 t 4 1 r C m p t p - B o m i l e z y 1 m r B 7 i v q G 7 r w 8 b 2 r p 5 G v j i z r C o y k 4 q C z h z m S j t u q 7 B o r k h 5 B _ 0 g 8 m B q z j g V w j m 4 h B 9 9 8 n N 1 p g 0 0 D - t 1 8 5 B s g n j E r r 5 k s E u q o 3 u C q x p 7 X 2 x 7 q _ C 9 v 3 t T p r 0 2 m F 1 q h x N m o o h M 7 h q j v C l q 3 w G 3 s 7 w o B r 7 q i W s x x 5 M 7 7 - w n E - s o n - D o 3 m 7 J x x 3 r f _ 9 3 8 Q y - q 6 n H 7 r 6 i K - j r _ r B 7 l l t I w n n 0 H y 0 v m b k n 4 6 j D 1 y o w E g p t 2 v C _ _ 6 z H l s 0 t k B p j l g F x s g t I l 0 u h _ G 0 l w 0 M u 2 m 0 7 E t s 9 5 D 5 y o 9 c o q y n m C o h v _ F 5 p k 2 s C 7 u _ 5 D u _ q 9 W o h s 1 S p 2 r o L r p z q t E k 4 9 7 I 3 t m i N t 3 v 7 v B k 7 t 5 z F 1 7 5 4 N _ n m m e q i h z w C - 5 2 1 k O s x 0 3 S t v - 1 v B _ s s p z D i _ g _ m C h 9 _ 4 d k 0 - o 3 C 1 l z u 2 B 7 z u r W v r 3 i K 1 w 6 g 5 C 6 i - o n D o 7 8 p G - k 6 l y C u 3 7 5 T 0 u u w R 4 w _ q C _ 3 m 5 J t 0 1 r F h u q o K t j 9 2 W q u 4 0 C 4 q t 0 R v k t j M 5 7 _ i 4 B n t x z H s 2 z 8 R l - 7 r D i 2 g v g B q 8 x - J y m p 3 o C 7 v t m D 9 k q g U j n 7 0 S j i g p g B i r y 4 C 5 k s u E n o 0 9 d p p v l D z j 4 z L n j w 1 H 3 7 w k H 2 u m 7 O g 6 _ p X 6 1 k 4 K 3 6 w p J w 9 0 3 I i z z t O r 3 v 5 r B v x 9 q h B u - q 9 d x 5 j h C i t x n K t u j h V 9 4 r y T - 6 w - O m 0 v _ d 6 1 j r f t s r 3 G - v v _ D q 4 4 j y B 6 8 r 3 E 3 g h k x B o y 9 2 Q 3 i k w Y j 0 g 9 I l 5 2 4 E 1 v k 1 Q p 3 j 7 b 7 s 7 u C k i 6 7 E 5 j w _ E i y 8 q P - 4 p 5 C u y t o E m o 3 j D v 6 9 j I 8 4 j 8 S v _ m q O 5 9 5 - I 9 w 1 6 F 3 o x l K z i 5 5 M y t u x C 6 p 5 q L l r v - O 9 t p h E 4 k q 3 H 5 g 7 x u C p g - n C - x 6 4 Q v s 3 9 D y 8 o a m r t o Z - q w 3 B w 2 7 h C 1 t z o D 4 1 o 6 E - 7 x m R k o o h C n w h i D 3 v 1 z C 8 h 0 p O x u 1 g U m 7 r 5 C w x 2 4 K i 3 0 w J y 7 v 0 D _ p z - G - - w - F _ h u g D q t _ x V _ h _ 7 F x y p 5 b j i q m B 6 z j o K 3 1 k n N u q 0 i C g x 6 - N n 8 3 6 C z 3 l p C u s g k T u v _ j E h 4 3 w u F u 6 g s L 3 s v g C _ v o 5 R 1 o h p T z 9 o v L 8 0 y 1 9 C 1 7 m h O x u v r U 0 7 q l j B h s l h d x n h - O u s 2 7 P 8 q j t I _ j 9 z B _ 5 w u b s 3 1 y D q t j 4 P v 1 4 r G 4 t r 8 H 4 6 h s D v g 3 x S g 4 l 7 E i 6 x p J 6 7 z - K 2 q 5 7 C 9 h h m C m x 3 - H 3 5 4 s G g - y u F p z j t B r p y r J u h 8 o n B - n p u b t n l - E p n 5 9 D p s _ q E 2 0 z 3 F t 0 v j R t 6 v p K 0 8 4 _ C 8 5 l h H 4 i 6 9 E - l x q J h w p x K _ v s l J l x x t f u z v 8 Y 2 9 2 1 N z 3 i i I x m n _ T - 1 r k C 6 2 i 3 H h 7 q 6 G w k _ 3 F m m l u V - k r v G _ 3 j r F x p p w M - 6 s q I u x w m R _ 7 u w Q 7 s m g I i 4 k o K o 1 g w V 1 u q 5 B x 5 h g C x l t g I q h m _ I o s i g K 8 6 2 4 J 1 u - 0 F k s 4 i K k z 9 2 D p z s q W 5 n 2 8 C r 7 3 y D i 1 m 7 C v 5 n u 1 D g j x s C 6 j n 7 k B 0 8 5 3 p C x 7 q p i D n k k _ 6 C p g k k M v 4 v _ u B 9 x 3 3 U 0 s o 7 K 2 - t t h F - i o 4 b s i i k O 2 l i j g C 5 h v q B 2 y w m H q x l y 1 C o g 8 2 Y 7 6 p q K 5 x w 7 w C g - 2 v 4 C i z n i y B 8 v - 2 Y 6 u 7 3 E 2 r 6 3 9 B - g o p m B j t 3 x W k w 5 l D q h 3 6 z F y _ p 6 5 B q 8 x j Y t 3 9 w M 9 p 9 _ H u z y u V 2 5 1 w l B r k - r X 2 p - m - B k j 7 0 5 B y k s 4 K u m 3 t H o i v 3 n M 2 9 n 7 h E w w n u u I m v 5 6 L h 9 m g R 1 i 6 j M - - v s G p z k g w B h m n m M r q 8 k 5 K h 9 1 5 X 6 r 2 _ m B m 2 z x M 6 q q p n D n z g p R p o v 4 o F 8 y w 7 J x 1 y i 5 C x r r 4 v I h w g v v B 9 8 s q m B s j i 0 k I u j r u q B 7 5 j g Q o _ g v l C 6 n w u M p h l u j D j m 5 1 O x _ 8 t i B 3 l z i 7 C 8 o 8 x 4 B q 4 8 z h E y 3 w n Q r z l u 5 F y 1 p n t D - - v o u E 4 8 u g X j i j 4 6 B v u r 5 F h z x u 4 E m 0 l v k E u s v v y D _ p n p l D 6 h z o r I s x n m s B q 4 l h 1 B 6 x l p G y x g m l H o r 0 3 k C v 3 g 1 I 8 h g u f 3 k q 5 f v - q 4 J g l 5 o j C i s n 4 R i z i l b 4 j 0 q t B p _ 4 t O 5 _ t - 7 C 7 s _ 4 h B - 8 1 g 3 K 5 n 6 y 5 B q t g 5 o B v - p r 1 B 7 8 i - v B q y 2 2 k C r j v x l F 4 9 m t h G g o r 6 T n 8 m p 5 H i v 5 s 8 H 5 x r m 9 B k r 0 9 o C _ i j r m D 6 o o n t D h z 3 w h E 2 v 0 8 3 B z k l r g F k x 8 7 r a r y q x u D r n g o w E w 4 3 6 2 D p q - k z J 2 6 l h 5 F l p o 8 a 7 j 2 g 7 B q l o 4 l B n h 2 x x J 4 3 h n 5 D y g 0 q o 2 B o o 0 p - M q m w 4 u V 8 3 9 9 p I n _ 8 u n K z o 8 8 p E _ 7 i 0 9 I 0 q h _ p I 7 u l x 7 Y i x 5 _ n M o - w v q D 1 0 z q 7 7 C n 3 x 4 j E y v p x h C 0 u m 4 k C m w 2 _ h C 0 _ v g v H 5 9 0 - o D _ p i 2 h B 5 z k 2 J 7 s y 3 R i h n p z C r z 0 _ Y h 9 m 9 G 3 0 9 t 2 G y 3 q 4 o B s k j 7 j N y u v 6 0 B 6 1 k l _ C _ 9 t y o B - 3 s 5 r B r 5 h l p B v z h i u I i 9 p q 9 C 3 x l o x B z s p j 2 F n q o s y B - u 0 x k C _ 7 8 5 k C - 5 8 _ v F 7 r s i p G 2 4 x 5 7 F x 2 j t 4 D l s s k i D 0 _ o 0 Z 6 p i v k B r w h z k H q t 9 s k B w 7 _ z x 2 B i 9 h k h E q 8 o k q G 4 i y n 7 D y 7 o g s F l 3 2 j P l 1 2 0 h D x 3 u r 4 B 8 p x m q F h - 0 r 7 B 1 _ k 9 u D y m _ 8 n D v v m o h C 6 z r k N 1 _ n y 0 B z _ g u X v g n r V x 7 m l M t x u 5 6 M - i l p 7 E 5 y s r g U 0 w i m m B _ 2 4 p 4 D l 8 o m l C 4 h t v m D m 2 8 j n H z r n _ v D x g 2 z j I u l m n x B y 9 i 9 8 C u 6 s 6 y B 1 7 h 9 q C i l k 2 i R v 0 h g x S w r 6 h l S - p p 9 0 B r k g h 4 V v 8 4 p n H o 0 m y j C u 1 6 t y B x m g w k E l 6 o g o s B x j 9 2 5 j B y h _ 6 q _ B p 1 i i q D n m r _ j D 7 3 2 8 z I 2 o n 0 s y O 9 l h v 6 V p 6 9 l l X q w - - U 6 2 8 7 j O i m i w l H j 9 6 l l B 3 v u x 8 H t r 5 n q C y n r q n J r q w l m a 4 1 h o h o B q w 0 8 x B 5 2 n 5 b m m g t p O - o 7 1 4 i B k y x q d y u m r l G i u 0 p n B m - i y g B 0 y v 6 5 B w 7 3 w k C v 0 6 p v F 5 1 i u n D l n - l 2 G t g w 9 h B 9 o 7 t r D w 9 r 9 S 4 - o z q P m u q w 9 C k j n 2 j L 9 2 _ _ b q l i n L h t h m 5 B k k 7 6 H 4 4 4 3 u W 7 t _ y K g r 1 t K u t p u s H 0 5 m 3 I l h l 9 s G y o l 5 z B 1 3 r 0 3 B 7 u _ 9 W g r u 9 c 8 1 _ y _ E 2 5 j 2 7 F s 3 7 t P 2 l w v T u t r _ 6 B 1 o q 7 w B 6 1 u 1 W t q 2 w r P 5 z w 9 O y l 7 l o E m w _ 6 m E p q x 6 p D 5 m m i z D h w 3 q S h z 8 6 _ H j t r h 4 F n q x 0 L q i 5 t t G v s h i 8 F 0 j k r r 1 N v l 7 u o D j k r 8 4 D s h _ 0 0 d q i k x 6 J r n i y I j v 6 n 5 S t o 4 h m B z 4 q k V 9 0 s r y Y m k p p O s k q s x T y 6 j 0 o a 5 h i y a 2 n 3 q 2 J w s j z V m h l m 6 B 8 x 8 - 3 G 0 u z o U j m i q 8 D j 9 m i s C z 2 8 z 1 D t 5 k k h B - y 8 w 8 E - v t s o B 3 m 0 0 r C i 4 n 2 j H s p l 1 _ F 2 u 0 i Y p v m v a k g 2 3 p E x 8 3 r k I q q 6 v h T 5 z i k 4 E h 7 4 n p 4 C l l v 1 - z E q h 7 u o H u r x s d u 6 6 5 1 Q l y x j 8 E g t - 1 5 o B 6 r 3 5 q L n 7 9 w z B k m 9 3 l F u i z 7 r S h 9 2 z d 4 7 p 3 n h B y v - j 9 F p l o l Z 0 n 6 2 Z h m 3 o 6 x C 7 _ p y j B t 9 - - t C h 1 t i g E n 5 4 i h K s q s 5 z H n n h 2 y b o w u g y D q m i z 4 B _ 2 k y 0 J j q 7 z w T u y l 5 u M p 5 t 3 z 0 C t q k i 5 3 i B 2 o y n u k B x j 5 g u o U - 4 4 4 8 N _ j 4 y t E q s r 0 o Q y o p z j C i 3 q i X y q 3 a q w n 3 x D y l q 1 z F z t t t x F q h 3 6 o J w 5 z k x I s u i x s N 8 8 s p Q k s 1 k 5 H m 5 l l h G h n 2 3 v B 7 i z 9 m G j g o 6 i B 0 w k v z L y q s g a - k h p 1 C v q i g n G h k 6 t 0 F u 4 - 5 t B t q g l m B n n 0 k 2 B _ r o u z B s 2 n w d 5 i j p M 2 o 6 9 n S 0 7 3 s 8 0 E 2 7 m 8 w w B 7 z k i q F l v h q 8 L m - j t z 5 C 9 1 7 g 0 t C z 6 8 q T 8 v 7 v 2 F 5 t x m 6 B _ t l 4 t O 6 o m p w B 3 x 5 3 - C t 9 h o 9 C 2 n _ 2 t E s j v y l D 7 3 6 o x B j j _ x i I j - _ 0 5 H u 6 5 9 h E 6 8 o h Z n q y h i C x 9 l 8 r D y k 6 o z F _ 6 9 v u D y x r 3 q G 1 r 1 u 0 B z v m l e g p 2 z 3 B 3 o h q Q 3 6 w 6 u I x 5 h z n B 9 j 6 6 r B w 4 8 8 w G q g 4 n o E x o 6 6 v B - 8 m m 8 C 5 k s 0 x D 7 8 1 0 8 l B 1 y h 7 1 C w m n t q B 0 m j 2 u B n h q s j D t s i 5 l C v s m w 6 M u 6 z r b - 1 g 3 7 G j - r - P _ y k s h U u i m 9 n E t s z t 3 B - s z o o B i j - j Q t n x k n B y 2 t z 3 E w n - j _ E 4 8 _ y q C 0 5 i z s B l u z - s R k 4 5 6 l D 2 7 p 8 b g t u s h O o 0 t _ 4 F n _ t u U x v q s z M n 7 z x m H 2 w x 0 z I l 8 n 8 m C q y y 6 2 O 1 g w m z C 7 l 2 5 s E y 5 y 9 z B r 4 s 2 e 8 x 6 q p N 0 5 7 2 - B o - n 3 r N p n y h u F 3 x z 3 _ F n 8 _ - W o m - 3 h C 7 q 1 g i F z x g w l B v 1 8 s t H v 0 w j 3 C q 5 j w s B x t j l x G x 4 h w Y v 8 h x O 5 1 2 s a q o w x X 0 s w - w B o l i x i M 4 7 w 1 q F g l 8 y _ H 3 n n u s L x x i s U v v p w m C q _ y i q B s r 2 y u L 3 o - - Z i v m z m K s g o y j L 3 0 l 3 g B 2 l m k - H o 5 - _ L 6 0 o u 1 Q x y - _ x E k z m g s D 7 u x h 3 B l 5 i x 8 H 7 r h 9 R u y 2 v v D 7 p n 1 o L m x 0 i 3 D r l 1 6 t F _ v y q 3 M v o p s 0 E 6 o r 9 q B o k 9 r O z z 2 t m C g j i - 3 B 8 u o _ j G 3 q u o n J 1 z y v c - 3 0 v 9 B y _ 5 y m H m 1 k 7 q B h l 1 z u J 9 1 5 x 2 F z x p 9 o Q m - w z _ B z 6 i x T 4 3 o w 3 C _ h o 1 6 H n v 9 x Q v 6 v x 4 D 9 j v 3 T t r t s n F i n g u 5 C 8 _ 7 l _ D v w 1 4 j P 8 u h 2 y E i i m 2 R 8 n g 5 n J m t 2 y z K h u 7 p j C g 1 7 i T w i 9 i Z i j k u x F q 2 y q m H l h 7 W g v 1 v 5 D w 5 u p O 6 p s 0 7 G p _ 7 h m H 5 v p t W w 6 _ 6 g B u v 9 s v B 5 0 g 5 Z 6 1 l 8 Q z l g 1 g C i 0 8 2 e 1 t i s t D 0 _ 6 7 o D 2 3 u - p B 5 l v t s B 8 8 z p g B i 6 y z 5 L 5 s - g K g 6 7 s W 5 v p u r J g y 1 o 4 F o u j n 1 D s v x _ W 6 n q 9 T 9 x q s 2 F p y 1 8 _ B 4 2 4 6 v C i 4 7 w u F 5 u 8 m 1 B s k 3 3 j C p 7 3 5 0 G w 9 p l 2 E p 5 7 7 5 I x 6 x h 2 B - 4 8 g q B o q x z c s 9 3 3 0 C w r 7 k b k t s 0 k G u 7 z 1 4 L 8 9 - s 6 B g 3 t k x G o 2 7 x g B i 5 1 r w G u 1 _ l y F q h z 2 t K 9 j p 0 h S 4 r h g H _ g u p x a 5 5 _ x N 3 m y v m D 5 z 6 g T - r w 8 6 B w y j y y C m n x r M h n n v - E n y h y _ c i s 1 6 9 B h m q k M t u - 0 - G v _ t n P j n s t p F m i - 6 n I m m 2 k g C 4 y 4 8 B x 4 p t 9 B 8 - n s - C 1 k y 9 q K 0 0 n k 7 C 7 8 q w u B 2 9 y g w D q w o 1 t C 7 m k g T 0 3 q r m L 6 q 6 o r B - - m q z F o 6 7 0 s D w j i i k S - x _ p j C w _ 0 l R y 2 r o C k 3 y 8 H w y q l e k _ _ 1 l S p s 8 7 j B 4 5 1 6 7 C 9 x 7 y v G 3 z q n 7 C 3 h v w 2 B r h 6 2 y B h v 1 0 s H 7 s 1 i i F h j g 1 k J p t v _ l B _ z 5 k j C t u s o r B h i 9 m v J z h n 4 S u 7 h 4 i E 8 6 2 r - C v k 4 4 R k g v n - D 4 0 6 5 S 9 - 6 2 0 C p 4 9 2 u B l i r g C 5 x 8 q j B l s v 0 c o v i g L q i 5 x h D 6 y i w y G s 6 z 1 7 G - i 9 w x K s q 4 k N s n k q i F i 4 3 r U 6 v u m i D 2 4 x 1 8 B u s l v T j v 6 h - K u 7 j j 9 E t 8 j k 2 E y _ l o q C 7 5 4 8 U n j - m u C g - t - 5 B x p t w o J j q t w u D 1 w r p n E q s t i q G j o o 6 6 C 1 i 3 q v D q 4 t j 4 D h u o r 6 C 0 _ k _ V m g r _ v P o 0 x z J o 2 s _ 6 K 7 0 h t m E - 4 6 4 1 C x n w r S k 7 v u 9 H p _ 3 0 2 B s 6 h 0 6 H 0 4 n u a p 9 q r V s p l p 2 B z h p s w F n 0 i t 6 B r m 7 2 n D x 2 4 8 w C 7 - 4 n 0 C 8 h j 4 a t t z 4 n B _ g j 1 3 K n y j s 4 D g p q g k F - h p r R z y u 3 q E n 1 0 r X 1 0 m 5 9 a 4 o 5 t 1 J i t v t 4 B 1 o 4 2 k J 7 n 8 8 i M - y z p x B w t 1 t i H s 2 m 0 h N 4 - x 7 c k l r r n G 7 k 9 0 v B j t h g y C g 4 6 w 7 D 7 y 9 7 2 e _ 3 9 3 j D u p o k Y 6 _ y 4 y D r t n 9 n B n g h s p E w r i 1 g E p - 5 _ 0 I 9 u t 0 8 J 4 r k y X 5 x 2 1 e 6 1 o o s B 0 4 x v 5 C k 9 j u 6 B 6 0 1 9 h B r 6 - j q C 7 u s q e s 6 7 i l B y x x y j D g z 6 p s J y j 7 y K x q i v h F 1 j - n - B x v 8 w W 3 n q y G 0 h i 0 q G n n l u Z y _ u k J j 8 q v Y 1 s t 5 w D s u 9 2 O q h j 3 S w 0 o q l B k w 9 4 w B p 8 8 h h B 3 4 k 2 J s i t 8 N l - j h r B _ p w w g D k l p s a m 8 k 2 L v 9 n n i C v y m - 6 B _ z 9 h p C 7 n g n q D h o m 3 v N 6 7 o r o B o l g 7 K - 3 t n h B g _ z o x C 7 u p k j B h 0 6 j L o g j 8 N 6 2 z k O - 7 6 w 4 P 6 2 l v o B x l u 3 x D i q - 0 3 C g 7 0 4 o B 6 v j t Q g u l s k F w k x 7 s F z j p r y N 2 z 5 j Q 9 0 i y m B x 0 m p V u q r _ p D i q k 8 l B k 0 v 3 X 9 8 5 7 7 F 3 4 z 9 0 M t o 4 p P m s 0 k p F q r o t R q k 6 _ g I j 7 g q K _ k w h 6 D l w t t 6 B h o r 9 J 0 2 y k l B g 9 8 2 j I _ s 7 i _ C p s 3 - o C j g z n h C 8 h 0 9 4 B 1 v v 2 l H m t 2 q 8 D h 9 _ k s E - i n 3 s B y 2 1 m z G 8 1 - j J q 4 _ n j B h 5 u j 2 B t t s p - B 7 m 4 4 v E y 4 x 5 l C w g g q E h _ h h F 8 6 4 4 5 E 3 s n _ Z o - r w z C x i 8 k Y t g h j g J 7 u 6 h R 0 l p 7 n B 1 h i v l B h n u u 0 K 4 s 0 _ L 1 3 u n 1 I w 8 r p q B j _ u 6 z D j u j 5 4 B 7 s t w I y 9 n 2 i G 1 n z 0 l B v n 2 w i B m n _ 3 r D j v r l l K h 4 _ 1 a n 5 y k R j t k 8 6 H 9 n l y k B y r 4 s o C g 8 u y w C t z u _ o I 7 5 i i I 8 v n 3 p C j u q 8 h D q s x 6 - B t i o 1 p C q s k w k D s z t p x J z m 1 u J 0 h o g n C y w 7 9 l B i - o q W n x 5 j n F x x 2 z T 3 h r 3 U u 6 v q t D p 9 i 0 P 7 r 6 o y B y g m - 4 B t i w 3 7 J m r g i h B r i w - q C l v 8 6 j C 2 l p v v D w s 6 k I v n t z u L 0 y m 9 p B 8 7 n 9 v C 4 o h - L q 7 w h Y k w h - G i n v z 9 N p h p q U t s 9 p j C z 6 1 s o G 9 u - v l D g 1 0 t 0 E q l t 7 r D g h x 5 4 C g g w u o B p 2 x 6 s B p 8 y 4 w B p n 0 o _ B k q m l h C x 3 5 4 L x w y 1 l B - x x t S s 2 l 8 Y z g v 1 l H k m y 9 7 B 8 x h v h C v 0 2 k F y 6 i i R 1 o v u 3 C z l g 8 5 E z _ 8 n T o 4 p o K m p t x T 8 t s 4 9 C h 4 n g G 3 h 4 w d 2 q _ 8 z J k 4 _ s 3 B 0 l - 9 6 C z u z z e k 2 3 _ t B 9 5 3 5 k C 2 - z 6 7 D i z t u h c q z w y _ C 0 3 9 2 v B 4 g 9 3 0 E 4 o 7 q u B p j q _ Z 6 3 x v S j 3 v 0 V 4 q w g O j x l o - D 7 6 i u y C y 5 q j i E s - 5 r K l 0 h 6 o E u - y r C w 0 0 q k B k 9 i u k B 5 4 0 l 8 C 1 q w w x F 8 m v 2 N 1 1 r 8 G 9 x h 8 R 6 1 8 y p I 4 j g 2 i C z m o - r G w s i 7 t P r 9 6 q 6 B w j m 6 6 G 0 v x 2 _ B k k 0 q s H k y t q 0 D y n r 1 y E t q m 4 o B 7 v 0 x i B 6 o 1 7 t F _ 1 v l q E 8 j h o o B l 2 w i 2 O 2 6 8 r q J n s 7 w h B j i x p n E t - n 2 I m w g w 0 J k j w u u C m j o v O l 1 i x w B y g 8 y C _ s j s u E 4 z u p H _ q t _ B u 5 w q o D 3 x g u p B r 0 0 y 3 B 0 v k _ N n i 3 z 1 B q u 7 4 G _ q x t v E v 8 4 6 h B 2 7 z w Y t g z 1 l C 3 s w j 3 B i s - 7 L g x p v N - h p 2 U k q w h 4 B h i x g I s i 7 3 - F l h r - i C l k k 3 e - 9 m 1 V o m j 7 y a 5 s 1 s e w l s u q B t n m j u F 2 4 o u v B 3 l q 1 d h k l w f x 0 8 5 l E 4 q i 7 I g z p 4 z P r 5 r 1 m B 7 m l - _ B t p 9 l q C o i q 7 l L q j h 9 b 4 2 5 w o F 0 u s 6 h B 6 2 s 5 H t 1 q h u J x q 7 m 5 I 6 7 t - 9 J r 6 _ g W n w w t m C 4 r h t x B i u 8 h a z 1 q - d o 1 5 r 1 E 6 _ 5 m h B w 2 w i t B z n v s 2 B p n 6 s y B 0 2 4 o o G o _ v 7 J 3 2 p 1 Q o - v o m C 3 7 l p M y 5 0 i j B _ q 3 k q F g - q n q E 9 t r 8 p B 6 t k v V 0 2 r y Z 7 k g 0 l M 3 7 1 y y I 5 v l l F r o k n 9 J r m 9 9 M o 4 w 3 n B w x z w H 1 p w 2 l B i l 5 k b 3 h x 7 v B 3 w q 7 8 K i n 8 x 0 F j 3 l 8 1 s B - u - t y C 3 8 1 r h C _ r 8 5 3 B 5 o j z g L n o k g w C 6 g u y y H r 5 5 1 u C 5 v 0 k s C 9 4 m w c 7 - m l i B z h g x r D w s t - h E h i x v w B 9 _ 6 t G i s z s Z 7 7 h x V o j m 9 6 D k _ 7 p m C 0 9 7 j x G 6 2 0 5 w E n p n l 4 B t _ u i H o q 3 h G 9 o 8 h l B s 8 n x n J x k 1 h 6 B 6 4 3 1 u B g k i i O u x y 8 5 C 3 - k r q F 6 6 n h k F p z s z 2 F h m q - O 1 r 7 0 U k n 4 n e 1 5 9 3 g C 6 i u _ 2 B 3 w _ 0 m C _ - p 3 i B q - m j J g _ 9 m y B 4 x 3 z 2 G j m v 2 I m 1 y k _ C 1 n o 0 a 4 q k q y C 8 9 0 t Z v t 9 g z B g 6 g 6 s B m j - i T s z v x O z 1 1 j 4 C x 6 q 0 y E 2 t r k e - 8 y k 6 C h 3 w g h E v n y y W z r x 8 z B u i - q _ D g i r o U 9 i n r t E j z w l l F t 2 3 4 U q 3 s y 3 H 0 0 5 2 Y 8 2 s q N g n 7 y U g 1 5 n l Z o 2 0 2 c j u 0 y z B 9 9 l 4 7 H u g s r M x - w t k B g t q _ o B w 7 h n s C x 4 i o 1 B 2 8 o _ v K 6 5 y 7 x C 4 k y 0 k D s k y x u C w s i 1 g M j k 9 r l E q w 3 r h L w s 9 p - R u 4 7 2 w B i g 5 p b 8 i t 1 g E g x v z 3 E 3 5 i t x P 9 8 v r j K i 6 9 w b 3 x r k f u 3 q l X 6 1 r w j C 5 9 2 i k C i 7 z w l I 9 _ s q m B 6 j 7 u y B - 1 s 8 W 4 u x l B 0 3 0 j r B s v j v o D - o z n h F m p j x 5 s D 0 k m u 1 E r k p u h K r 5 g t j B v - 0 4 x B 1 x j q X x 4 2 w r C 7 8 1 - 6 D y 2 v 4 h B k l 9 4 3 B i l 5 w v B x o k _ d v z g t j F o 8 6 w - B t r _ y y C m 5 i 2 j B o w u q t I z 0 u 2 j B 8 5 g j b x 4 6 r J 4 r y - l C 3 w 8 9 v D 5 3 8 u - B t _ 7 x u B 3 u r k n G j o x 0 a x 1 _ 1 t B 2 v j o n D l 0 n m e 8 y 7 o n C l _ w t 8 B 3 _ i k 4 B 7 2 u g h F t h g 6 U y 6 p 0 P u t r 3 p B 7 v - 2 P 2 n v n l N v z 5 p s I h 2 v l i C w x m i - B - 2 v g c 4 i h 1 y C 1 k q r z C q h - p Z y w j z s B x q h 2 l E t v 4 h w J j m t 5 y D u j k g y C 2 r 6 - 5 L - i 6 3 g D _ z k y q G 5 4 o k x B h g i j 1 C 0 1 i 0 W l i - g i B m 9 t 1 3 B 8 6 1 u j H q q 7 r M q v 0 k z C v 3 6 u g B 2 2 j 2 s X p _ z _ F g 9 w 4 v G v 9 z u K q t - 9 7 D j 5 u z G w 9 h i Q 6 x x _ z C u l q u s D 2 m z k g G 2 v x k H s z p 0 g B x _ 1 2 Y g x 8 x U t o - 6 r C 0 z 6 n k C u 5 h _ v B 4 g 9 i q B 0 t s u v G 7 k 9 l 2 C i l _ 6 U v s p i X g - h l z L j 4 q p a z o 0 - 0 I 1 7 w k i C 1 p o m d w 8 k q l B v l 8 3 8 G 7 s j q E o l 3 m q B w 9 p 4 1 E o r v g X p 6 z - y D w j _ g m C t w 9 k Y v s i j p B 6 g s 0 a s m o 4 e g h _ 1 j B n r w 8 R k 6 s 7 l B 3 v l _ L g w p l m B s r j 7 2 C u 4 9 p K o r x o 5 B 8 2 r m 3 B m j m k l I 3 1 q z F 3 t x _ P _ - u q t B s 4 z 8 I 6 2 4 o E 0 x o w 7 B 6 2 k i x Q _ z 5 q U q h 5 _ n D _ p s - W m s 4 2 d u n 5 4 o C u w z t v Q y n n 9 j C x 1 i h 2 N 9 h u 8 q B l 0 2 z f q 2 _ h z D 9 s _ r n w d m r 6 - k r I u - x 0 2 j I v 8 8 8 2 0 B _ 2 q w 3 M y x q 9 n H w 6 x 9 0 d j 9 o x g v B z j y q S n 3 o x 1 P g m 6 h 4 B 9 0 m m M & l t ; / r i n g & g t ; & l t ; / r p o l y g o n s & g t ; & l t ; r p o l y g o n s & g t ; & l t ; i d & g t ; - 2 1 4 7 4 7 5 3 3 5 & l t ; / i d & g t ; & l t ; r i n g & g t ; y 0 z i 3 l 8 i 3 E m y 2 - Q t - 5 _ 9 B - p j y g C 9 7 - 7 s B & l t ; / r i n g & g t ; & l t ; / r p o l y g o n s & g t ; & l t ; r p o l y g o n s & g t ; & l t ; i d & g t ; - 2 1 4 7 4 7 5 3 3 4 & l t ; / i d & g t ; & l t ; r i n g & g t ; z j o h x p h x - H g 0 n H p k j D 7 u J 9 s n J y l i O 8 k 3 F 7 t l e i o z B 6 - E k 1 0 F u 0 l I x m C j 7 x B y l V h 4 p I w 8 D t v d k 3 v C u w 2 N n 7 w D w 5 g B n o 4 P p h g J x - E p q - B u k H 5 2 M x i i F n 5 P q v K k v F h u y B 7 m q E p j M 3 i 3 B k o l v B i p 7 M & l t ; / r i n g & g t ; & l t ; / r p o l y g o n s & g t ; & l t ; r p o l y g o n s & g t ; & l t ; i d & g t ; - 2 1 4 7 4 7 5 3 3 3 & l t ; / i d & g t ; & l t ; r i n g & g t ; _ 0 l z _ y k 3 0 I 1 u B p I u G h D 3 m B q w B 3 G 6 F t M 5 Y 2 R & l t ; / r i n g & g t ; & l t ; / r p o l y g o n s & g t ; & l t ; r p o l y g o n s & g t ; & l t ; i d & g t ; - 2 1 4 7 4 7 5 3 3 2 & l t ; / i d & g t ; & l t ; r i n g & g t ; 3 k _ u 5 s u 2 0 I 6 7 C 7 u B w E - B p O j D t H s Y t E y D o o B 2 F x G p G 7 D & l t ; / r i n g & g t ; & l t ; / r p o l y g o n s & g t ; & l t ; r p o l y g o n s & g t ; & l t ; i d & g t ; - 2 1 4 7 4 7 5 3 3 1 & l t ; / i d & g t ; & l t ; r i n g & g t ; o s t m u x 5 3 0 I 8 M z F 2 E z H r p E 0 P i U q c q L _ B r B m F w H 8 E 0 Q h J _ C 5 3 D & l t ; / r i n g & g t ; & l t ; / r p o l y g o n s & g t ; & l t ; r p o l y g o n s & g t ; & l t ; i d & g t ; - 2 1 4 7 4 7 5 3 3 0 & l t ; / i d & g t ; & l t ; r i n g & g t ; m z x s h m 0 0 0 I p o x e p 5 m B w 0 2 B 1 v C k w m B 4 9 3 H 1 8 n B 9 n _ I 8 g 4 B 2 - C q 1 r B 2 j b 6 6 j B v 8 K s 7 b r 8 P u g 5 B & l t ; / r i n g & g t ; & l t ; / r p o l y g o n s & g t ; & l t ; r p o l y g o n s & g t ; & l t ; i d & g t ; - 2 1 4 7 4 7 5 3 2 9 & l t ; / i d & g t ; & l t ; r i n g & g t ; g 4 v n 5 m s - 0 I u J 4 J p F q G h D n b 9 N p K x r B x E n E n G o W y R k b & l t ; / r i n g & g t ; & l t ; / r p o l y g o n s & g t ; & l t ; r p o l y g o n s & g t ; & l t ; i d & g t ; - 2 1 4 7 4 7 5 3 2 8 & l t ; / i d & g t ; & l t ; r i n g & g t ; 5 6 7 g t k g 9 0 I u r B z F 7 F 5 K g E - E 8 L 5 g B l b - x B j N g C k D l o C x - B 6 z B & l t ; / r i n g & g t ; & l t ; / r p o l y g o n s & g t ; & l t ; r p o l y g o n s & g t ; & l t ; i d & g t ; - 2 1 4 7 4 7 5 3 2 7 & l t ; / i d & g t ; & l t ; r i n g & g t ; t z u 6 9 i 3 4 0 I q 3 i 8 C t v z D l 4 q n B 5 p q B 2 y g J 3 w r f 3 5 v M t 9 k C o 1 1 S z j l B & l t ; / r i n g & g t ; & l t ; / r p o l y g o n s & g t ; & l t ; r p o l y g o n s & g t ; & l t ; i d & g t ; - 2 1 4 7 4 7 5 3 2 6 & l t ; / i d & g t ; & l t ; r i n g & g t ; y x 4 z k 7 s i 1 I s J v X m 5 B z F 0 E u C u E y E s C l S y Y w 1 B 4 O 1 J - G o L 2 F 2 B h E l C 5 D & l t ; / r i n g & g t ; & l t ; / r p o l y g o n s & g t ; & l t ; r p o l y g o n s & g t ; & l t ; i d & g t ; - 2 1 4 7 4 7 5 3 2 5 & l t ; / i d & g t ; & l t ; r i n g & g t ; o i 8 6 _ s 6 r t I t D h - J u z O 3 h D 5 h D 7 i B s C o C - E 1 Q t f 7 r B x l W u h E s h D g C r C - D j C & l t ; / r i n g & g t ; & l t ; / r p o l y g o n s & g t ; & l t ; r p o l y g o n s & g t ; & l t ; i d & g t ; - 2 1 4 7 4 7 5 3 2 4 & l t ; / i d & g t ; & l t ; r i n g & g t ; 0 n 4 w t u r 6 t I m f s m D m R x I 6 e 5 K 7 R i 9 B z p C 3 y C t a 8 H p C y 0 B h o C l w C & l t ; / r i n g & g t ; & l t ; / r p o l y g o n s & g t ; & l t ; r p o l y g o n s & g t ; & l t ; i d & g t ; - 2 1 4 7 4 7 5 3 2 3 & l t ; / i d & g t ; & l t ; r i n g & g t ; u 9 t 4 8 i q j 1 I w C 1 F 4 C m J x D 4 C 1 H 6 P 9 C o c k L l h C z C 1 C v Q - D 7 D h G - K t X o o D & l t ; / r i n g & g t ; & l t ; / r p o l y g o n s & g t ; & l t ; r p o l y g o n s & g t ; & l t ; i d & g t ; - 2 1 4 7 4 7 5 3 2 2 & l t ; / i d & g t ; & l t ; r i n g & g t ; 7 i g z r 2 r i 1 I h L v X 5 D 5 B k N p F j S 8 I 8 d m - B g U 4 I o c 5 G 2 D 0 H m t B 8 7 B h U 8 E 1 I & l t ; / r i n g & g t ; & l t ; / r p o l y g o n s & g t ; & l t ; r p o l y g o n s & g t ; & l t ; i d & g t ; - 2 1 4 7 4 7 5 3 2 1 & l t ; / i d & g t ; & l t ; r i n g & g t ; y o k q m p x h z I w C v D 9 H t D m N p F - R u - B 1 R - V k I 1 E 0 H 2 D p G l C w y D & l t ; / r i n g & g t ; & l t ; / r p o l y g o n s & g t ; & l t ; r p o l y g o n s & g t ; & l t ; i d & g t ; - 2 1 4 7 4 7 5 3 2 0 & l t ; / i d & g t ; & l t ; r i n g & g t ; _ m y z 7 4 n 0 z I w m G m r B m x R w y I 7 O x D h C l D h D z 9 D l D h F o w B 1 R t E 0 D r C _ O w 3 P i 7 H 0 F o D p G h G & l t ; / r i n g & g t ; & l t ; / r p o l y g o n s & g t ; & l t ; r p o l y g o n s & g t ; & l t ; i d & g t ; - 2 1 4 7 4 7 5 3 1 9 & l t ; / i d & g t ; & l t ; r i n g & g t ; 9 n 1 i 5 t l z z I 3 3 E n I 5 F i J 2 j B o n L n r B 6 S - Q y D t G l G 8 3 M & l t ; / r i n g & g t ; & l t ; / r p o l y g o n s & g t ; & l t ; r p o l y g o n s & g t ; & l t ; i d & g t ; - 2 1 4 7 4 7 5 3 1 8 & l t ; / i d & g t ; & l t ; r i n g & g t ; j 9 _ _ k w j z z I y J 6 y B 7 X 4 r B g H 1 H m C j W x r C s F 6 4 E 8 1 B 9 G o F w H z P 1 S z P _ R i W & l t ; / r i n g & g t ; & l t ; / r p o l y g o n s & g t ; & l t ; r p o l y g o n s & g t ; & l t ; i d & g t ; - 2 1 4 7 4 7 5 3 1 7 & l t ; / i d & g t ; & l t ; r i n g & g t ; x x 1 z h r 3 2 z I 7 9 1 S s x C j 4 e n 8 u B o 9 C x u V z 2 J t k E w t J q y 7 K m - 4 C 3 p F w 8 Y i r J u _ K & l t ; / r i n g & g t ; & l t ; / r p o l y g o n s & g t ; & l t ; r p o l y g o n s & g t ; & l t ; i d & g t ; - 2 1 4 7 4 7 5 3 1 6 & l t ; / i d & g t ; & l t ; r i n g & g t ; - j - 4 o h v t t I 0 J 9 c 4 E o G k C 4 B 2 o B g C p C n C _ C & l t ; / r i n g & g t ; & l t ; / r p o l y g o n s & g t ; & l t ; r p o l y g o n s & g t ; & l t ; i d & g t ; - 2 1 4 7 4 7 5 3 1 5 & l t ; / i d & g t ; & l t ; r i n g & g t ; x m k _ w g o 5 t I - H y C 2 l B q s B o r C - _ B x p I 5 g v B t 1 c 3 K h D 3 R 1 6 D z C h i C w _ B w 0 D u u s F r 9 L p o C o K & l t ; / r i n g & g t ; & l t ; / r p o l y g o n s & g t ; & l t ; r p o l y g o n s & g t ; & l t ; i d & g t ; - 2 1 4 7 4 7 5 3 1 4 & l t ; / i d & g t ; & l t ; r i n g & g t ; 3 n o y s - 6 5 t I 4 G 4 J - 5 E s 0 o B 7 n Q 9 w P k 9 L r z L r q E - o D p t B 5 o E _ n B k 2 B 3 C 2 B i F 5 w B 6 g B n e z 6 C s 8 B l s - B _ 6 O q u E o i E 0 D t C h E u s C z m b _ R h G & l t ; / r i n g & g t ; & l t ; / r p o l y g o n s & g t ; & l t ; r p o l y g o n s & g t ; & l t ; i d & g t ; - 2 1 4 7 4 7 5 3 1 3 & l t ; / i d & g t ; & l t ; r i n g & g t ; h 9 3 6 4 p w 6 t I v F y E 3 D o G h z D p x L o 7 L p x L r 3 O q D 2 F o D n G u x L l n m B w 3 O j 7 E r F & l t ; / r i n g & g t ; & l t ; / r p o l y g o n s & g t ; & l t ; r p o l y g o n s & g t ; & l t ; i d & g t ; - 2 1 4 7 4 7 5 3 1 2 & l t ; / i d & g t ; & l t ; r i n g & g t ; 1 _ r g s v w i 1 I q E - S g H 1 H 8 D - x B 5 G 6 F p G _ C y R & l t ; / r i n g & g t ; & l t ; / r p o l y g o n s & g t ; & l t ; r p o l y g o n s & g t ; & l t ; i d & g t ; - 2 1 4 7 4 7 5 3 1 1 & l t ; / i d & g t ; & l t ; r i n g & g t ; 4 4 7 y _ l r t t I t D x D i n D 0 M y x B l n B 8 I 7 E 2 O _ O 3 E i D l e - j B 9 q B s P h E j G & l t ; / r i n g & g t ; & l t ; / r p o l y g o n s & g t ; & l t ; r p o l y g o n s & g t ; & l t ; i d & g t ; - 2 1 4 7 4 7 5 3 1 0 & l t ; / i d & g t ; & l t ; r i n g & g t ; 0 r q n 6 v 9 s t I r D p I 5 i B s R 2 u D _ I 0 I i I u D 1 C 2 B h E g k C r Q 4 L k F 8 C & l t ; / r i n g & g t ; & l t ; / r p o l y g o n s & g t ; & l t ; r p o l y g o n s & g t ; & l t ; i d & g t ; - 2 1 4 7 4 7 5 3 0 9 & l t ; / i d & g t ; & l t ; r i n g & g t ; y j p p s l v s t I j I 5 o B 4 E x H t B x C h s B r B k D g D u B & l t ; / r i n g & g t ; & l t ; / r p o l y g o n s & g t ; & l t ; r p o l y g o n s & g t ; & l t ; i d & g t ; - 2 1 4 7 4 7 5 3 0 8 & l t ; / i d & g t ; & l t ; r i n g & g t ; o z 1 o 2 0 6 - 0 I r D 2 J t D 0 Z l I g H 1 B g E 3 7 B n b x B w M w C w x E 9 n B - h B u E 9 B 4 C l D _ D 7 9 D - a p 5 K m X 1 N _ w G 2 d 5 N v C w D g C r C n C j G - G t E y D t C n G 4 m B t j B 4 m B 4 N g S 6 g B u g B y m B y G & l t ; / r i n g & g t ; & l t ; / r p o l y g o n s & g t ; & l t ; r p o l y g o n s & g t ; & l t ; i d & g t ; - 2 1 4 7 4 7 5 3 0 7 & l t ; / i d & g t ; & l t ; r i n g & g t ; 2 l 4 w v _ u x t I q f t i B u m D t m C j p B g r B - o B r - M 0 s F v 4 L s s B s C o G i o C 0 P g I y j L m i B 7 G _ B w I 1 M t N x E m L 3 7 C 7 G g C k D s 9 F y t B 4 W 2 D j R n m D r - E _ X g C 1 q B l k D 6 g B 0 N & l t ; / r i n g & g t ; & l t ; / r p o l y g o n s & g t ; & l t ; r p o l y g o n s & g t ; & l t ; i d & g t ; - 2 1 4 7 4 7 5 3 0 6 & l t ; / i d & g t ; & l t ; r i n g & g t ; 8 j m g m 6 6 w t I y G i l B t u C p v B z 2 B s - N 4 E i E 2 P w P 3 Q o o B v g M 1 q C 7 6 B g c p C _ m B 4 N & l t ; / r i n g & g t ; & l t ; / r p o l y g o n s & g t ; & l t ; r p o l y g o n s & g t ; & l t ; i d & g t ; - 2 1 4 7 4 7 5 3 0 5 & l t ; / i d & g t ; & l t ; r i n g & g t ; o w g q s x q 6 t I 9 n B j r D _ r B 0 a 1 T n S 8 Y _ L 2 t M p y C 6 l C h H q S y s C 8 3 I o _ C & l t ; / r i n g & g t ; & l t ; / r p o l y g o n s & g t ; & l t ; r p o l y g o n s & g t ; & l t ; i d & g t ; - 2 1 4 7 4 7 5 3 0 4 & l t ; / i d & g t ; & l t ; r i n g & g t ; n 9 u _ n n 5 4 t I g f 2 G v D 3 F 9 K 7 y e o h S - z c 1 z D i Q - E 7 C 7 G n E y 2 E t q B 2 0 B 5 8 E k p I 5 x B k n C - o K r B m D i D l M _ r C m _ C & l t ; / r i n g & g t ; & l t ; / r p o l y g o n s & g t ; & l t ; r p o l y g o n s & g t ; & l t ; i d & g t ; - 2 1 4 7 4 7 5 3 0 3 & l t ; / i d & g t ; & l t ; r i n g & g t ; w 4 y 3 0 _ _ w - H s E z o B 2 E z H j 5 r D 5 E 5 r B 3 E y H u r x D & l t ; / r i n g & g t ; & l t ; / r p o l y g o n s & g t ; & l t ; r p o l y g o n s & g t ; & l t ; i d & g t ; - 2 1 4 7 4 7 5 3 0 2 & l t ; / i d & g t ; & l t ; r i n g & g t ; 7 o 7 m x 6 z i - H _ l E l o B q f i m D 1 F 3 D j F k G 3 0 C l K 4 q X 5 G 3 C k D n 4 B 1 w B i W & l t ; / r i n g & g t ; & l t ; / r p o l y g o n s & g t ; & l t ; r p o l y g o n s & g t ; & l t ; i d & g t ; - 2 1 4 7 4 7 5 3 0 1 & l t ; / i d & g t ; & l t ; r i n g & g t ; t 1 i 5 4 m z i - H 9 2 C m f u E g H 4 C k E g J _ T r g B 7 Z t q C 0 D r C - D x P & l t ; / r i n g & g t ; & l t ; / r p o l y g o n s & g t ; & l t ; r p o l y g o n s & g t ; & l t ; i d & g t ; - 2 1 4 7 4 7 5 3 0 0 & l t ; / i d & g t ; & l t ; r i n g & g t ; z k r k - r 1 4 h I j u C 3 X o R l S - E v C n a l V i P 0 D r G 8 E & l t ; / r i n g & g t ; & l t ; / r p o l y g o n s & g t ; & l t ; r p o l y g o n s & g t ; & l t ; i d & g t ; - 2 1 4 7 4 7 5 2 9 9 & l t ; / i d & g t ; & l t ; r i n g & g t ; 3 q 0 0 p u 0 i - H 1 h R o t _ E 8 g S 8 u 5 R x 1 z B s 4 k D & l t ; / r i n g & g t ; & l t ; / r p o l y g o n s & g t ; & l t ; r p o l y g o n s & g t ; & l t ; i d & g t ; - 2 1 4 7 4 7 5 2 9 8 & l t ; / i d & g t ; & l t ; r i n g & g t ; p s s p p 4 7 y o I h z P n 4 4 F k j y G - 6 j 4 B x o f 6 9 t D s 2 w M p n 7 W & l t ; / r i n g & g t ; & l t ; / r p o l y g o n s & g t ; & l t ; r p o l y g o n s & g t ; & l t ; i d & g t ; - 2 1 4 7 4 7 5 2 9 7 & l t ; / i d & g t ; & l t ; r i n g & g t ; 6 i 3 h 2 q g l p I 1 S 5 O l I k R h C q C h F 7 C 3 p C v 0 C 6 B w D n E n G 9 u E & l t ; / r i n g & g t ; & l t ; / r p o l y g o n s & g t ; & l t ; r p o l y g o n s & g t ; & l t ; i d & g t ; - 2 1 4 7 4 7 5 2 9 6 & l t ; / i d & g t ; & l t ; r i n g & g t ; 4 h z z u v u m p I j j y q C 0 x 2 z B 9 z 9 J l i w w B m s 6 L h 2 x J t m l G u 1 r p F 5 r 5 X x h o 0 H i 7 4 F 5 h v Z & l t ; / r i n g & g t ; & l t ; / r p o l y g o n s & g t ; & l t ; r p o l y g o n s & g t ; & l t ; i d & g t ; - 2 1 4 7 4 7 5 2 9 5 & l t ; / i d & g t ; & l t ; r i n g & g t ; 9 s 2 q 8 s s x i I l s E p c w C _ G 3 D v i B o R 7 b s e v L h C 0 5 D v 0 B r t B z H v K 8 q B s 4 B s j G _ L h j C r w D u 9 B w q D t 9 D 7 U l B z C 0 D k F j 6 C j k D 9 o F 3 j E n k D x x B i h G o D i D 8 E m x O 7 3 D 2 R & l t ; / r i n g & g t ; & l t ; / r p o l y g o n s & g t ; & l t ; r p o l y g o n s & g t ; & l t ; i d & g t ; - 2 1 4 7 4 7 5 2 9 4 & l t ; / i d & g t ; & l t ; r i n g & g t ; l 2 z 3 z q t q h I t D 0 C 7 F q p F 5 b g J 6 Y k C x C 2 F x G 6 t B h k G 4 g B & l t ; / r i n g & g t ; & l t ; / r p o l y g o n s & g t ; & l t ; r p o l y g o n s & g t ; & l t ; i d & g t ; - 2 1 4 7 4 7 5 2 9 3 & l t ; / i d & g t ; & l t ; r i n g & g t ; y u 3 8 j q - h - H w C 1 F l j B u G z b 9 n q C q h j B y - B k - B q 9 B _ S w i B 6 F p G - p B x - B y m B r i N 1 j B 1 j D 7 j D h k D 1 w T - w C 8 E & l t ; / r i n g & g t ; & l t ; / r p o l y g o n s & g t ; & l t ; r p o l y g o n s & g t ; & l t ; i d & g t ; - 2 1 4 7 4 7 5 2 9 2 & l t ; / i d & g t ; & l t ; r i n g & g t ; 7 m g k 3 s 4 l p I s E _ G m E m G 5 N r g B x C 1 C n E n G n 5 C & l t ; / r i n g & g t ; & l t ; / r p o l y g o n s & g t ; & l t ; r p o l y g o n s & g t ; & l t ; i d & g t ; - 2 1 4 7 4 7 5 2 9 1 & l t ; / i d & g t ; & l t ; r i n g & g t ; p 2 - 0 r l j l p I s E x D 4 C l D _ n C 9 m B p m B 9 t P 8 d v C 0 F n E n G 8 9 D o n I p 4 D p w C & l t ; / r i n g & g t ; & l t ; / r p o l y g o n s & g t ; & l t ; r p o l y g o n s & g t ; & l t ; i d & g t ; - 2 1 4 7 4 7 5 2 9 0 & l t ; / i d & g t ; & l t ; r i n g & g t ; s n _ u y h q l p I s E 1 F m E g E u 5 C v C w D o D p G m _ C & l t ; / r i n g & g t ; & l t ; / r p o l y g o n s & g t ; & l t ; r p o l y g o n s & g t ; & l t ; i d & g t ; - 2 1 4 7 4 7 5 2 8 9 & l t ; / i d & g t ; & l t ; r i n g & g t ; p i 3 0 s u z l p I y Q u E g H n F - E 8 9 R s D x E o D - I _ r C y m B x p B & l t ; / r i n g & g t ; & l t ; / r p o l y g o n s & g t ; & l t ; r p o l y g o n s & g t ; & l t ; i d & g t ; - 2 1 4 7 4 7 5 2 8 8 & l t ; / i d & g t ; & l t ; r i n g & g t ; v m 4 v p m 6 l p I m y H j L i a 2 C 4 C q G t H g Q x H 7 N g M _ n B x 5 B - U q 3 B 1 0 C m u M 2 m L o - B n 3 I l q G q m 7 E p E q I m D n G m 8 n B n k l B k t N 9 0 K k k X n i K z 3 P & l t ; / r i n g & g t ; & l t ; / r p o l y g o n s & g t ; & l t ; r p o l y g o n s & g t ; & l t ; i d & g t ; - 2 1 4 7 4 7 5 2 8 7 & l t ; / i d & g t ; & l t ; r i n g & g t ; _ i k o u 1 r g 5 H 2 s 9 m D y 0 0 h B 2 4 x 3 E 4 7 8 s E 9 5 w r E - _ 7 r B & l t ; / r i n g & g t ; & l t ; / r p o l y g o n s & g t ; & l t ; r p o l y g o n s & g t ; & l t ; i d & g t ; - 2 1 4 7 4 7 5 2 8 6 & l t ; / i d & g t ; & l t ; r i n g & g t ; 5 u r r l k m n 5 H w w - U 3 2 o C 3 4 g E 8 _ l B w u 8 C 1 o U & l t ; / r i n g & g t ; & l t ; / r p o l y g o n s & g t ; & l t ; r p o l y g o n s & g t ; & l t ; i d & g t ; - 2 1 4 7 4 7 5 2 8 5 & l t ; / i d & g t ; & l t ; r i n g & g t ; j j l y v g w q 5 H 0 Z k l B 1 r H i o N 8 n P 2 r b l 2 B q B Z 6 C j D 8 I p p x B - s B p E t E 3 y B v t R 9 z I n y B 0 r E g i B 4 c 4 2 B j E i F 1 - B g 3 H & l t ; / r i n g & g t ; & l t ; / r p o l y g o n s & g t ; & l t ; r p o l y g o n s & g t ; & l t ; i d & g t ; - 2 1 4 7 4 7 5 2 8 4 & l t ; / i d & g t ; & l t ; r i n g & g t ; l l j _ _ - j v w I y l D _ Z r L k H g E 8 D 2 r E 8 S 0 F n E i F 5 P & l t ; / r i n g & g t ; & l t ; / r p o l y g o n s & g t ; & l t ; r p o l y g o n s & g t ; & l t ; i d & g t ; - 2 1 4 7 4 7 5 2 8 3 & l t ; / i d & g t ; & l t ; r i n g & g t ; y w x u 7 1 2 9 4 H 7 5 m r B z 5 E w n 2 C y v H j _ 0 F 9 n m Z y z d 4 3 O & l t ; / r i n g & g t ; & l t ; / r p o l y g o n s & g t ; & l t ; r p o l y g o n s & g t ; & l t ; i d & g t ; - 2 1 4 7 4 7 5 2 8 2 & l t ; / i d & g t ; & l t ; r i n g & g t ; p _ l n j n 4 8 4 H r D _ G 3 D o G 6 P _ H z C 4 F r G l C k b & l t ; / r i n g & g t ; & l t ; / r p o l y g o n s & g t ; & l t ; r p o l y g o n s & g t ; & l t ; i d & g t ; - 2 1 4 7 4 7 5 2 8 1 & l t ; / i d & g t ; & l t ; r i n g & g t ; q x r 0 6 7 g - 4 H k i s k C 9 i l J r o o B - p 3 N h o j Y z 7 v B i y n G o m M & l t ; / r i n g & g t ; & l t ; / r p o l y g o n s & g t ; & l t ; r p o l y g o n s & g t ; & l t ; i d & g t ; - 2 1 4 7 4 7 5 2 8 0 & l t ; / i d & g t ; & l t ; r i n g & g t ; m x 5 9 p z _ _ 4 H q h _ E j j v g B o - o N n 9 w C h 5 r B o y p C l v g B v 9 v C 2 z 1 c g s g C q g x C v 7 j J 8 1 6 C i s G 0 x c & l t ; / r i n g & g t ; & l t ; / r p o l y g o n s & g t ; & l t ; r p o l y g o n s & g t ; & l t ; i d & g t ; - 2 1 4 7 4 7 5 2 7 9 & l t ; / i d & g t ; & l t ; r i n g & g t ; 7 0 o 8 w x r - 4 H u y 6 I 9 5 6 E 0 0 u E s h 3 E z z W 1 t _ G r 0 h L 5 l e t r z b u t k k B _ h s L 5 8 f & l t ; / r i n g & g t ; & l t ; / r p o l y g o n s & g t ; & l t ; r p o l y g o n s & g t ; & l t ; i d & g t ; - 2 1 4 7 4 7 5 2 7 8 & l t ; / i d & g t ; & l t ; r i n g & g t ; l 2 i r 3 h 3 - 4 H 6 k B 7 q D 6 _ E 4 m E o 6 X o z O i o G 5 m C m J 8 I t B 3 - q B t J 5 Z 0 7 G r f 7 y E z y B 9 z M u L x a 7 w E l u D 2 2 H & l t ; / r i n g & g t ; & l t ; / r p o l y g o n s & g t ; & l t ; r p o l y g o n s & g t ; & l t ; i d & g t ; - 2 1 4 7 4 7 5 2 7 7 & l t ; / i d & g t ; & l t ; r i n g & g t ; l _ 3 i q p t - 4 H h 8 t B j l j P 4 z t V l s - H v x s B 7 j _ B k 2 - u B s v - D 7 p h G 7 5 P & l t ; / r i n g & g t ; & l t ; / r p o l y g o n s & g t ; & l t ; r p o l y g o n s & g t ; & l t ; i d & g t ; - 2 1 4 7 4 7 5 2 7 6 & l t ; / i d & g t ; & l t ; r i n g & g t ; h x m 4 s m 2 5 z I 7 r J j 3 C 7 2 C x Y 4 G i H 1 B z K x m B 5 p 7 B x C 0 F n E n G 3 3 B r w B & l t ; / r i n g & g t ; & l t ; / r p o l y g o n s & g t ; & l t ; r p o l y g o n s & g t ; & l t ; i d & g t ; - 2 1 4 7 4 7 5 2 7 5 & l t ; / i d & g t ; & l t ; r i n g & g t ; l 2 l u 0 p _ v 0 I 2 G 1 F 3 D z H k x J y j B l K 7 G g C p C y W 5 t D 9 6 E & l t ; / r i n g & g t ; & l t ; / r p o l y g o n s & g t ; & l t ; r p o l y g o n s & g t ; & l t ; i d & g t ; - 2 1 4 7 4 7 5 2 7 4 & l t ; / i d & g t ; & l t ; r i n g & g t ; k t 4 m v k - h - H 4 G 1 F m E g J 6 w B 0 7 E 5 o D 7 C u D 3 C o D 6 K h k B 6 g B 4 m B q _ C 9 H & l t ; / r i n g & g t ; & l t ; / r p o l y g o n s & g t ; & l t ; r p o l y g o n s & g t ; & l t ; i d & g t ; - 2 1 4 7 4 7 5 2 7 3 & l t ; / i d & g t ; & l t ; r i n g & g t ; j 0 p _ 0 p _ h - H w C 0 C g H 7 F 7 W 3 0 B j k C _ 9 V k G r E z E n m B 4 H p G 6 2 U 3 o F 8 C & l t ; / r i n g & g t ; & l t ; / r p o l y g o n s & g t ; & l t ; r p o l y g o n s & g t ; & l t ; i d & g t ; - 2 1 4 7 4 7 5 2 7 2 & l t ; / i d & g t ; & l t ; r i n g & g t ; p n v r 9 0 n j 1 I 0 J v I s l B l P y C o E u E 5 F 1 H p 0 B z m B 2 O n l B i d i X z E m D n G p w C & l t ; / r i n g & g t ; & l t ; / r p o l y g o n s & g t ; & l t ; r p o l y g o n s & g t ; & l t ; i d & g t ; - 2 1 4 7 4 7 5 2 7 1 & l t ; / i d & g t ; & l t ; r i n g & g t ; o q 6 v 7 r w u h E u C w C r D w C u C u C u C w C x D g E - C h D v H k C h D j D - C k C j D h D k C i C t B k C g G i C k C k C 9 C - C k C - C k C - C - C - C k C v H _ D - C k C - C h D - C m C 9 C - C k C k C t B 4 I _ D q C k C k C v B i C v B 9 C - C 9 C m C - C t K - E 9 C 9 E i C 7 C 9 C t B 9 C k C 9 E - C v B 6 D - C i C u D j B h E - D _ C 7 D j C 8 C 6 N - D - D g D 9 D _ C j C _ E _ C 8 E h G h M 8 E _ C 3 B 9 D - D l C 7 D g D 9 D _ C s H _ C _ C _ C _ C 9 D 7 D j C 8 C 7 D j C 8 C 8 C 3 B x j B j C 8 C j C 7 D _ C 8 C _ C 8 C _ C u C _ C 8 C m K & l t ; / r i n g & g t ; & l t ; / r p o l y g o n s & g t ; & l t ; r p o l y g o n s & g t ; & l t ; i d & g t ; - 2 1 4 7 4 7 5 2 7 0 & l t ; / i d & g t ; & l t ; r i n g & g t ; p q 8 3 l o o s h E 1 o o O 3 7 6 K v z v D 1 u 4 s B j j h B & l t ; / r i n g & g t ; & l t ; / r p o l y g o n s & g t ; & l t ; r p o l y g o n s & g t ; & l t ; i d & g t ; - 2 1 4 7 4 7 5 2 6 9 & l t ; / i d & g t ; & l t ; r i n g & g t ; h n l _ z g w 8 k E 8 9 l G i 9 u v B z g 1 B 6 7 4 r B & l t ; / r i n g & g t ; & l t ; / r p o l y g o n s & g t ; & l t ; r p o l y g o n s & g t ; & l t ; i d & g t ; - 2 1 4 7 4 7 5 2 6 8 & l t ; / i d & g t ; & l t ; r i n g & g t ; z m 0 i q i 4 6 j E _ s i F l 1 R v 9 j S i l 6 i B n h m f x 1 u f o i 8 u C & l t ; / r i n g & g t ; & l t ; / r p o l y g o n s & g t ; & l t ; r p o l y g o n s & g t ; & l t ; i d & g t ; - 2 1 4 7 4 7 5 2 6 7 & l t ; / i d & g t ; & l t ; r i n g & g t ; 2 _ r z w n 7 o l E 8 m t L 9 t q I x j a 7 - n D 2 r x G z 9 H v 0 s n B n z c y j s D 5 9 0 v C 6 - 4 W & l t ; / r i n g & g t ; & l t ; / r p o l y g o n s & g t ; & l t ; r p o l y g o n s & g t ; & l t ; i d & g t ; - 2 1 4 7 4 7 5 2 6 6 & l t ; / i d & g t ; & l t ; r i n g & g t ; _ 1 1 7 s l i 8 k E z F 4 C z K l 1 C p K 4 u T i 4 P 4 S 9 G h J 8 N w 7 T x 6 L s g B l 5 C & l t ; / r i n g & g t ; & l t ; / r p o l y g o n s & g t ; & l t ; r p o l y g o n s & g t ; & l t ; i d & g t ; - 2 1 4 7 4 7 5 2 6 5 & l t ; / i d & g t ; & l t ; r i n g & g t ; o - 8 - x - q l m F l i B z D 3 D y p L k G 6 S 9 G o F 0 t K n C j C & l t ; / r i n g & g t ; & l t ; / r p o l y g o n s & g t ; & l t ; r p o l y g o n s & g t ; & l t ; i d & g t ; - 2 1 4 7 4 7 5 2 6 4 & l t ; / i d & g t ; & l t ; r i n g & g t ; s m k n w 8 y l m F s E r I z D s C h D m C 4 S 0 F o F - D 3 P & l t ; / r i n g & g t ; & l t ; / r p o l y g o n s & g t ; & l t ; r p o l y g o n s & g t ; & l t ; i d & g t ; - 2 1 4 7 4 7 5 2 6 3 & l t ; / i d & g t ; & l t ; r i n g & g t ; 8 0 h 4 8 7 _ g m F s E y E 4 E i E h s C t B z C 4 F r G w o D & l t ; / r i n g & g t ; & l t ; / r p o l y g o n s & g t ; & l t ; r p o l y g o n s & g t ; & l t ; i d & g t ; - 2 1 4 7 4 7 5 2 6 2 & l t ; / i d & g t ; & l t ; r i n g & g t ; o - m h 1 t g _ l F t D x D _ q C n F v H t B 8 B i 4 C j B h E g O 7 D & l t ; / r i n g & g t ; & l t ; / r p o l y g o n s & g t ; & l t ; r p o l y g o n s & g t ; & l t ; i d & g t ; - 2 1 4 7 4 7 5 2 6 1 & l t ; / i d & g t ; & l t ; r i n g & g t ; q 0 j s z t 7 - l F 4 G t I k J 9 E w F h H r G s H & l t ; / r i n g & g t ; & l t ; / r p o l y g o n s & g t ; & l t ; r p o l y g o n s & g t ; & l t ; i d & g t ; - 2 1 4 7 4 7 5 2 6 0 & l t ; / i d & g t ; & l t ; r i n g & g t ; j p 5 1 6 p q z m F v X w E 7 F z H v B t B 8 O z C g C r C - D j C & l t ; / r i n g & g t ; & l t ; / r p o l y g o n s & g t ; & l t ; r p o l y g o n s & g t ; & l t ; i d & g t ; - 2 1 4 7 4 7 5 2 5 9 & l t ; / i d & g t ; & l t ; r i n g & g t ; k - u p _ k q 3 l F w J 8 G v I q C h D k C x C 0 Y 5 G w D q C h D x g B 5 Q z E l E w H _ x B 5 B x D p C g D v j B & l t ; / r i n g & g t ; & l t ; / r p o l y g o n s & g t ; & l t ; r p o l y g o n s & g t ; & l t ; i d & g t ; - 2 1 4 7 4 7 5 2 5 8 & l t ; / i d & g t ; & l t ; r i n g & g t ; 7 n h 5 5 l s 3 l F s E t L m E z H 8 T u F s n C t E 1 C n E w H 0 p G & l t ; / r i n g & g t ; & l t ; / r p o l y g o n s & g t ; & l t ; r p o l y g o n s & g t ; & l t ; i d & g t ; - 2 1 4 7 4 7 5 2 5 7 & l t ; / i d & g t ; & l t ; r i n g & g t ; _ j r p o _ o 3 l F t D 0 C z D k E o M c l B p F n n B - C q D 8 B 9 J v G g D h U t F g C r G g D 7 D & l t ; / r i n g & g t ; & l t ; / r p o l y g o n s & g t ; & l t ; r p o l y g o n s & g t ; & l t ; i d & g t ; - 2 1 4 7 4 7 5 2 5 6 & l t ; / i d & g t ; & l t ; r i n g & g t ; j 3 t 8 l q j q n F w J t I 9 b o C k C w F 4 F u S i D j C & l t ; / r i n g & g t ; & l t ; / r p o l y g o n s & g t ; & l t ; r p o l y g o n s & g t ; & l t ; i d & g t ; - 2 1 4 7 4 7 5 2 5 5 & l t ; / i d & g t ; & l t ; r i n g & g t ; l w r y 7 s 1 6 9 E r D y C k R o a 2 E l D o q B 6 p B t _ D x m B 4 B 7 G 1 C t C g t C 1 t D g 8 B 0 K 8 E & l t ; / r i n g & g t ; & l t ; / r p o l y g o n s & g t ; & l t ; r p o l y g o n s & g t ; & l t ; i d & g t ; - 2 1 4 7 4 7 5 2 5 4 & l t ; / i d & g t ; & l t ; r i n g & g t ; l 8 q 3 h j k i _ E 2 1 v J - t h F 4 y b 3 9 I y 4 g K g 8 _ B - 8 v C _ h 1 M r h k K g 6 m B & l t ; / r i n g & g t ; & l t ; / r p o l y g o n s & g t ; & l t ; r p o l y g o n s & g t ; & l t ; i d & g t ; - 2 1 4 7 4 7 5 2 5 3 & l t ; / i d & g t ; & l t ; r i n g & g t ; 6 o 3 h 5 g y l _ E i y E o z C i H q C j _ T z s C k G x C w D r R q z S g C 0 B - D k n I & l t ; / r i n g & g t ; & l t ; / r p o l y g o n s & g t ; & l t ; r p o l y g o n s & g t ; & l t ; i d & g t ; - 2 1 4 7 4 7 5 2 5 2 & l t ; / i d & g t ; & l t ; r i n g & g t ; t 8 h w 3 x u u _ E 2 r z M i h w J i g 1 B y - R l w y C j 0 4 C _ 2 w C 1 o 5 J 7 _ Q w s o I j 4 0 B u r 8 I s 3 a 9 o z N j g w Q & l t ; / r i n g & g t ; & l t ; / r p o l y g o n s & g t ; & l t ; r p o l y g o n s & g t ; & l t ; i d & g t ; - 2 1 4 7 4 7 5 2 5 1 & l t ; / i d & g t ; & l t ; r i n g & g t ; x w t h x t t j _ E 4 G h d 2 y B k f z F 4 f z D 7 b j D 9 E p n N 2 c s L 1 E j E i o I o b & l t ; / r i n g & g t ; & l t ; / r p o l y g o n s & g t ; & l t ; r p o l y g o n s & g t ; & l t ; i d & g t ; - 2 1 4 7 4 7 5 2 5 0 & l t ; / i d & g t ; & l t ; r i n g & g t ; o 5 s 5 u i 1 k 9 E 8 g t L y m a s i e g h 7 B 6 w 0 B s n 6 B k o o X 4 5 4 C 4 k h B n t r K m t e & l t ; / r i n g & g t ; & l t ; / r p o l y g o n s & g t ; & l t ; r p o l y g o n s & g t ; & l t ; i d & g t ; - 2 1 4 7 4 7 5 2 4 9 & l t ; / i d & g t ; & l t ; r i n g & g t ; y u v j g n l k 9 E q w x C l I 5 F q G - R x g B q 3 B 7 v D z 0 C 1 y D _ 1 B v E y T v E 3 C r G j G & l t ; / r i n g & g t ; & l t ; / r p o l y g o n s & g t ; & l t ; r p o l y g o n s & g t ; & l t ; i d & g t ; - 2 1 4 7 4 7 5 2 4 8 & l t ; / i d & g t ; & l t ; r i n g & g t ; x h 7 z s x p o 9 E m j I w E 1 D - 6 r C g E i C l 8 C h D v B m o B 2 F l E 8 o H v 8 L 5 y J g D u B & l t ; / r i n g & g t ; & l t ; / r p o l y g o n s & g t ; & l t ; r p o l y g o n s & g t ; & l t ; i d & g t ; - 2 1 4 7 4 7 5 2 4 7 & l t ; / i d & g t ; & l t ; r i n g & g t ; q p u x l 5 p o s G 3 j z f w h m 4 C v v q e x z p z O - 8 u I u 3 s O s s w K 0 6 s D m y x C q - g F z t i 2 J g y n O 7 o k Q t z 4 H i y y C l _ v B m r B w 7 v h B & l t ; / r i n g & g t ; & l t ; / r p o l y g o n s & g t ; & l t ; r p o l y g o n s & g t ; & l t ; i d & g t ; - 2 1 4 7 4 7 5 2 4 6 & l t ; / i d & g t ; & l t ; r i n g & g t ; 7 9 9 u q 6 r 5 6 F m V n v B z D t P x S m J 8 - B i G i C y F l N h H v G y m C t G y b j M o K & l t ; / r i n g & g t ; & l t ; / r p o l y g o n s & g t ; & l t ; r p o l y g o n s & g t ; & l t ; i d & g t ; - 2 1 4 7 4 7 5 2 4 5 & l t ; / i d & g t ; & l t ; r i n g & g t ; j n 7 7 7 q 8 q s G n L _ J 3 K i J m k B v q G 1 N u F z C 3 C 2 B p U 1 w B _ m B 0 W 7 P 2 N & l t ; / r i n g & g t ; & l t ; / r p o l y g o n s & g t ; & l t ; r p o l y g o n s & g t ; & l t ; i d & g t ; - 2 1 4 7 4 7 5 2 4 4 & l t ; / i d & g t ; & l t ; r i n g & g t ; _ h 7 q 8 v j n s G s E r I j q D m 5 D m l G w q a z 2 k B k G y h P z 6 D k i B 1 C j B x e 3 o R 3 p a s t 6 B 9 m b n C j C & l t ; / r i n g & g t ; & l t ; / r p o l y g o n s & g t ; & l t ; r p o l y g o n s & g t ; & l t ; i d & g t ; - 2 1 4 7 4 7 5 2 4 3 & l t ; / i d & g t ; & l t ; r i n g & g t ; 4 j h o y 5 3 q s G 1 z p 5 C 9 r - F 2 z v G t y 9 C 1 9 p B 0 v g C v 3 3 E 7 k t G l p j B v i M p s x O i 8 F & l t ; / r i n g & g t ; & l t ; / r p o l y g o n s & g t ; & l t ; r p o l y g o n s & g t ; & l t ; i d & g t ; - 2 1 4 7 4 7 5 2 4 2 & l t ; / i d & g t ; & l t ; r i n g & g t ; 8 u 2 6 9 q i p s G u w q O h 3 3 B 9 - y j B g w 2 v B j g 3 f u j 8 d v x i k C k 7 o k B & l t ; / r i n g & g t ; & l t ; / r p o l y g o n s & g t ; & l t ; r p o l y g o n s & g t ; & l t ; i d & g t ; - 2 1 4 7 4 7 5 2 4 1 & l t ; / i d & g t ; & l t ; r i n g & g t ; n 0 w 9 u v h n s G g 6 0 B z i v B w z r D 6 i x H u 5 O 7 4 X z r z B y x L & l t ; / r i n g & g t ; & l t ; / r p o l y g o n s & g t ; & l t ; r p o l y g o n s & g t ; & l t ; i d & g t ; - 2 1 4 7 4 7 5 2 4 0 & l t ; / i d & g t ; & l t ; r i n g & g t ; y 4 v 1 6 y j 8 t G k V p I y N o U i C m 4 E 6 B 1 C n E w H w y D & l t ; / r i n g & g t ; & l t ; / r p o l y g o n s & g t ; & l t ; r p o l y g o n s & g t ; & l t ; i d & g t ; - 2 1 4 7 4 7 5 2 3 9 & l t ; / i d & g t ; & l t ; r i n g & g t ; - w t 1 h 3 7 m s G 7 t C 8 M j v B z D n D j F 9 C z n N 7 G 2 D 0 H s m B & l t ; / r i n g & g t ; & l t ; / r p o l y g o n s & g t ; & l t ; r p o l y g o n s & g t ; & l t ; i d & g t ; - 2 1 4 7 4 7 5 2 3 8 & l t ; / i d & g t ; & l t ; r i n g & g t ; _ x _ 4 p _ 4 l s G h o 5 L l t E h p D p x h M n u b i x f v 9 7 D & l t ; / r i n g & g t ; & l t ; / r p o l y g o n s & g t ; & l t ; r p o l y g o n s & g t ; & l t ; i d & g t ; - 2 1 4 7 4 7 5 2 3 7 & l t ; / i d & g t ; & l t ; r i n g & g t ; j y m k _ 8 - m s G l u C 5 c 8 J m J - E i C l 5 F y D 2 B p G 8 C & l t ; / r i n g & g t ; & l t ; / r p o l y g o n s & g t ; & l t ; r p o l y g o n s & g t ; & l t ; i d & g t ; - 2 1 4 7 4 7 5 2 3 6 & l t ; / i d & g t ; & l t ; r i n g & g t ; 8 h 3 l w 3 r m s G z g D r s E n l F q m D 8 J m E k Q - R t g B q g E 2 6 H h 5 K o L 8 B z V 1 a 4 H y K v n C p i G & l t ; / r i n g & g t ; & l t ; / r p o l y g o n s & g t ; & l t ; r p o l y g o n s & g t ; & l t ; i d & g t ; - 2 1 4 7 4 7 5 2 3 5 & l t ; / i d & g t ; & l t ; r i n g & g t ; 8 1 8 4 z j s k s G 7 u B m s B q 0 J 3 s G - s T - j a - - C j j F o C t q r B n _ C t h C 5 y B 3 C 8 _ r E 8 _ G 7 p F g D - v M s v h B u 7 B & l t ; / r i n g & g t ; & l t ; / r p o l y g o n s & g t ; & l t ; r p o l y g o n s & g t ; & l t ; i d & g t ; - 2 1 4 7 4 7 5 2 3 4 & l t ; / i d & g t ; & l t ; r i n g & g t ; k v x p 4 w v m s G s E 1 F 2 a - 8 B j 5 H h 8 m B _ k K q m c 4 4 J l - U 2 h M h r Q 6 k S j h - E n l F t _ B 4 x C 1 t t E r 2 k B t r S 1 4 G 7 9 E w j L s 8 c k o v B m m v B m n j D - t _ D - z H z E g w B z k E o x i B s n n C 9 - R w 0 R o m Q 7 j j B 8 1 C j u D w s K x o L 4 s K 5 w B j C & l t ; / r i n g & g t ; & l t ; / r p o l y g o n s & g t ; & l t ; r p o l y g o n s & g t ; & l t ; i d & g t ; - 2 1 4 7 4 7 5 2 3 3 & l t ; / i d & g t ; & l t ; r i n g & g t ; k q v 4 p j o m s G o 5 B z h U o q k B j 5 c y 0 I 9 m F k x M r l T 2 y j C 6 i 6 L _ 2 x c y j N 7 m I _ h L q 7 I 1 z I w 9 G 6 q O z i J q _ z B q h 9 D - t k H p z u D 4 w s B 5 j 7 C 6 3 H v w C & l t ; / r i n g & g t ; & l t ; / r p o l y g o n s & g t ; & l t ; r p o l y g o n s & g t ; & l t ; i d & g t ; - 2 1 4 7 4 7 5 2 3 2 & l t ; / i d & g t ; & l t ; r i n g & g t ; z s m q 5 5 i h i I 6 _ E 8 G 6 C l p I _ D u 1 F _ k F - G m c 1 w I g F v t D & l t ; / r i n g & g t ; & l t ; / r p o l y g o n s & g t ; & l t ; r p o l y g o n s & g t ; & l t ; i d & g t ; - 2 1 4 7 4 7 5 2 3 1 & l t ; / i d & g t ; & l t ; r i n g & g t ; h m 9 u - 0 2 l j I l l C x 3 C 5 F k E l I g H s M j S 6 M 0 f 8 Z u E 6 q C h C j D l I y E h C i E 2 Y 5 7 C s o B 9 l B p h C 0 l B z D k J i G r m G x h C 6 X 8 h B u X w D 3 C m F 6 7 B 6 n D _ h F 5 S p M u h D 1 E r C - D 7 L & l t ; / r i n g & g t ; & l t ; / r p o l y g o n s & g t ; & l t ; r p o l y g o n s & g t ; & l t ; i d & g t ; - 2 1 4 7 4 7 5 2 3 0 & l t ; / i d & g t ; & l t ; r i n g & g t ; v 6 u s i - 8 5 _ F w x 6 w B p 8 7 m F u m 4 t B u h o 1 D 4 7 6 p F m y n 1 V u 4 k K 2 x l e v y q H j 9 x 8 B u p w s C j p z 8 B l s z N 3 o h F 5 m 5 B q 8 m 9 E 5 2 4 w L 5 y k V _ 6 0 W x u 9 I 1 s y G & l t ; / r i n g & g t ; & l t ; / r p o l y g o n s & g t ; & l t ; r p o l y g o n s & g t ; & l t ; i d & g t ; - 2 1 4 7 4 7 5 2 2 9 & l t ; / i d & g t ; & l t ; r i n g & g t ; 5 w p 4 j _ 4 j - F 4 G 5 o B l g D 4 o G 0 C 2 C m J h w B i l J 7 6 H x D 4 C s C h D n W k w B 8 8 M u D l u L o v C s P k D - P 5 w E m j B z k G g F z P & l t ; / r i n g & g t ; & l t ; / r p o l y g o n s & g t ; & l t ; r p o l y g o n s & g t ; & l t ; i d & g t ; - 2 1 4 7 4 7 5 2 2 8 & l t ; / i d & g t ; & l t ; r i n g & g t ; 2 q s v 3 3 k j - F i i 3 F z u 5 B q r h B 0 r - B n z i G p y h B q l 2 B k q e 4 l k B k u M 5 6 8 B 2 h 7 S u n 2 L w 4 k D 6 z z C & l t ; / r i n g & g t ; & l t ; / r p o l y g o n s & g t ; & l t ; r p o l y g o n s & g t ; & l t ; i d & g t ; - 2 1 4 7 4 7 5 2 2 7 & l t ; / i d & g t ; & l t ; r i n g & g t ; 0 6 r g j h 8 j - F s E 6 J 4 C 7 H m x B m e 9 7 B 9 q G m X o i B s T 5 e i D w b y 7 B 3 v I z d & l t ; / r i n g & g t ; & l t ; / r p o l y g o n s & g t ; & l t ; r p o l y g o n s & g t ; & l t ; i d & g t ; - 2 1 4 7 4 7 5 2 2 6 & l t ; / i d & g t ; & l t ; r i n g & g t ; q k u y v 4 s 4 - F x F y l B 9 X m H v p D - g B 8 I t B k L n V 3 C w I 8 t B 6 i F 9 D q H & l t ; / r i n g & g t ; & l t ; / r p o l y g o n s & g t ; & l t ; r p o l y g o n s & g t ; & l t ; i d & g t ; - 2 1 4 7 4 7 5 2 2 5 & l t ; / i d & g t ; & l t ; r i n g & g t ; z u _ w r r 4 4 - F r 9 B l v B x D - B u M 4 w C n 0 B 4 w C 8 T 4 B 0 F 1 a 2 1 B o I t C v M q z D r - B k 7 B & l t ; / r i n g & g t ; & l t ; / r p o l y g o n s & g t ; & l t ; r p o l y g o n s & g t ; & l t ; i d & g t ; - 2 1 4 7 4 7 5 2 2 4 & l t ; / i d & g t ; & l t ; r i n g & g t ; t n 9 0 u w j g g G y l 2 p O p z 7 k B 2 9 z y D s w 7 S 1 v t 8 m E h t r u U r k u h M q m 4 c h q 7 T 1 - 1 3 C 4 1 h _ E 9 r _ j i D 9 u l 1 Z & l t ; / r i n g & g t ; & l t ; / r p o l y g o n s & g t ; & l t ; r p o l y g o n s & g t ; & l t ; i d & g t ; - 2 1 4 7 4 7 5 2 2 3 & l t ; / i d & g t ; & l t ; r i n g & g t ; u 4 - 3 7 9 l 2 - F r - F x D h i D n F p o I z 9 H 1 H i M y 1 B x C 7 t R z E 0 - D y r G g D i i F j C & l t ; / r i n g & g t ; & l t ; / r p o l y g o n s & g t ; & l t ; r p o l y g o n s & g t ; & l t ; i d & g t ; - 2 1 4 7 4 7 5 2 2 2 & l t ; / i d & g t ; & l t ; r i n g & g t ; 3 i s n 2 - n 1 - F x 7 I i z C 1 F h C z p H 3 s C m 6 C t o D g w C 4 d u 7 G 5 _ E 8 B 0 D 5 x B i D m z D q 6 G n C 9 - I v i G & l t ; / r i n g & g t ; & l t ; / r p o l y g o n s & g t ; & l t ; r p o l y g o n s & g t ; & l t ; i d & g t ; - 2 1 4 7 4 7 5 2 2 1 & l t ; / i d & g t ; & l t ; r i n g & g t ; 2 q o 4 g 8 n 1 - F w C t r D _ G h p B 4 x B i E h O 3 N 0 g D 9 p C _ 9 B _ B o D r 5 D j v H & l t ; / r i n g & g t ; & l t ; / r p o l y g o n s & g t ; & l t ; r p o l y g o n s & g t ; & l t ; i d & g t ; - 2 1 4 7 4 7 5 2 2 0 & l t ; / i d & g t ; & l t ; r i n g & g t ; r k 1 5 k j v 4 - F z q j D 3 z 9 C t 0 3 K g 5 S - l G o k 0 C 2 o 8 C h t V k i - D x i G & l t ; / r i n g & g t ; & l t ; / r p o l y g o n s & g t ; & l t ; r p o l y g o n s & g t ; & l t ; i d & g t ; - 2 1 4 7 4 7 5 2 1 9 & l t ; / i d & g t ; & l t ; r i n g & g t ; 6 p 2 8 l 3 0 1 - F 3 z S 1 6 j B 4 h s B - u k B g _ M 7 t Q - l X j 2 r B q w T - m g B h i g B m t v C o _ 8 D & l t ; / r i n g & g t ; & l t ; / r p o l y g o n s & g t ; & l t ; r p o l y g o n s & g t ; & l t ; i d & g t ; - 2 1 4 7 4 7 5 2 1 8 & l t ; / i d & g t ; & l t ; r i n g & g t ; v h s n g 8 2 2 - F m g M 8 _ E 3 r I 4 z C u 9 C o 3 F o G _ L s D w D t R x v D y _ B _ k F t - C j D x r C p q G 1 9 F 1 0 D u r C 1 p D k 4 B j o D 4 B n 2 J 5 C w 2 C l w I 2 n I 7 5 D q u E 1 w E 3 g J j t D & l t ; / r i n g & g t ; & l t ; / r p o l y g o n s & g t ; & l t ; r p o l y g o n s & g t ; & l t ; i d & g t ; - 2 1 4 7 4 7 5 2 1 7 & l t ; / i d & g t ; & l t ; r i n g & g t ; 4 6 o v 1 h s 2 - F v F w k H l s D m E 7 - K k x I m g F x t E i p K 6 y C w m D 4 C 6 x C g E 9 g B y 1 B l 7 D l i x B v 0 H r _ S 3 C 4 _ I r G u y L 6 3 O j y G j C & l t ; / r i n g & g t ; & l t ; / r p o l y g o n s & g t ; & l t ; r p o l y g o n s & g t ; & l t ; i d & g t ; - 2 1 4 7 4 7 5 2 1 6 & l t ; / i d & g t ; & l t ; r i n g & g t ; o - r u u i l y - F l 7 s 4 B n 8 v V g r q L _ 6 n U t 5 6 4 C 1 q s F p v h l E 2 w - l C & l t ; / r i n g & g t ; & l t ; / r p o l y g o n s & g t ; & l t ; r p o l y g o n s & g t ; & l t ; i d & g t ; - 2 1 4 7 4 7 5 2 1 5 & l t ; / i d & g t ; & l t ; r i n g & g t ; m _ z o g 4 h z - F z u 3 J q g 0 L t 4 4 E k p - u B x 7 - B h q h I 2 n 3 I g w S g x j D w 0 z i B m m 7 M & l t ; / r i n g & g t ; & l t ; / r p o l y g o n s & g t ; & l t ; r p o l y g o n s & g t ; & l t ; i d & g t ; - 2 1 4 7 4 7 5 2 1 4 & l t ; / i d & g t ; & l t ; r i n g & g t ; _ - j n o t z z - F q m G 9 _ J h 7 H w z I u m E 0 C 9 - M 6 k D z 0 B x B - x B 1 y B g t E g 9 G q q M l n G 0 w K 1 C m d 5 C t o C 7 I & l t ; / r i n g & g t ; & l t ; / r p o l y g o n s & g t ; & l t ; r p o l y g o n s & g t ; & l t ; i d & g t ; - 2 1 4 7 4 7 5 2 1 3 & l t ; / i d & g t ; & l t ; r i n g & g t ; r 8 n u 3 x 1 y - F - _ 9 j B g k t w B n 7 w G t u 2 q C 0 0 q L 6 2 8 e v w k T & l t ; / r i n g & g t ; & l t ; / r p o l y g o n s & g t ; & l t ; r p o l y g o n s & g t ; & l t ; i d & g t ; - 2 1 4 7 4 7 5 2 1 2 & l t ; / i d & g t ; & l t ; r i n g & g t ; t x 6 t 3 i k x - F j 2 6 2 D - s 1 n C p l 1 2 G u k l 7 H v 6 m q D t 3 5 d y z h s B r 1 g w B t _ 3 r R s k _ 3 F x 5 8 J i j 5 g D z g r d 1 5 0 z J 3 0 o l t C u x 0 7 n B 2 2 t u K & l t ; / r i n g & g t ; & l t ; / r p o l y g o n s & g t ; & l t ; r p o l y g o n s & g t ; & l t ; i d & g t ; - 2 1 4 7 4 7 5 2 1 1 & l t ; / i d & g t ; & l t ; r i n g & g t ; 8 q i y s i z w - F r g D 1 1 D 4 n G 5 t J 7 g G 3 s I 4 V y x B q C o e g M g o B m 8 G s r H k 2 2 B k u C v E 3 C m D x p L j 4 S y q G i s C & l t ; / r i n g & g t ; & l t ; / r p o l y g o n s & g t ; & l t ; r p o l y g o n s & g t ; & l t ; i d & g t ; - 2 1 4 7 4 7 5 2 1 0 & l t ; / i d & g t ; & l t ; r i n g & g t ; 3 1 y g 8 x o 0 - F x u n E 7 5 p G x - 3 T j r k D 7 x j C & l t ; / r i n g & g t ; & l t ; / r p o l y g o n s & g t ; & l t ; r p o l y g o n s & g t ; & l t ; i d & g t ; - 2 1 4 7 4 7 5 2 0 9 & l t ; / i d & g t ; & l t ; r i n g & g t ; h p t 9 t 1 m w _ F 2 z j 5 q B i _ k B - 1 F l m 3 U l y j p g B w q G & l t ; / r i n g & g t ; & l t ; / r p o l y g o n s & g t ; & l t ; r p o l y g o n s & g t ; & l t ; i d & g t ; - 2 1 4 7 4 7 5 2 0 8 & l t ; / i d & g t ; & l t ; r i n g & g t ; q 9 u 6 3 q s r _ F _ o N 5 r 1 8 D q 3 B t r h 5 B k x V g - j B r w J x m c k 2 a & l t ; / r i n g & g t ; & l t ; / r p o l y g o n s & g t ; & l t ; r p o l y g o n s & g t ; & l t ; i d & g t ; - 2 1 4 7 4 7 5 2 0 7 & l t ; / i d & g t ; & l t ; r i n g & g t ; - g 4 i t o 2 p _ F 5 n T 4 w a 3 k s H p g m 0 D t r h f g z 6 C y 0 m D p y C q v g M 4 t k 6 C 8 n x F r t 5 C & l t ; / r i n g & g t ; & l t ; / r p o l y g o n s & g t ; & l t ; r p o l y g o n s & g t ; & l t ; i d & g t ; - 2 1 4 7 4 7 5 2 0 6 & l t ; / i d & g t ; & l t ; r i n g & g t ; h k j r g _ x r _ F 8 U y C z D s 0 C l D _ D 2 T u D 1 C 2 2 C i F _ E & l t ; / r i n g & g t ; & l t ; / r p o l y g o n s & g t ; & l t ; r p o l y g o n s & g t ; & l t ; i d & g t ; - 2 1 4 7 4 7 5 2 0 5 & l t ; / i d & g t ; & l t ; r i n g & g t ; 0 x q i 6 1 1 m _ F w r - Z o 8 9 p C l 6 q z E 3 g n U w 6 8 Y p 2 i R t o l C j l 8 P 9 u d w z 8 k E j g t v I u 9 5 Y & l t ; / r i n g & g t ; & l t ; / r p o l y g o n s & g t ; & l t ; r p o l y g o n s & g t ; & l t ; i d & g t ; - 2 1 4 7 4 7 5 2 0 4 & l t ; / i d & g t ; & l t ; r i n g & g t ; g i 0 n _ u k - 9 F w 5 K t k m Y o l k E x 5 j Y 1 n V 6 s k C & l t ; / r i n g & g t ; & l t ; / r p o l y g o n s & g t ; & l t ; r p o l y g o n s & g t ; & l t ; i d & g t ; - 2 1 4 7 4 7 5 2 0 3 & l t ; / i d & g t ; & l t ; r i n g & g t ; z n l r 0 _ 7 - 9 F y - 1 B 4 0 _ L l i m a k 2 g C - j d y 4 x L 3 o u B - o u C 7 l f 5 s j B 5 0 J q r E & l t ; / r i n g & g t ; & l t ; / r p o l y g o n s & g t ; & l t ; r p o l y g o n s & g t ; & l t ; i d & g t ; - 2 1 4 7 4 7 5 2 0 2 & l t ; / i d & g t ; & l t ; r i n g & g t ; j 6 n 6 m 5 y 9 9 F h 5 w C h 0 1 B v g 2 G 0 y k L 3 5 y N 1 _ r F & l t ; / r i n g & g t ; & l t ; / r p o l y g o n s & g t ; & l t ; r p o l y g o n s & g t ; & l t ; i d & g t ; - 2 1 4 7 4 7 5 2 0 1 & l t ; / i d & g t ; & l t ; r i n g & g t ; x r l k v 3 k - 9 F 0 J 2 C h C q 7 P 6 9 E x F 3 F k E t 2 E h D 6 D q m v C 7 G g C 0 2 C k D g D m r 2 B & l t ; / r i n g & g t ; & l t ; / r p o l y g o n s & g t ; & l t ; r p o l y g o n s & g t ; & l t ; i d & g t ; - 2 1 4 7 4 7 5 2 0 0 & l t ; / i d & g t ; & l t ; r i n g & g t ; 6 7 w m 3 _ - 5 9 F n 7 y B t v - D k 7 9 g B x 7 h C _ o s J 3 o z G x p _ N 2 g j C h r g 5 B p - 5 C s 7 u C & l t ; / r i n g & g t ; & l t ; / r p o l y g o n s & g t ; & l t ; r p o l y g o n s & g t ; & l t ; i d & g t ; - 2 1 4 7 4 7 5 1 9 9 & l t ; / i d & g t ; & l t ; r i n g & g t ; q 2 y i i r y _ 9 F 4 t n B z m z H k 5 S 5 0 l C w p L o j l B h 7 G 1 6 5 J g z G h 4 m C v 3 F t 1 2 B 5 h H o l i B t l G o l k C g 7 G - 8 n C z 6 q D j x H i 0 9 G 8 h p B & l t ; / r i n g & g t ; & l t ; / r p o l y g o n s & g t ; & l t ; r p o l y g o n s & g t ; & l t ; i d & g t ; - 2 1 4 7 4 7 5 1 9 8 & l t ; / i d & g t ; & l t ; r i n g & g t ; 4 o s p y w - _ 9 F 5 B v D r P t F v D z D s C p S s 4 g C _ I 0 S 0 F n E 9 7 3 C i D 7 D & l t ; / r i n g & g t ; & l t ; / r p o l y g o n s & g t ; & l t ; r p o l y g o n s & g t ; & l t ; i d & g t ; - 2 1 4 7 4 7 5 1 9 7 & l t ; / i d & g t ; & l t ; r i n g & g t ; s p q o 2 p v 7 9 F j 9 o C 9 6 q L r y 8 V g y x B 6 h 5 B v q X 2 x t J m 5 U w m q V & l t ; / r i n g & g t ; & l t ; / r p o l y g o n s & g t ; & l t ; r p o l y g o n s & g t ; & l t ; i d & g t ; - 2 1 4 7 4 7 5 1 9 6 & l t ; / i d & g t ; & l t ; r i n g & g t ; p k w v 4 7 l g - F n 3 f 4 x o I 2 j p i C 2 p x C l l m D g m r W 4 y y m B & l t ; / r i n g & g t ; & l t ; / r p o l y g o n s & g t ; & l t ; r p o l y g o n s & g t ; & l t ; i d & g t ; - 2 1 4 7 4 7 5 1 9 5 & l t ; / i d & g t ; & l t ; r i n g & g t ; - w l _ o 6 h g - F w 8 D - j 7 G 3 x z Y l 3 Q 5 k l X o i k I & l t ; / r i n g & g t ; & l t ; / r p o l y g o n s & g t ; & l t ; r p o l y g o n s & g t ; & l t ; i d & g t ; - 2 1 4 7 4 7 5 1 9 4 & l t ; / i d & g t ; & l t ; r i n g & g t ; 9 p z 0 9 u - _ _ F 0 s V h h 3 j B l 2 9 K 2 q 9 M 9 l _ u B x 2 H i 5 9 C s h n I y x g B _ 3 h G 0 0 3 R r 2 4 9 B q 4 M & l t ; / r i n g & g t ; & l t ; / r p o l y g o n s & g t ; & l t ; r p o l y g o n s & g t ; & l t ; i d & g t ; - 2 1 4 7 4 7 5 1 9 3 & l t ; / i d & g t ; & l t ; r i n g & g t ; 8 o _ s r p x - _ F 3 h _ C _ l i F s j k Q 0 v w B 8 2 n F k 0 - F i s W & l t ; / r i n g & g t ; & l t ; / r p o l y g o n s & g t ; & l t ; r p o l y g o n s & g t ; & l t ; i d & g t ; - 2 1 4 7 4 7 5 1 9 2 & l t ; / i d & g t ; & l t ; r i n g & g t ; _ w 1 6 5 t m h - F l u 9 D 1 6 z D 7 m h D 0 j 5 E 1 t U o t 2 I g u o D _ p x D & l t ; / r i n g & g t ; & l t ; / r p o l y g o n s & g t ; & l t ; r p o l y g o n s & g t ; & l t ; i d & g t ; - 2 1 4 7 4 7 5 1 9 1 & l t ; / i d & g t ; & l t ; r i n g & g t ; 0 v 8 6 i y 3 _ _ F x 2 R q g j V n j 1 t B l 3 j 4 B 0 o O m 1 j B r v I p u 1 B o 5 - l C - 1 2 2 C & l t ; / r i n g & g t ; & l t ; / r p o l y g o n s & g t ; & l t ; r p o l y g o n s & g t ; & l t ; i d & g t ; - 2 1 4 7 4 7 5 1 9 0 & l t ; / i d & g t ; & l t ; r i n g & g t ; i m o 6 0 - i i - F n z - O 8 r d u t s B j x j N u h y F s z s C s g _ F p j L 3 q _ D w _ r L t 7 P z z 2 C 7 q p D n n - B & l t ; / r i n g & g t ; & l t ; / r p o l y g o n s & g t ; & l t ; r p o l y g o n s & g t ; & l t ; i d & g t ; - 2 1 4 7 4 7 5 1 8 9 & l t ; / i d & g t ; & l t ; r i n g & g t ; v i l j 6 9 p p - F 5 B v D 9 o B x m C 0 6 B l Y n D k x B m G r H 4 B z C 5 l B 3 j H z C u I r G _ m B 7 5 C r q B x G p C n C j C & l t ; / r i n g & g t ; & l t ; / r p o l y g o n s & g t ; & l t ; r p o l y g o n s & g t ; & l t ; i d & g t ; - 2 1 4 7 4 7 5 1 8 8 & l t ; / i d & g t ; & l t ; r i n g & g t ; j v 8 0 7 5 w p - F - 1 B 7 3 C t 9 B 1 X z D k K k x B 4 w C 7 E 6 B s i B h q C m T 3 l B p g B 0 H 1 w B & l t ; / r i n g & g t ; & l t ; / r p o l y g o n s & g t ; & l t ; r p o l y g o n s & g t ; & l t ; i d & g t ; - 2 1 4 7 4 7 5 1 8 7 & l t ; / i d & g t ; & l t ; r i n g & g t ; 1 n m 4 x h k p - F s E 2 f v v C 6 o C z - C 1 2 C 1 W t W r H y O x C m m C 5 y C z a 2 B r 6 C m 3 H v 4 B v s B p J n G 3 d & l t ; / r i n g & g t ; & l t ; / r p o l y g o n s & g t ; & l t ; r p o l y g o n s & g t ; & l t ; i d & g t ; - 2 1 4 7 4 7 5 1 8 6 & l t ; / i d & g t ; & l t ; r i n g & g t ; y l 8 2 s p 8 o - F t i a t z 1 D s 2 m E k g 9 B - y w K 6 l - K g 2 r E t 7 o E _ w t M 0 9 p E q m 9 B & l t ; / r i n g & g t ; & l t ; / r p o l y g o n s & g t ; & l t ; r p o l y g o n s & g t ; & l t ; i d & g t ; - 2 1 4 7 4 7 5 1 8 5 & l t ; / i d & g t ; & l t ; r i n g & g t ; g j 8 n t 1 u k - F o o g E k g X l n U k i 3 M 6 q 4 D 5 m j F i 7 E i t r J w - x E s g b - 6 7 E - 9 K 7 z W n z O i n 5 C i g j F & l t ; / r i n g & g t ; & l t ; / r p o l y g o n s & g t ; & l t ; r p o l y g o n s & g t ; & l t ; i d & g t ; - 2 1 4 7 4 7 5 1 8 4 & l t ; / i d & g t ; & l t ; r i n g & g t ; 9 q 9 - p 9 y m - F o y C i m E n l F 4 y B g 7 B 9 5 I x 6 I 1 - O o 0 C n S g E 5 E r V 5 x D 8 2 B x s F 3 n E n x a t o G 8 t E t G 7 I & l t ; / r i n g & g t ; & l t ; / r p o l y g o n s & g t ; & l t ; r p o l y g o n s & g t ; & l t ; i d & g t ; - 2 1 4 7 4 7 5 1 8 3 & l t ; / i d & g t ; & l t ; r i n g & g t ; _ h 5 u 5 6 3 l - F v 9 B - s J 3 F 4 a 7 9 B 0 E 1 B j D 5 q G k k B z W o C - e 9 G n E - U 7 o D i g C t k C 9 R v C 1 J y i B j z C 9 r B g C 7 e p k D t 2 K - - B y _ C 2 0 C & l t ; / r i n g & g t ; & l t ; / r p o l y g o n s & g t ; & l t ; r p o l y g o n s & g t ; & l t ; i d & g t ; - 2 1 4 7 4 7 5 1 8 2 & l t ; / i d & g t ; & l t ; r i n g & g t ; g 6 9 _ 7 1 j n - F s E p I h 3 D p m F 5 r D - u C 7 m C y e 4 w C x W z i E 2 s B x 0 D 0 u D s 4 B t b - C t E - G 8 _ B 5 z G 4 p H i p X j l D 8 2 D r z B 2 K u H & l t ; / r i n g & g t ; & l t ; / r p o l y g o n s & g t ; & l t ; r p o l y g o n s & g t ; & l t ; i d & g t ; - 2 1 4 7 4 7 5 1 8 1 & l t ; / i d & g t ; & l t ; r i n g & g t ; 8 2 8 1 1 m y o - F j I _ y B n _ b t g K 9 v J m 8 o B n F - E v m B c u l F 8 B 4 _ B t l E x z G m 4 C x q C 7 Q x C g t E v x D r 6 D x p F t k E l C _ C & l t ; / r i n g & g t ; & l t ; / r p o l y g o n s & g t ; & l t ; r p o l y g o n s & g t ; & l t ; i d & g t ; - 2 1 4 7 4 7 5 1 8 0 & l t ; / i d & g t ; & l t ; r i n g & g t ; 2 u 0 w - w j n - F i 4 r s E r k 5 u B k q x F - h u B h _ x R k u y x B 2 w 8 H v x 5 S 3 u u E 6 6 o F z t j L 8 2 u s D j 5 y N & l t ; / r i n g & g t ; & l t ; / r p o l y g o n s & g t ; & l t ; r p o l y g o n s & g t ; & l t ; i d & g t ; - 2 1 4 7 4 7 5 1 7 9 & l t ; / i d & g t ; & l t ; r i n g & g t ; 9 o 4 o r t 3 l - F v X w E 5 F 1 H 5 n H v C - M 8 B 0 D j B j k B z j B 1 d & l t ; / r i n g & g t ; & l t ; / r p o l y g o n s & g t ; & l t ; r p o l y g o n s & g t ; & l t ; i d & g t ; - 2 1 4 7 4 7 5 1 7 8 & l t ; / i d & g t ; & l t ; r i n g & g t ; v g 5 v s h r l - F 7 2 2 B k y 7 B u g 4 D q r j D u 6 I r o u B & l t ; / r i n g & g t ; & l t ; / r p o l y g o n s & g t ; & l t ; r p o l y g o n s & g t ; & l t ; i d & g t ; - 2 1 4 7 4 7 5 1 7 7 & l t ; / i d & g t ; & l t ; r i n g & g t ; 1 - n 0 j r o w _ F r n s T 9 k e 7 7 r V q 5 3 N y m y c - _ s H o 9 - C h l z N x u j r B n 8 _ r B 5 0 n e & l t ; / r i n g & g t ; & l t ; / r p o l y g o n s & g t ; & l t ; r p o l y g o n s & g t ; & l t ; i d & g t ; - 2 1 4 7 4 7 5 1 7 6 & l t ; / i d & g t ; & l t ; r i n g & g t ; g 6 w 1 g t 1 4 _ F _ w l B l l Q 1 r u C o - 9 F l v 2 B - 4 t F t m W v 8 m Y y 8 j I & l t ; / r i n g & g t ; & l t ; / r p o l y g o n s & g t ; & l t ; r p o l y g o n s & g t ; & l t ; i d & g t ; - 2 1 4 7 4 7 5 1 7 5 & l t ; / i d & g t ; & l t ; r i n g & g t ; 3 r 4 z 7 2 _ p - F _ z 3 N _ y _ D 8 i i F 9 r 7 N m 2 t I k 8 u C & l t ; / r i n g & g t ; & l t ; / r p o l y g o n s & g t ; & l t ; r p o l y g o n s & g t ; & l t ; i d & g t ; - 2 1 4 7 4 7 5 1 7 4 & l t ; / i d & g t ; & l t ; r i n g & g t ; 5 9 q 2 r u 2 o - F k w D 9 l C 1 F z _ B g q F - i Y 9 o I k Z 9 E m i B z C 0 5 e x 0 I 1 E v x C 6 l M 0 1 E 2 y D & l t ; / r i n g & g t ; & l t ; / r p o l y g o n s & g t ; & l t ; r p o l y g o n s & g t ; & l t ; i d & g t ; - 2 1 4 7 4 7 5 1 7 3 & l t ; / i d & g t ; & l t ; r i n g & g t ; 3 3 3 n 9 0 4 n - F 2 o c 1 F 9 2 B g v D m z C w h C q f r 2 B 4 C 0 l E t p D 4 x B i H i J 8 D c B - Q z 2 G m - O o 2 D 1 z C 3 4 G i 5 P 2 k E h F k C 6 B z l B u z S n m B k D j p F 8 n H z w G & l t ; / r i n g & g t ; & l t ; / r p o l y g o n s & g t ; & l t ; r p o l y g o n s & g t ; & l t ; i d & g t ; - 2 1 4 7 4 7 5 1 7 2 & l t ; / i d & g t ; & l t ; r i n g & g t ; w z 4 k g 5 o t _ F y Q x F z D 4 E s G 8 D z N t E z E x G i F 7 D & l t ; / r i n g & g t ; & l t ; / r p o l y g o n s & g t ; & l t ; r p o l y g o n s & g t ; & l t ; i d & g t ; - 2 1 4 7 4 7 5 1 7 1 & l t ; / i d & g t ; & l t ; r i n g & g t ; t w l v 5 r u s _ F g n m I 2 4 Q 8 y v C s 8 h B g _ n K 7 t 2 B 4 i i c r 0 M 6 r m a t p n B p i H y l x L & l t ; / r i n g & g t ; & l t ; / r p o l y g o n s & g t ; & l t ; r p o l y g o n s & g t ; & l t ; i d & g t ; - 2 1 4 7 4 7 5 1 7 0 & l t ; / i d & g t ; & l t ; r i n g & g t ; - h k m 2 j q t _ F 4 G g x D 2 E q G 2 g 3 B - 0 U k l H 4 C k E h D u Y r u B i r B 2 J 4 C 2 s B q C o C - C l B v s b z C 3 C r C s - u C i F u B o s N z g c & l t ; / r i n g & g t ; & l t ; / r p o l y g o n s & g t ; & l t ; r p o l y g o n s & g t ; & l t ; i d & g t ; - 2 1 4 7 4 7 5 1 6 9 & l t ; / i d & g t ; & l t ; r i n g & g t ; 9 2 h m z _ t p _ F j I i H i i J i E - C s n F w F 3 C n E 2 H 7 D 4 k B j p L j G & l t ; / r i n g & g t ; & l t ; / r p o l y g o n s & g t ; & l t ; r p o l y g o n s & g t ; & l t ; i d & g t ; - 2 1 4 7 4 7 5 1 6 8 & l t ; / i d & g t ; & l t ; r i n g & g t ; 8 v u k m s m q _ F 4 3 p C n I 5 F v 4 H h D k 9 k C - 2 E h F R g L m I n E 2 o I o q J n g F r G j G & l t ; / r i n g & g t ; & l t ; / r p o l y g o n s & g t ; & l t ; r p o l y g o n s & g t ; & l t ; i d & g t ; - 2 1 4 7 4 7 5 1 6 7 & l t ; / i d & g t ; & l t ; r i n g & g t ; 7 v - 1 1 h i u _ F x O 6 G 7 _ U w 3 v B 4 J 9 t E 9 6 b t I u r C k E v H 2 T t E y D i 3 D z 4 G p E x E g 3 D - s g B u F 3 C 1 0 7 C v G g D j C & l t ; / r i n g & g t ; & l t ; / r p o l y g o n s & g t ; & l t ; r p o l y g o n s & g t ; & l t ; i d & g t ; - 2 1 4 7 4 7 5 1 6 6 & l t ; / i d & g t ; & l t ; r i n g & g t ; 9 7 6 n n 9 3 t _ F x O 6 G 2 C 4 E s G _ D x Q w F 0 D q F i F 7 D & l t ; / r i n g & g t ; & l t ; / r p o l y g o n s & g t ; & l t ; r p o l y g o n s & g t ; & l t ; i d & g t ; - 2 1 4 7 4 7 5 1 6 5 & l t ; / i d & g t ; & l t ; r i n g & g t ; t r n r - 9 7 s _ F 4 7 K m m z C 8 u 9 G v 5 j C 2 v h F _ 3 P n i j B v k M n t m B 5 w k C k x P & l t ; / r i n g & g t ; & l t ; / r p o l y g o n s & g t ; & l t ; r p o l y g o n s & g t ; & l t ; i d & g t ; - 2 1 4 7 4 7 5 1 6 4 & l t ; / i d & g t ; & l t ; r i n g & g t ; o o 7 4 m z n q _ F x O x F z D 9 F l F _ D y O 3 G 3 C 6 H h E 7 D & l t ; / r i n g & g t ; & l t ; / r p o l y g o n s & g t ; & l t ; r p o l y g o n s & g t ; & l t ; i d & g t ; - 2 1 4 7 4 7 5 1 6 3 & l t ; / i d & g t ; & l t ; r i n g & g t ; - i q r _ k k s _ F 1 S x F z D 4 E 1 H - C z N w F z E 6 H h E 7 D & l t ; / r i n g & g t ; & l t ; / r p o l y g o n s & g t ; & l t ; r p o l y g o n s & g t ; & l t ; i d & g t ; - 2 1 4 7 4 7 5 1 6 2 & l t ; / i d & g t ; & l t ; r i n g & g t ; x g l i 3 p 8 r _ F z 1 g B p 9 c 5 v K z 6 I z n J 1 _ F 4 6 p B k x H v s h B m t b m 3 7 B s 4 K 4 9 n C 2 q h F v j m L & l t ; / r i n g & g t ; & l t ; / r p o l y g o n s & g t ; & l t ; r p o l y g o n s & g t ; & l t ; i d & g t ; - 2 1 4 7 4 7 5 1 6 1 & l t ; / i d & g t ; & l t ; r i n g & g t ; 9 g 1 q 1 9 x q _ F 3 - 9 C 7 y W 2 9 k K u 8 l B j 6 n D 6 p n J & l t ; / r i n g & g t ; & l t ; / r p o l y g o n s & g t ; & l t ; r p o l y g o n s & g t ; & l t ; i d & g t ; - 2 1 4 7 4 7 5 1 6 0 & l t ; / i d & g t ; & l t ; r i n g & g t ; 7 8 1 w 7 1 h o _ F t s J u E g H n g D s C g E m g m E 6 k B p I 3 D g l P k G 7 C w P l B p i h C l m K 0 B w H _ y b r h t B & l t ; / r i n g & g t ; & l t ; / r p o l y g o n s & g t ; & l t ; r p o l y g o n s & g t ; & l t ; i d & g t ; - 2 1 4 7 4 7 5 1 5 9 & l t ; / i d & g t ; & l t ; r i n g & g t ; l n g z h 0 n o _ F n k F v D x D 9 K i E - C m k F o I y I 0 H 7 D & l t ; / r i n g & g t ; & l t ; / r p o l y g o n s & g t ; & l t ; r p o l y g o n s & g t ; & l t ; i d & g t ; - 2 1 4 7 4 7 5 1 5 8 & l t ; / i d & g t ; & l t ; r i n g & g t ; 5 3 l 2 y 1 q o _ F l I i H 2 x Y v H 9 i H k r R k E 8 I y r E s D - G 6 0 D u p B z C 1 C r 7 C k D l G i o J 7 x Q - D i v V & l t ; / r i n g & g t ; & l t ; / r p o l y g o n s & g t ; & l t ; r p o l y g o n s & g t ; & l t ; i d & g t ; - 2 1 4 7 4 7 5 1 5 7 & l t ; / i d & g t ; & l t ; r i n g & g t ; p 1 h y 2 y s p _ F z 6 1 D v v n K - m Q s _ h B q x h D h 0 u C z 7 8 B 0 t S h 3 S & l t ; / r i n g & g t ; & l t ; / r p o l y g o n s & g t ; & l t ; r p o l y g o n s & g t ; & l t ; i d & g t ; - 2 1 4 7 4 7 5 1 5 6 & l t ; / i d & g t ; & l t ; r i n g & g t ; 2 4 z s n 8 o m _ F w C l j U 1 F 6 C h h L g J i C y 7 U o I x N p G _ C 7 n B j y H k F 8 E & l t ; / r i n g & g t ; & l t ; / r p o l y g o n s & g t ; & l t ; r p o l y g o n s & g t ; & l t ; i d & g t ; - 2 1 4 7 4 7 5 1 5 5 & l t ; / i d & g t ; & l t ; r i n g & g t ; z 0 0 j o 4 p n _ F 8 0 7 E 6 1 S 5 3 r B o i K r v r T h s g B r j Y 0 0 J m w g E 5 s W k 6 H i r j D m q I y 9 j B q 0 2 B i l G p r k B q 0 e 4 6 - B u g o B n 0 K o t I h x T k 7 q F r 5 U 3 5 K 1 - q D 4 i q B 2 v G u 1 T 4 j m B 9 n r I & l t ; / r i n g & g t ; & l t ; / r p o l y g o n s & g t ; & l t ; r p o l y g o n s & g t ; & l t ; i d & g t ; - 2 1 4 7 4 7 5 1 5 4 & l t ; / i d & g t ; & l t ; r i n g & g t ; _ s i g - i 7 l _ F j I z D s B y 8 E x 1 d 4 G i H 7 y w K g E - C m k F x C y D x G k D j G 4 k B k k F t 6 D x C z E t G n y J n 2 _ D k D g D 5 - I & l t ; / r i n g & g t ; & l t ; / r p o l y g o n s & g t ; & l t ; r p o l y g o n s & g t ; & l t ; i d & g t ; - 2 1 4 7 4 7 5 1 5 3 & l t ; / i d & g t ; & l t ; r i n g & g t ; g o i 2 y t 4 m _ F w C _ G s l x B k E h F r m B 9 z F t 8 t B y C w E 3 D n t W z H 4 D r i 2 B 0 F 9 z E t 4 F 7 G g C 2 - i C p G x x G & l t ; / r i n g & g t ; & l t ; / r p o l y g o n s & g t ; & l t ; r p o l y g o n s & g t ; & l t ; i d & g t ; - 2 1 4 7 4 7 5 1 5 2 & l t ; / i d & g t ; & l t ; r i n g & g t ; k 0 6 i 8 4 z u _ F o 1 t G g _ t C - 8 v j C u _ 2 I u m 5 s B g s 4 B z y 1 E k 7 s T 3 p r H m o 3 C m j 1 F o n i O 1 t r S 7 9 j G - n 8 F i 6 o G y g i F m 9 t F 0 7 - c l q m s C - v i G t o p W q k z W 2 6 _ S g x h L 0 s p F - h q B i i r X x h 5 T 7 m r H 3 r k s B v 5 g E i 8 2 M z 1 u L p k 7 F q 6 y 8 B _ i t C 5 4 i D i v k F l j 6 E k 0 3 L p z x U z k j B m l v H 4 x 2 B 7 y 2 C _ n 2 B w 1 3 K w 0 m Z 9 n _ G n h s G n 5 0 C m p h q B h o q L 1 k 1 D 2 1 l B z z u G 0 k 4 s B l p m M 3 n n r E x 2 4 F p i 9 B r l i M 6 7 3 9 F 2 q _ T m t t 0 D n 4 - f y 3 8 U 7 u x 5 H v 9 s T & l t ; / r i n g & g t ; & l t ; / r p o l y g o n s & g t ; & l t ; r p o l y g o n s & g t ; & l t ; i d & g t ; - 2 1 4 7 4 7 5 1 5 1 & l t ; / i d & g t ; & l t ; r i n g & g t ; x 2 n k 3 r w t _ F l l y L v p X h j H y z W v 2 I p k R l k j C _ i 7 H 8 l 7 B y n O s 0 F r 4 Z i i u B s _ n B z 6 Q 3 q - B 8 t T 8 j u C 0 u g C 3 m K - l r B i z H 4 p H & l t ; / r i n g & g t ; & l t ; / r p o l y g o n s & g t ; & l t ; r p o l y g o n s & g t ; & l t ; i d & g t ; - 2 1 4 7 4 7 5 1 5 0 & l t ; / i d & g t ; & l t ; r i n g & g t ; g 1 3 w z 6 6 s _ F 0 n 7 H t p i B v 2 I 4 w U y 3 2 C y q I i i F k m p C t v 4 D v t 3 S & l t ; / r i n g & g t ; & l t ; / r p o l y g o n s & g t ; & l t ; r p o l y g o n s & g t ; & l t ; i d & g t ; - 2 1 4 7 4 7 5 1 4 9 & l t ; / i d & g t ; & l t ; r i n g & g t ; n z x q w u x n _ F 6 v m B h h t B x g D i u U v D 0 E - 2 R 7 n B 5 B 6 J q J i E - C u 7 G m y D l D _ D o i G j 7 B u D 3 C p 6 D 1 5 Q w F y D l r N o 3 i B u D z E 9 g C p G 7 D & l t ; / r i n g & g t ; & l t ; / r p o l y g o n s & g t ; & l t ; r p o l y g o n s & g t ; & l t ; i d & g t ; - 2 1 4 7 4 7 5 1 4 8 & l t ; / i d & g t ; & l t ; r i n g & g t ; 1 y q g g m 9 n _ F o t l B g H l v K g u R 5 F 1 H i G j 4 O 7 C u D 6 F r M h 1 6 D r B p C n C _ C & l t ; / r i n g & g t ; & l t ; / r p o l y g o n s & g t ; & l t ; r p o l y g o n s & g t ; & l t ; i d & g t ; - 2 1 4 7 4 7 5 1 4 7 & l t ; / i d & g t ; & l t ; r i n g & g t ; p k l _ 3 z o o _ F 8 8 1 f m n w C y x 0 D 3 u - F o h a v _ F u w G h 7 F r _ n B 0 n d v g 1 B o v 4 B t t i B x 6 g B 0 4 2 E k i H 7 9 W z q K q v i B m t 7 G z i z K g u E z 0 J u l 4 B 9 - m B 1 h j J & l t ; / r i n g & g t ; & l t ; / r p o l y g o n s & g t ; & l t ; r p o l y g o n s & g t ; & l t ; i d & g t ; - 2 1 4 7 4 7 5 1 4 6 & l t ; / i d & g t ; & l t ; r i n g & g t ; v 1 4 s 5 1 _ s _ F n k F v D x D 9 K i E - C m k F 5 J l H k F j G & l t ; / r i n g & g t ; & l t ; / r p o l y g o n s & g t ; & l t ; r p o l y g o n s & g t ; & l t ; i d & g t ; - 2 1 4 7 4 7 5 1 4 5 & l t ; / i d & g t ; & l t ; r i n g & g t ; n 4 k w 8 x 0 t _ F z S v D 2 C s 0 C q C h F 2 T u D 1 C j y C p G 7 D & l t ; / r i n g & g t ; & l t ; / r p o l y g o n s & g t ; & l t ; r p o l y g o n s & g t ; & l t ; i d & g t ; - 2 1 4 7 4 7 5 1 4 4 & l t ; / i d & g t ; & l t ; r i n g & g t ; h 8 g n m v h r _ F t D 1 F 3 D j F k 3 S 7 C w D h K h J 9 2 S & l t ; / r i n g & g t ; & l t ; / r p o l y g o n s & g t ; & l t ; r p o l y g o n s & g t ; & l t ; i d & g t ; - 2 1 4 7 4 7 5 1 4 3 & l t ; / i d & g t ; & l t ; r i n g & g t ; - m z v v z j r _ F y p p o E 7 0 4 I v - r R j 4 p L q j o C w m _ 0 B k m k B 6 x 4 d 7 y o H m v v w C 8 j r D _ y i y B t q o L q 8 j V q y y v F 2 j 2 2 B j 2 r 5 B 8 y u l B l s m w B r 5 9 p F u z i H r k h 6 E i g 7 F r j r o C & l t ; / r i n g & g t ; & l t ; / r p o l y g o n s & g t ; & l t ; r p o l y g o n s & g t ; & l t ; i d & g t ; - 2 1 4 7 4 7 5 1 4 2 & l t ; / i d & g t ; & l t ; r i n g & g t ; 7 q 4 y 6 j k n _ F w Q v D x D s 0 C l D _ D s Y 6 B 3 C j y C p G 7 D & l t ; / r i n g & g t ; & l t ; / r p o l y g o n s & g t ; & l t ; r p o l y g o n s & g t ; & l t ; i d & g t ; - 2 1 4 7 4 7 5 1 4 1 & l t ; / i d & g t ; & l t ; r i n g & g t ; z s n 9 i h 1 m _ F 0 1 T 2 m 2 B z 9 M 7 s W 8 x U - s t G m 4 1 I & l t ; / r i n g & g t ; & l t ; / r p o l y g o n s & g t ; & l t ; r p o l y g o n s & g t ; & l t ; i d & g t ; - 2 1 4 7 4 7 5 1 4 0 & l t ; / i d & g t ; & l t ; r i n g & g t ; u u i 9 i 0 r l _ F 0 Z 2 J 4 C w v D _ i H 7 B K y E _ V k 0 G s E 8 J k 5 B l D h D 9 C l 7 l D x E l E l Q 8 7 J n C _ C & l t ; / r i n g & g t ; & l t ; / r p o l y g o n s & g t ; & l t ; r p o l y g o n s & g t ; & l t ; i d & g t ; - 2 1 4 7 4 7 5 1 3 9 & l t ; / i d & g t ; & l t ; r i n g & g t ; n s n i s z p n _ F u 6 D u E x D 6 C g 6 N _ I y d z C 1 C j y H k F j G & l t ; / r i n g & g t ; & l t ; / r p o l y g o n s & g t ; & l t ; r p o l y g o n s & g t ; & l t ; i d & g t ; - 2 1 4 7 4 7 5 1 3 8 & l t ; / i d & g t ; & l t ; r i n g & g t ; _ - 9 s w k - j _ F 9 H 6 G x I 1 H 6 D k L z C 3 C m D - D j C & l t ; / r i n g & g t ; & l t ; / r p o l y g o n s & g t ; & l t ; r p o l y g o n s & g t ; & l t ; i d & g t ; - 2 1 4 7 4 7 5 1 3 7 & l t ; / i d & g t ; & l t ; r i n g & g t ; g n r 7 0 v y k _ F 5 B w E i H x v N j D 0 2 8 C - z g B v u B 6 G z D 7 0 D 7 n B l I 0 E t 1 B k E _ D i C y k 0 B - G h u j B o u - C g F z p 5 C & l t ; / r i n g & g t ; & l t ; / r p o l y g o n s & g t ; & l t ; r p o l y g o n s & g t ; & l t ; i d & g t ; - 2 1 4 7 4 7 5 1 3 6 & l t ; / i d & g t ; & l t ; r i n g & g t ; u r p 5 h o t i _ F y Q 6 G z D 9 s D 4 k B x F y E 9 F s C h D - C x x E l B 8 B 3 C 5 i H k F j G & l t ; / r i n g & g t ; & l t ; / r p o l y g o n s & g t ; & l t ; r p o l y g o n s & g t ; & l t ; i d & g t ; - 2 1 4 7 4 7 5 1 3 5 & l t ; / i d & g t ; & l t ; r i n g & g t ; w u 9 u 5 o 0 q g G s s i C w z o B 0 s k O 2 p 1 C i i r E & l t ; / r i n g & g t ; & l t ; / r p o l y g o n s & g t ; & l t ; r p o l y g o n s & g t ; & l t ; i d & g t ; - 2 1 4 7 4 7 5 1 3 4 & l t ; / i d & g t ; & l t ; r i n g & g t ; 4 k q h r x x r g G t u 1 B t 8 M v 2 t B _ _ 6 C v l W s 3 t D m k q B & l t ; / r i n g & g t ; & l t ; / r p o l y g o n s & g t ; & l t ; r p o l y g o n s & g t ; & l t ; i d & g t ; - 2 1 4 7 4 7 5 1 3 3 & l t ; / i d & g t ; & l t ; r i n g & g t ; 5 s _ 1 1 v o s g G n L _ J 3 H g k B k G m L 8 L i U m Z 5 w F 7 s C l v F t s C _ d - x B x y C y g D _ 6 I y r E _ q H m i L t E y D j B k D u 0 B 2 o D t j G k _ K z u I 1 - t C 1 i G q 2 H & l t ; / r i n g & g t ; & l t ; / r p o l y g o n s & g t ; & l t ; r p o l y g o n s & g t ; & l t ; i d & g t ; - 2 1 4 7 4 7 5 1 3 2 & l t ; / i d & g t ; & l t ; r i n g & g t ; u t i 9 v 8 8 g g G u 4 F 7 n B 4 r B r I 0 k B p 8 B k G u - G t s P 9 i F l 1 C u 8 E s v O 2 6 F q 7 C 6 6 K 4 w D 2 C 2 6 B h m C 0 m E 1 F 4 V s C k Z t H 5 p C 8 B t 6 B g q T m z W h r B u v C 8 2 B w v B _ K t p F z 5 W 2 9 T 2 l M 3 w J & l t ; / r i n g & g t ; & l t ; / r p o l y g o n s & g t ; & l t ; r p o l y g o n s & g t ; & l t ; i d & g t ; - 2 1 4 7 4 7 5 1 3 1 & l t ; / i d & g t ; & l t ; r i n g & g t ; w t y p o q 2 s g G y J 1 F 4 E x H 3 M 6 B _ B 2 B k D l C 8 E & l t ; / r i n g & g t ; & l t ; / r p o l y g o n s & g t ; & l t ; r p o l y g o n s & g t ; & l t ; i d & g t ; - 2 1 4 7 4 7 5 1 3 0 & l t ; / i d & g t ; & l t ; r i n g & g t ; p g n 6 3 q 8 s g G - H i 8 C s a 4 C q C h F i C _ t G x E t C p G 8 C & l t ; / r i n g & g t ; & l t ; / r p o l y g o n s & g t ; & l t ; r p o l y g o n s & g t ; & l t ; i d & g t ; - 2 1 4 7 4 7 5 1 2 9 & l t ; / i d & g t ; & l t ; r i n g & g t ; h i x 6 g q u s g G w C n I x D h C q C h D 0 P y F 6 F k S 8 E & l t ; / r i n g & g t ; & l t ; / r p o l y g o n s & g t ; & l t ; r p o l y g o n s & g t ; & l t ; i d & g t ; - 2 1 4 7 4 7 5 1 2 8 & l t ; / i d & g t ; & l t ; r i n g & g t ; 5 3 t h 7 - w s g G z u B x v K _ v D 7 P u C 5 B t L p L x D h C l D h D 1 R 1 g B 2 t D 2 P x C z E n B v p C u F z r B 2 3 C 1 C g C r C g D j C & l t ; / r i n g & g t ; & l t ; / r p o l y g o n s & g t ; & l t ; r p o l y g o n s & g t ; & l t ; i d & g t ; - 2 1 4 7 4 7 5 1 2 7 & l t ; / i d & g t ; & l t ; r i n g & g t ; u s 9 h 4 9 3 s g G n L q s F v D 6 n D 2 G x X 0 E s C j O p K i i B i 1 D z p C v E g C 9 g C p G 5 I & l t ; / r i n g & g t ; & l t ; / r p o l y g o n s & g t ; & l t ; r p o l y g o n s & g t ; & l t ; i d & g t ; - 2 1 4 7 4 7 5 1 2 6 & l t ; / i d & g t ; & l t ; r i n g & g t ; l 2 x - w k k v g G s E x D 1 D i E r s C g U i C u D 1 E r G 5 7 E j C & l t ; / r i n g & g t ; & l t ; / r p o l y g o n s & g t ; & l t ; r p o l y g o n s & g t ; & l t ; i d & g t ; - 2 1 4 7 4 7 5 1 2 5 & l t ; / i d & g t ; & l t ; r i n g & g t ; m x 5 t 9 v h v g G j I v I i E v W q g H 6 n - B 6 D v E 1 E p G t 7 9 B q i O & l t ; / r i n g & g t ; & l t ; / r p o l y g o n s & g t ; & l t ; r p o l y g o n s & g t ; & l t ; i d & g t ; - 2 1 4 7 4 7 5 1 2 4 & l t ; / i d & g t ; & l t ; r i n g & g t ; 5 g g u o x g v g G r D 1 F 3 D i E s - H i C v E 1 E r G 6 j C 3 n C & l t ; / r i n g & g t ; & l t ; / r p o l y g o n s & g t ; & l t ; r p o l y g o n s & g t ; & l t ; i d & g t ; - 2 1 4 7 4 7 5 1 2 3 & l t ; / i d & g t ; & l t ; r i n g & g t ; 4 r j 6 1 6 j w g G q E w E 2 E l F o g H t B u D 6 F p G w 8 F 3 B & l t ; / r i n g & g t ; & l t ; / r p o l y g o n s & g t ; & l t ; r p o l y g o n s & g t ; & l t ; i d & g t ; - 2 1 4 7 4 7 5 1 2 2 & l t ; / i d & g t ; & l t ; r i n g & g t ; 4 i _ h p p l w g G s E y E 4 C q G 9 i O l w f y - g B 3 i F - x L t x i B t _ D m k D q 3 S k y G z 0 B p W 3 G 3 C 0 4 C u r D o T 2 B i F y o D 1 w C k O w I 7 Q v 7 C y u E q j E 7 u F w n C x C w D o D y H 6 5 J 3 x C g F 1 Y t F _ 6 D - g D g 8 g C z 2 0 H 7 x j C 6 3 I u B & l t ; / r i n g & g t ; & l t ; / r p o l y g o n s & g t ; & l t ; r p o l y g o n s & g t ; & l t ; i d & g t ; - 2 1 4 7 4 7 5 1 2 1 & l t ; / i d & g t ; & l t ; r i n g & g t ; w p 1 g _ l 9 2 - F k r b q i J p n v F p 9 5 H u t 4 B r g i G n h v D i v u D u 7 1 L 5 p w F w p u G 0 1 q C l - y L x w s C j y 0 B & l t ; / r i n g & g t ; & l t ; / r p o l y g o n s & g t ; & l t ; r p o l y g o n s & g t ; & l t ; i d & g t ; - 2 1 4 7 4 7 5 1 2 0 & l t ; / i d & g t ; & l t ; r i n g & g t ; 5 7 8 n s - 2 1 - F q h u R 0 j N s k Z 8 n n B 7 4 r F - l N k - o B & l t ; / r i n g & g t ; & l t ; / r p o l y g o n s & g t ; & l t ; r p o l y g o n s & g t ; & l t ; i d & g t ; - 2 1 4 7 4 7 5 1 1 9 & l t ; / i d & g t ; & l t ; r i n g & g t ; o 3 h 2 9 4 x q - F y 5 B g 6 B o q V 4 8 C v m C m a _ Z z i B k z B 1 T _ 6 B x t C v o M 1 B g E 6 D l V 8 t J 5 h C m l F k P _ 1 P 8 v G 3 k I u 5 E u T w h B j Q g D 2 g B & l t ; / r i n g & g t ; & l t ; / r p o l y g o n s & g t ; & l t ; r p o l y g o n s & g t ; & l t ; i d & g t ; - 2 1 4 7 4 7 5 1 1 8 & l t ; / i d & g t ; & l t ; r i n g & g t ; i i q v h 6 y v - F g p h o C 5 o s C g q 1 G u j w F u r j B r 0 R - t u F k g p C v 1 l C y 2 d h x q O m l o F p p u O j y r C _ 0 b & l t ; / r i n g & g t ; & l t ; / r p o l y g o n s & g t ; & l t ; r p o l y g o n s & g t ; & l t ; i d & g t ; - 2 1 4 7 4 7 5 1 1 7 & l t ; / i d & g t ; & l t ; r i n g & g t ; 2 4 _ m q q r v - F t 3 2 B 7 u 5 L s 8 s J z 2 2 B p j o K 7 - l B 1 4 o C 0 o t B m j 5 E g l o I g m s D k k n N j w j h B y 6 g B 7 y o B 0 y L 0 q 4 N & l t ; / r i n g & g t ; & l t ; / r p o l y g o n s & g t ; & l t ; r p o l y g o n s & g t ; & l t ; i d & g t ; - 2 1 4 7 4 7 5 1 1 6 & l t ; / i d & g t ; & l t ; r i n g & g t ; 4 m _ x - m 8 4 - F l t t Z _ - o F 8 m n K j 9 q L l h 7 N k 1 8 G p l y 5 C s r z S g 4 8 Z k i o C g 3 n 1 C g s _ f 5 h x I t y y D r 7 _ K _ w k U 4 k s T - _ y E n h h D 2 i 3 F k h z I s t 0 E 8 1 m K s 2 m E i j q I g i u s D i 8 m w B & l t ; / r i n g & g t ; & l t ; / r p o l y g o n s & g t ; & l t ; r p o l y g o n s & g t ; & l t ; i d & g t ; - 2 1 4 7 4 7 5 1 1 5 & l t ; / i d & g t ; & l t ; r i n g & g t ; _ l t w 0 q 5 7 - F m k s B z n I i t 7 B s p _ H u 3 p C 1 s 8 C j 5 h I 3 r Q 3 j l T 9 6 g F k o p B x u N y o i B j s G 4 5 1 L z w Z g i _ C r 6 n B p 0 R 3 3 0 B _ s M 7 6 i G o 9 Q p 8 f & l t ; / r i n g & g t ; & l t ; / r p o l y g o n s & g t ; & l t ; r p o l y g o n s & g t ; & l t ; i d & g t ; - 2 1 4 7 4 7 5 1 1 4 & l t ; / i d & g t ; & l t ; r i n g & g t ; g 4 9 v l i y 3 - F _ p g u F m 1 t s F 5 3 x 6 h B 5 k 5 z W o j t s N 5 s 7 n C r - t V 0 u 2 p D i 4 8 u X v j u z B 3 _ m x T q t 3 U v 7 r x C & l t ; / r i n g & g t ; & l t ; / r p o l y g o n s & g t ; & l t ; r p o l y g o n s & g t ; & l t ; i d & g t ; - 2 1 4 7 4 7 5 1 1 3 & l t ; / i d & g t ; & l t ; r i n g & g t ; _ 5 i z y 6 u 4 - F q j k D h m O z n 7 F r u - F h u f z 2 k E y _ z C q j O 4 x m D j i S m 3 l B & l t ; / r i n g & g t ; & l t ; / r p o l y g o n s & g t ; & l t ; r p o l y g o n s & g t ; & l t ; i d & g t ; - 2 1 4 7 4 7 5 1 1 2 & l t ; / i d & g t ; & l t ; r i n g & g t ; j x z 2 y g o 6 - F v n 3 - Z l v u p C m r 1 t M o 0 0 f i x 4 0 C 9 s 7 1 H n 8 z 0 R 7 r r i O 9 n 6 y p B 5 0 4 s y B 3 i n k u D & l t ; / r i n g & g t ; & l t ; / r p o l y g o n s & g t ; & l t ; r p o l y g o n s & g t ; & l t ; i d & g t ; - 2 1 4 7 4 7 5 1 1 1 & l t ; / i d & g t ; & l t ; r i n g & g t ; s s x m t w g 9 - F y g r B r z g B 3 j l D 4 2 p J 2 x D 4 9 h E y w r E s p O x y G 4 - p G j t z B 1 - x B & l t ; / r i n g & g t ; & l t ; / r p o l y g o n s & g t ; & l t ; r p o l y g o n s & g t ; & l t ; i d & g t ; - 2 1 4 7 4 7 5 1 1 0 & l t ; / i d & g t ; & l t ; r i n g & g t ; 5 p h 7 _ m 8 6 - F 2 Q 3 t G 4 m E 4 y B 8 x E h r D g _ E t D r L x D x S 2 i C l i D g r B l D j n B n t B u u B 3 y C s g G o y K j z E y 8 G 1 k J y m C g C 6 b h U & l t ; / r i n g & g t ; & l t ; / r p o l y g o n s & g t ; & l t ; r p o l y g o n s & g t ; & l t ; i d & g t ; - 2 1 4 7 4 7 5 1 0 9 & l t ; / i d & g t ; & l t ; r i n g & g t ; k v x k v q - 2 - F q m m I t k w D 2 t x C j - k B m z o G k g s B 9 r 0 X v 2 6 I q v s G p l t B w q 6 B w 1 n O & l t ; / r i n g & g t ; & l t ; / r p o l y g o n s & g t ; & l t ; r p o l y g o n s & g t ; & l t ; i d & g t ; - 2 1 4 7 4 7 5 1 0 8 & l t ; / i d & g t ; & l t ; r i n g & g t ; 7 r s m t 6 u y - F i r 6 h B y r k C g 3 j G t 4 w M 3 n l S i j i k B g r 8 i B 3 p h P 8 p 8 U _ - m K u 4 g b r m 7 w B 2 8 r Q s g k - B & l t ; / r i n g & g t ; & l t ; / r p o l y g o n s & g t ; & l t ; r p o l y g o n s & g t ; & l t ; i d & g t ; - 2 1 4 7 4 7 5 1 0 7 & l t ; / i d & g t ; & l t ; r i n g & g t ; j v 1 1 3 0 z w - F 6 x h P 2 m u C 8 6 2 F 2 1 L 0 i u B q 6 n L q i w B & l t ; / r i n g & g t ; & l t ; / r p o l y g o n s & g t ; & l t ; r p o l y g o n s & g t ; & l t ; i d & g t ; - 2 1 4 7 4 7 5 1 0 6 & l t ; / i d & g t ; & l t ; r i n g & g t ; 1 z 9 w 5 n p y - F w q 3 - C 6 4 7 T _ h 7 Y 9 _ 6 d 1 s z n B 8 z z r D h w w L s x h s B k _ q L m k n 8 C 3 u t O 0 - o E & l t ; / r i n g & g t ; & l t ; / r p o l y g o n s & g t ; & l t ; r p o l y g o n s & g t ; & l t ; i d & g t ; - 2 1 4 7 4 7 5 1 0 5 & l t ; / i d & g t ; & l t ; r i n g & g t ; i j 8 4 y 0 y l - F 3 v n K 9 _ g B 1 5 U 6 x p D y j M k s w F 6 2 q B 3 v m B 9 q h B 8 6 6 F s i 3 B k 9 a 2 3 Y 0 r 9 D v g w L 3 m n D u r v B & l t ; / r i n g & g t ; & l t ; / r p o l y g o n s & g t ; & l t ; r p o l y g o n s & g t ; & l t ; i d & g t ; - 2 1 4 7 4 7 5 1 0 4 & l t ; / i d & g t ; & l t ; r i n g & g t ; n 3 i z 9 4 8 n - F 3 s - 6 D y k j C 4 7 E i t g D o v o C q 7 j D 4 3 8 G s 0 m J m - 3 r B - 5 _ R g y x H - r 7 f w k r R 9 w _ 5 B 4 x 4 q B & l t ; / r i n g & g t ; & l t ; / r p o l y g o n s & g t ; & l t ; r p o l y g o n s & g t ; & l t ; i d & g t ; - 2 1 4 7 4 7 5 1 0 3 & l t ; / i d & g t ; & l t ; r i n g & g t ; _ w t 2 h 7 r l - F z 0 t C g _ 0 B q y 0 7 B l w m G 0 3 6 K q t q C v - g J x k i E & l t ; / r i n g & g t ; & l t ; / r p o l y g o n s & g t ; & l t ; r p o l y g o n s & g t ; & l t ; i d & g t ; - 2 1 4 7 4 7 5 1 0 2 & l t ; / i d & g t ; & l t ; r i n g & g t ; 3 g h p 4 v t m - F q z 2 U 6 i n X y m 9 Q 0 _ 6 z C 4 0 y G k r u p B w g i 0 B 2 m w c n p - T 5 y j L & l t ; / r i n g & g t ; & l t ; / r p o l y g o n s & g t ; & l t ; r p o l y g o n s & g t ; & l t ; i d & g t ; - 2 1 4 7 4 7 5 1 0 1 & l t ; / i d & g t ; & l t ; r i n g & g t ; j _ s z n u 1 n - F u j n F j 5 r h B s s z L r x k K 8 u 9 O v 0 i 2 C m k _ D z 1 o m F z l h - B z 9 v H 0 6 p 7 C s t l V & l t ; / r i n g & g t ; & l t ; / r p o l y g o n s & g t ; & l t ; r p o l y g o n s & g t ; & l t ; i d & g t ; - 2 1 4 7 4 7 5 1 0 0 & l t ; / i d & g t ; & l t ; r i n g & g t ; h j u q s n m j - F y J s w D 8 Q 6 q r D h t E i 9 C 5 L l D i q B k w B u 1 D p 7 D 4 7 H o 9 G v V 7 p i B g C r C - D j C & l t ; / r i n g & g t ; & l t ; / r p o l y g o n s & g t ; & l t ; r p o l y g o n s & g t ; & l t ; i d & g t ; - 2 1 4 7 4 7 5 0 9 9 & l t ; / i d & g t ; & l t ; r i n g & g t ; 2 0 j l w _ x k - F n 2 i Q w z t B r g - E n g z B p v 8 I 3 _ p G _ _ r B w l g C z 2 t 6 B s h m F 3 s l H & l t ; / r i n g & g t ; & l t ; / r p o l y g o n s & g t ; & l t ; r p o l y g o n s & g t ; & l t ; i d & g t ; - 2 1 4 7 4 7 5 0 9 8 & l t ; / i d & g t ; & l t ; r i n g & g t ; i - 2 4 m g g l - F 3 1 x B 8 p 3 I 0 s 5 D 4 i R k o n E - 0 - E & l t ; / r i n g & g t ; & l t ; / r p o l y g o n s & g t ; & l t ; r p o l y g o n s & g t ; & l t ; i d & g t ; - 2 1 4 7 4 7 5 0 9 7 & l t ; / i d & g t ; & l t ; r i n g & g t ; 2 9 h o t 0 9 j - F n h 0 E n s o H j 0 F n 2 t E x h K 0 h d 0 3 q D 5 l _ C k 6 b z r s K v i z C x p u B u 4 u C & l t ; / r i n g & g t ; & l t ; / r p o l y g o n s & g t ; & l t ; r p o l y g o n s & g t ; & l t ; i d & g t ; - 2 1 4 7 4 7 5 0 9 6 & l t ; / i d & g t ; & l t ; r i n g & g t ; 1 3 0 - l p _ j - F q p d j _ o Z 7 s y L 5 2 6 J 4 i g B z s g B p w i C m i 5 G l v R 8 j b 3 p P u 9 d 6 - r D n k t D x 7 0 B _ 5 2 B t s z B 7 i N v 9 q C & l t ; / r i n g & g t ; & l t ; / r p o l y g o n s & g t ; & l t ; r p o l y g o n s & g t ; & l t ; i d & g t ; - 2 1 4 7 4 7 5 0 9 5 & l t ; / i d & g t ; & l t ; r i n g & g t ; 4 j u y 3 o w k - F z 7 G n y F h 8 H 8 l J 1 D m 4 K u n D z 4 C o p G l D h D 6 D y F 0 n v F m d 4 4 C w v G - Q m P m F 9 D 6 s B & l t ; / r i n g & g t ; & l t ; / r p o l y g o n s & g t ; & l t ; r p o l y g o n s & g t ; & l t ; i d & g t ; - 2 1 4 7 4 7 5 0 9 4 & l t ; / i d & g t ; & l t ; r i n g & g t ; 9 i q 9 i 3 s k - F g 9 9 E r 3 q B s s i E z s Q p p t C 8 3 - L y 3 h B 5 o l B p z X & l t ; / r i n g & g t ; & l t ; / r p o l y g o n s & g t ; & l t ; r p o l y g o n s & g t ; & l t ; i d & g t ; - 2 1 4 7 4 7 5 0 9 3 & l t ; / i d & g t ; & l t ; r i n g & g t ; j o 0 r 8 o 1 i - F z 6 - F 2 w 3 B h w o D 0 2 j G 0 v 5 Y o s h F p q h B 0 8 T & l t ; / r i n g & g t ; & l t ; / r p o l y g o n s & g t ; & l t ; r p o l y g o n s & g t ; & l t ; i d & g t ; - 2 1 4 7 4 7 5 0 9 2 & l t ; / i d & g t ; & l t ; r i n g & g t ; v o 8 v t 1 i 7 _ F 1 6 9 j B 9 o 4 z J y 8 r J l s h T 1 t 4 C g i z e s g v H l q 8 5 D 0 9 1 S 4 j m h C 6 r m g C l g x s B 1 x k T 4 y k j C & l t ; / r i n g & g t ; & l t ; / r p o l y g o n s & g t ; & l t ; r p o l y g o n s & g t ; & l t ; i d & g t ; - 2 1 4 7 4 7 5 0 9 1 & l t ; / i d & g t ; & l t ; r i n g & g t ; 1 x 2 j r t 3 2 _ F - q O 4 m K 1 5 t B 6 q u H - j h B 5 x 0 E & l t ; / r i n g & g t ; & l t ; / r p o l y g o n s & g t ; & l t ; r p o l y g o n s & g t ; & l t ; i d & g t ; - 2 1 4 7 4 7 5 0 9 0 & l t ; / i d & g t ; & l t ; r i n g & g t ; j 5 g s i 0 n o - F 0 J q x D 3 X k 6 B y l B 3 D n h B m q B 4 D s L 9 7 K a s v C r G j G & l t ; / r i n g & g t ; & l t ; / r p o l y g o n s & g t ; & l t ; r p o l y g o n s & g t ; & l t ; i d & g t ; - 2 1 4 7 4 7 5 0 8 9 & l t ; / i d & g t ; & l t ; r i n g & g t ; u g z 6 i 2 3 m - F - r q B 0 4 2 T s m k D v o H r v 7 C _ 7 q C _ 6 9 B 6 q g C 0 m O s 2 K 2 r F i p P y j P 1 r t B 9 y z E - q N s t z D g v s B & l t ; / r i n g & g t ; & l t ; / r p o l y g o n s & g t ; & l t ; r p o l y g o n s & g t ; & l t ; i d & g t ; - 2 1 4 7 4 7 5 0 8 8 & l t ; / i d & g t ; & l t ; r i n g & g t ; q i - m _ z i o - F y q p F z p _ o B z 2 3 I o s 8 c z 9 y J 5 v w M v 8 l K o j 8 C t q y n H & l t ; / r i n g & g t ; & l t ; / r p o l y g o n s & g t ; & l t ; r p o l y g o n s & g t ; & l t ; i d & g t ; - 2 1 4 7 4 7 5 0 8 7 & l t ; / i d & g t ; & l t ; r i n g & g t ; j 3 w t v 1 3 o - F h 8 H x p n G m 9 K 7 2 r G p o s I l p z B & l t ; / r i n g & g t ; & l t ; / r p o l y g o n s & g t ; & l t ; r p o l y g o n s & g t ; & l t ; i d & g t ; - 2 1 4 7 4 7 5 0 8 6 & l t ; / i d & g t ; & l t ; r i n g & g t ; 6 3 p 2 9 5 9 n - F p s q I w p 4 C t r i G 7 5 r D 1 t s F 9 i 4 C q 3 E j n L n i h B - u j B _ k O y 4 c t h i B w h R i 7 9 B z 9 j I - - g E q 9 v B m v H g 8 c 0 1 2 B 3 _ h F v 2 X m r 3 C w 6 y B 2 4 L - n t F 3 s i G s k z C h 4 u D 4 h 5 B & l t ; / r i n g & g t ; & l t ; / r p o l y g o n s & g t ; & l t ; r p o l y g o n s & g t ; & l t ; i d & g t ; - 2 1 4 7 4 7 5 0 8 5 & l t ; / i d & g t ; & l t ; r i n g & g t ; n y 0 l l p h o - F n 0 x B p n 5 D - t 5 B 6 s z B h h 9 P x n i C x g i B & l t ; / r i n g & g t ; & l t ; / r p o l y g o n s & g t ; & l t ; r p o l y g o n s & g t ; & l t ; i d & g t ; - 2 1 4 7 4 7 5 0 8 4 & l t ; / i d & g t ; & l t ; r i n g & g t ; 0 8 v _ r l 4 o - F l 9 B w y E t 1 L 3 9 M 2 v D 7 i D _ n H k r B p I s N l D i Z l 1 C i p L 5 8 B o m B n n B - C i j D g - B t m E v y C k r D 4 _ J s p g C j s B 4 H i D l C t j B q _ C w t B 8 E & l t ; / r i n g & g t ; & l t ; / r p o l y g o n s & g t ; & l t ; r p o l y g o n s & g t ; & l t ; i d & g t ; - 2 1 4 7 4 7 5 0 8 3 & l t ; / i d & g t ; & l t ; r i n g & g t ; 5 x 0 0 p - q s - F l r h D p i m B r 4 w C m 4 T g 2 4 B 1 r T g u 7 C r i m B v 6 U h m p C 1 v K l q v B 0 m K p r E k _ H y z i D x - h 1 B t 3 G 0 v 0 V n _ 0 B 6 v K m k h F & l t ; / r i n g & g t ; & l t ; / r p o l y g o n s & g t ; & l t ; r p o l y g o n s & g t ; & l t ; i d & g t ; - 2 1 4 7 4 7 5 0 8 2 & l t ; / i d & g t ; & l t ; r i n g & g t ; v 9 j l r u 1 s - F 0 r h j O y 3 w P 4 i m t C w 6 p k G 8 k w J m - o o B r v 2 F y y s D g 9 5 3 C x v 9 p F o q w k B 9 _ l O & l t ; / r i n g & g t ; & l t ; / r p o l y g o n s & g t ; & l t ; r p o l y g o n s & g t ; & l t ; i d & g t ; - 2 1 4 7 4 7 5 0 8 1 & l t ; / i d & g t ; & l t ; r i n g & g t ; 1 w m g 6 0 2 k - F g t 3 F 9 w - D i v 0 B y v T x x s B i 8 1 b 5 1 v L & l t ; / r i n g & g t ; & l t ; / r p o l y g o n s & g t ; & l t ; r p o l y g o n s & g t ; & l t ; i d & g t ; - 2 1 4 7 4 7 5 0 8 0 & l t ; / i d & g t ; & l t ; r i n g & g t ; h q y x n 4 0 n - F x _ 6 F 0 1 I p u 2 B l n s C p s S k h a 5 u h B 1 z 2 C 8 i 4 B h 5 g C t 9 e & l t ; / r i n g & g t ; & l t ; / r p o l y g o n s & g t ; & l t ; r p o l y g o n s & g t ; & l t ; i d & g t ; - 2 1 4 7 4 7 5 0 7 9 & l t ; / i d & g t ; & l t ; r i n g & g t ; 0 u 3 i 6 o 9 n - F g 0 0 D _ 7 s J l 7 9 D 0 v X 0 o n S j k o F 8 - 0 F k - i B 6 g g B s 4 T z t q D k o h G q v v B i 3 h B s 4 8 R - h v D 9 i 1 j B u y 1 c 5 1 8 C n g _ B & l t ; / r i n g & g t ; & l t ; / r p o l y g o n s & g t ; & l t ; r p o l y g o n s & g t ; & l t ; i d & g t ; - 2 1 4 7 4 7 5 0 7 8 & l t ; / i d & g t ; & l t ; r i n g & g t ; i z 6 0 u 8 6 k - F q _ E 5 l F 5 h E i w D m B l h E i q C 4 m D x T j d s B j D - E v C 8 9 B i h D j a o r D y w K - y I p w D i P t C 0 r G w s C i b & l t ; / r i n g & g t ; & l t ; / r p o l y g o n s & g t ; & l t ; r p o l y g o n s & g t ; & l t ; i d & g t ; - 2 1 4 7 4 7 5 0 7 7 & l t ; / i d & g t ; & l t ; r i n g & g t ; - 2 r p - m r o - F p 8 x S n k r b - 9 F h 7 6 D w 9 h D i 1 v B 0 u n K t g t C x u - J j k W 8 z i B 1 1 3 C & l t ; / r i n g & g t ; & l t ; / r p o l y g o n s & g t ; & l t ; r p o l y g o n s & g t ; & l t ; i d & g t ; - 2 1 4 7 4 7 5 0 7 6 & l t ; / i d & g t ; & l t ; r i n g & g t ; l 4 n 4 p 3 5 s - F v 7 z G j n y N 6 _ d v n j L 1 9 8 G z q a x x X & l t ; / r i n g & g t ; & l t ; / r p o l y g o n s & g t ; & l t ; r p o l y g o n s & g t ; & l t ; i d & g t ; - 2 1 4 7 4 7 5 0 7 5 & l t ; / i d & g t ; & l t ; r i n g & g t ; s - v n o s 9 t - F - m z n B n 4 m H h 0 n D r y J s 9 0 V v 2 y F t k K & l t ; / r i n g & g t ; & l t ; / r p o l y g o n s & g t ; & l t ; r p o l y g o n s & g t ; & l t ; i d & g t ; - 2 1 4 7 4 7 5 0 7 4 & l t ; / i d & g t ; & l t ; r i n g & g t ; 6 v r n z w t 5 _ F 6 o d w _ x O 6 3 - B 1 8 s C 1 m M 0 5 L v p c o z L m _ h B r n 4 C 6 v K g i O 7 x M & l t ; / r i n g & g t ; & l t ; / r p o l y g o n s & g t ; & l t ; r p o l y g o n s & g t ; & l t ; i d & g t ; - 2 1 4 7 4 7 5 0 7 3 & l t ; / i d & g t ; & l t ; r i n g & g t ; h t y 1 y t _ z 9 F n v y j B _ 7 s E z v K o 8 n H p n O 5 y 7 Q n h z B l w k G 6 - x B j q - J y 3 u C k 2 P - y 2 D h 2 Z v 9 4 b 7 o 1 p C & l t ; / r i n g & g t ; & l t ; / r p o l y g o n s & g t ; & l t ; r p o l y g o n s & g t ; & l t ; i d & g t ; - 2 1 4 7 4 7 5 0 7 2 & l t ; / i d & g t ; & l t ; r i n g & g t ; 8 _ u n 5 t x y 9 F 7 v G p i K l 7 z E _ 9 g B o v 4 B x 2 I q _ v m B i w D p 1 d y j J m y Q t _ z M 5 h q B 0 m K 0 z 8 I v i t B i 6 t j C 2 o m D & l t ; / r i n g & g t ; & l t ; / r p o l y g o n s & g t ; & l t ; r p o l y g o n s & g t ; & l t ; i d & g t ; - 2 1 4 7 4 7 5 0 7 1 & l t ; / i d & g t ; & l t ; r i n g & g t ; p k x r - l 8 t 9 F n 0 6 E j _ _ w B h r q w F l z 8 I n 5 3 w B x 2 o L r 2 m B n 2 0 z C v 3 j c 5 7 q r B 0 t 2 t E u s 8 C n x Q & l t ; / r i n g & g t ; & l t ; / r p o l y g o n s & g t ; & l t ; r p o l y g o n s & g t ; & l t ; i d & g t ; - 2 1 4 7 4 7 5 0 7 0 & l t ; / i d & g t ; & l t ; r i n g & g t ; n n z z v 8 5 x 9 F t D u 8 C l r I 2 q F s E 6 y B _ q C 4 C 3 3 C n t E w i C u G p _ D w p B l V 6 s E t _ S z w D 9 l G 6 B o u C 1 1 G x N j E 9 5 C 0 y D r j B & l t ; / r i n g & g t ; & l t ; / r p o l y g o n s & g t ; & l t ; r p o l y g o n s & g t ; & l t ; i d & g t ; - 2 1 4 7 4 7 5 0 6 9 & l t ; / i d & g t ; & l t ; r i n g & g t ; 3 9 i u s 0 k z 9 F g m p F g 6 y C 7 i g C m r z C x x s B 8 t M r h q C t x z C h 5 C 7 h D v p D p v g E 3 t Q 4 t _ C n q g B o s k C v g p L k m z D & l t ; / r i n g & g t ; & l t ; / r p o l y g o n s & g t ; & l t ; r p o l y g o n s & g t ; & l t ; i d & g t ; - 2 1 4 7 4 7 5 0 6 8 & l t ; / i d & g t ; & l t ; r i n g & g t ; 0 q 2 o v 4 6 x 9 F 3 B 1 4 E g n D m z G j k C 5 5 G - 0 C k C l 7 D 8 g E v 7 C n h F s 7 E - e z C 1 C g C r C w W x t D 7 j K v o L 3 q Z 3 6 E & l t ; / r i n g & g t ; & l t ; / r p o l y g o n s & g t ; & l t ; r p o l y g o n s & g t ; & l t ; i d & g t ; - 2 1 4 7 4 7 5 0 6 7 & l t ; / i d & g t ; & l t ; r i n g & g t ; - m 3 l 6 2 i y 9 F _ k B 8 r B - B 3 v C h l O _ D y t D 0 1 D 5 f 5 C m 0 D 2 1 C m t C 7 j D j C & l t ; / r i n g & g t ; & l t ; / r p o l y g o n s & g t ; & l t ; r p o l y g o n s & g t ; & l t ; i d & g t ; - 2 1 4 7 4 7 5 0 6 6 & l t ; / i d & g t ; & l t ; r i n g & g t ; k z 6 7 w 4 1 y 9 F h y F 6 J n F _ I n y D m 4 E 6 B 1 C o F w H 7 6 E & l t ; / r i n g & g t ; & l t ; / r p o l y g o n s & g t ; & l t ; r p o l y g o n s & g t ; & l t ; i d & g t ; - 2 1 4 7 4 7 5 0 6 5 & l t ; / i d & g t ; & l t ; r i n g & g t ; i 5 r v m n v y 9 F 0 x E 0 5 K j r Q n 9 I m 0 E 6 g C j F x b - C k 9 B 8 t C u D 2 h E v 4 K z p P _ t G 3 C t C n G _ C & l t ; / r i n g & g t ; & l t ; / r p o l y g o n s & g t ; & l t ; r p o l y g o n s & g t ; & l t ; i d & g t ; - 2 1 4 7 4 7 5 0 6 4 & l t ; / i d & g t ; & l t ; r i n g & g t ; 1 5 n 4 7 6 0 z 9 F m h j 8 B n s 0 Y k _ j m E - g 5 n B w 4 s J j u j i B m 3 F 3 5 3 G - 7 y F 5 k _ M g h g c 9 n 5 y G x 1 x I 0 7 6 Q n 6 Z k g O y y m U 7 2 Y l o u B & l t ; / r i n g & g t ; & l t ; / r p o l y g o n s & g t ; & l t ; r p o l y g o n s & g t ; & l t ; i d & g t ; - 2 1 4 7 4 7 5 0 6 3 & l t ; / i d & g t ; & l t ; r i n g & g t ; i o v x _ 8 k v 9 F m h C i s R 7 g V 9 m O v D k i C z s D h s D 7 F 3 b h D h 1 C w t D n 1 C 6 n F m q I j 7 B - Q 3 E p g C 9 j D m 3 B 6 g D r 2 H 7 m E 9 m D 5 C g 1 B g D 1 Y & l t ; / r i n g & g t ; & l t ; / r p o l y g o n s & g t ; & l t ; r p o l y g o n s & g t ; & l t ; i d & g t ; - 2 1 4 7 4 7 5 0 6 2 & l t ; / i d & g t ; & l t ; r i n g & g t ; q w s 9 8 0 6 v 9 F t 0 5 H i 8 T v r T g p z B x v X v l w B q m w D l i _ E r 0 8 B & l t ; / r i n g & g t ; & l t ; / r p o l y g o n s & g t ; & l t ; r p o l y g o n s & g t ; & l t ; i d & g t ; - 2 1 4 7 4 7 5 0 6 1 & l t ; / i d & g t ; & l t ; r i n g & g t ; n h g j o 4 z u 9 F t g R u E n t E _ 0 H _ l J r _ G h C j F B 4 4 D s o F j o D 4 B m t J i d x n E j 2 M n 2 M 8 b 9 j D g 1 E & l t ; / r i n g & g t ; & l t ; / r p o l y g o n s & g t ; & l t ; r p o l y g o n s & g t ; & l t ; i d & g t ; - 2 1 4 7 4 7 5 0 6 0 & l t ; / i d & g t ; & l t ; r i n g & g t ; x 2 y 5 l o 3 u 9 F 5 B t u C 7 r E y m B r D n v B p z F r 3 C o i C t q M 3 F n D g E 9 C 4 t G w 7 G i s O z u F y u H z y H r m B g 2 D g C 7 a n 5 D i 2 C 0 n B i F 7 D 4 M 5 s E h l F 8 r C u p D g h B 7 D & l t ; / r i n g & g t ; & l t ; / r p o l y g o n s & g t ; & l t ; r p o l y g o n s & g t ; & l t ; i d & g t ; - 2 1 4 7 4 7 5 0 5 9 & l t ; / i d & g t ; & l t ; r i n g & g t ; - 9 k r z y p v 9 F w k k D l w w B g p H l y P n 1 N v v 0 M o x N 9 6 N 3 2 x C 3 g S 8 h T x r z C 0 p j D 1 - I & l t ; / r i n g & g t ; & l t ; / r p o l y g o n s & g t ; & l t ; r p o l y g o n s & g t ; & l t ; i d & g t ; - 2 1 4 7 4 7 5 0 5 8 & l t ; / i d & g t ; & l t ; r i n g & g t ; k _ _ l 1 0 0 v 9 F q j J k 1 Q k v a y l S _ G g K 1 B o G 2 P 9 k B - i W j t a l - X j W q - I q l C 5 G y I t k D 6 6 J 4 o J l C k t P & l t ; / r i n g & g t ; & l t ; / r p o l y g o n s & g t ; & l t ; r p o l y g o n s & g t ; & l t ; i d & g t ; - 2 1 4 7 4 7 5 0 5 7 & l t ; / i d & g t ; & l t ; r i n g & g t ; u j j 2 r 9 0 s 9 F 9 m 0 C j u g B 6 n l B 3 m H q k a 0 u x F j i J k h x B 2 y t B x 7 y C & l t ; / r i n g & g t ; & l t ; / r p o l y g o n s & g t ; & l t ; r p o l y g o n s & g t ; & l t ; i d & g t ; - 2 1 4 7 4 7 5 0 5 6 & l t ; / i d & g t ; & l t ; r i n g & g t ; y i 2 n o n p u 9 F 3 u B 4 z H u t L g H n F h D 4 P 3 0 C q i G k 4 E n V 1 C 2 v B w I j E 9 5 C v o F j C & l t ; / r i n g & g t ; & l t ; / r p o l y g o n s & g t ; & l t ; r p o l y g o n s & g t ; & l t ; i d & g t ; - 2 1 4 7 4 7 5 0 5 5 & l t ; / i d & g t ; & l t ; r i n g & g t ; n q - w t 7 v r 9 F 4 G l T 5 _ B l s M 9 t B h i F s w I 4 w E l z S 5 n B 1 H r K 4 B x y E s z P u 3 2 B k 2 D p R j E - D 7 n C m 8 F k p E 1 t o B m t K 8 6 G - D 4 R & l t ; / r i n g & g t ; & l t ; / r p o l y g o n s & g t ; & l t ; r p o l y g o n s & g t ; & l t ; i d & g t ; - 2 1 4 7 4 7 5 0 5 4 & l t ; / i d & g t ; & l t ; r i n g & g t ; y m 3 8 0 n t s 9 F m 8 C 9 l C - u C w x B j F 7 _ K 3 y D g I 7 G l H s n B 4 s C 6 v B z e w H 1 3 B & l t ; / r i n g & g t ; & l t ; / r p o l y g o n s & g t ; & l t ; r p o l y g o n s & g t ; & l t ; i d & g t ; - 2 1 4 7 4 7 5 0 5 3 & l t ; / i d & g t ; & l t ; r i n g & g t ; 3 2 0 i 0 s 9 s 9 F i r B 2 J 1 i B _ z C u Q i E h 6 Z j 1 C o n C 2 4 E o t E x z B r G h y G 7 - c & l t ; / r i n g & g t ; & l t ; / r p o l y g o n s & g t ; & l t ; r p o l y g o n s & g t ; & l t ; i d & g t ; - 2 1 4 7 4 7 5 0 5 2 & l t ; / i d & g t ; & l t ; r i n g & g t ; w o u p _ s l r 9 F 5 3 h B t x g C q z k H - r g B k 0 P q h t B n t - C 8 l R y 3 E y 9 2 C 1 r a g m X & l t ; / r i n g & g t ; & l t ; / r p o l y g o n s & g t ; & l t ; r p o l y g o n s & g t ; & l t ; i d & g t ; - 2 1 4 7 4 7 5 0 5 1 & l t ; / i d & g t ; & l t ; r i n g & g t ; h 9 u i r k n u 9 F j i B p 2 B r v B s B u Z g 4 B k C o t G v _ E y c 2 F o D n G u 3 I j 4 D & l t ; / r i n g & g t ; & l t ; / r p o l y g o n s & g t ; & l t ; r p o l y g o n s & g t ; & l t ; i d & g t ; - 2 1 4 7 4 7 5 0 5 0 & l t ; / i d & g t ; & l t ; r i n g & g t ; o 3 k 7 l 3 s u 9 F x h p C m 6 2 C g m t H o l G q g y G z j - B - 9 z D 4 1 2 D 9 o n L o m Z y w n C t g 9 B l 3 j J n k 6 G z - G & l t ; / r i n g & g t ; & l t ; / r p o l y g o n s & g t ; & l t ; r p o l y g o n s & g t ; & l t ; i d & g t ; - 2 1 4 7 4 7 5 0 4 9 & l t ; / i d & g t ; & l t ; r i n g & g t ; 0 k 7 g t 8 s 9 9 F 8 o c w 4 9 B r h a y q 8 B j n M 1 g Q 4 g U 8 t F 0 m K g t U 6 t 2 G 3 1 p E 7 6 l D 3 r N g t q D z m m C 1 o I q r Q - 1 7 B t _ Q z 6 T j r T p x _ B 8 7 i B 2 6 I v z W 8 s s C 8 p a k t r L v y 8 B _ o 0 M 2 q n O x r o j C & l t ; / r i n g & g t ; & l t ; / r p o l y g o n s & g t ; & l t ; r p o l y g o n s & g t ; & l t ; i d & g t ; - 2 1 4 7 4 7 5 0 4 8 & l t ; / i d & g t ; & l t ; r i n g & g t ; m 2 5 g 8 x n 9 9 F l p 7 r D r k _ K o w - z D w u x I j 2 p a l 5 5 J 6 7 n k C 6 3 _ N _ 4 x C w v n Z 4 s l J g 3 8 D k t s C j _ 5 O l l p F k - z P - y x F t h 5 B u 1 r J o n x G 8 v v C z _ 3 M 3 x 5 F & l t ; / r i n g & g t ; & l t ; / r p o l y g o n s & g t ; & l t ; r p o l y g o n s & g t ; & l t ; i d & g t ; - 2 1 4 7 4 7 5 0 4 7 & l t ; / i d & g t ; & l t ; r i n g & g t ; w v r o p r 7 9 9 F h y F - 7 G k D 9 D u J v j B 6 G 5 F l D o C v t N t B z _ W x E l E - D _ C & l t ; / r i n g & g t ; & l t ; / r p o l y g o n s & g t ; & l t ; r p o l y g o n s & g t ; & l t ; i d & g t ; - 2 1 4 7 4 7 5 0 4 6 & l t ; / i d & g t ; & l t ; r i n g & g t ; g l 6 y y j 6 _ 9 F _ y O p 9 l C t x n C r m i B 7 _ y B m 7 t F 8 o J r g L s 5 - D z m p I s 8 n F & l t ; / r i n g & g t ; & l t ; / r p o l y g o n s & g t ; & l t ; r p o l y g o n s & g t ; & l t ; i d & g t ; - 2 1 4 7 4 7 5 0 4 5 & l t ; / i d & g t ; & l t ; r i n g & g t ; y k p 9 r r g - 9 F u u i C h 6 K r x 1 B l - 5 B 9 3 2 B 0 v p E g 2 Y 1 5 I w q H m n F l v d 4 4 Q l 0 R y 1 f t - Y z q X g k o C z 3 p C q 6 F s v H j 9 m D r k g B r q 1 F k 5 o C 7 3 t z B & l t ; / r i n g & g t ; & l t ; / r p o l y g o n s & g t ; & l t ; r p o l y g o n s & g t ; & l t ; i d & g t ; - 2 1 4 7 4 7 5 0 4 4 & l t ; / i d & g t ; & l t ; r i n g & g t ; l p l v z 6 k _ 9 F - K p L g H n F h F 9 C l l B y D t C i F 8 C & l t ; / r i n g & g t ; & l t ; / r p o l y g o n s & g t ; & l t ; r p o l y g o n s & g t ; & l t ; i d & g t ; - 2 1 4 7 4 7 5 0 4 3 & l t ; / i d & g t ; & l t ; r i n g & g t ; x 1 0 7 7 v m x 9 F k 0 G t D u 9 u E n c l I 2 C h C 2 x Y i E - C 2 T x C 1 C o 9 J 9 4 M p E w D 4 s g C m k F 5 G 3 C r C 1 h J - D j C & l t ; / r i n g & g t ; & l t ; / r p o l y g o n s & g t ; & l t ; r p o l y g o n s & g t ; & l t ; i d & g t ; - 2 1 4 7 4 7 5 0 4 2 & l t ; / i d & g t ; & l t ; r i n g & g t ; j n h 2 _ m 9 w 9 F i 1 Q 4 J u 0 E u C v D y E h C j F g w H 7 C y F u 2 r B r B r C g D j C & l t ; / r i n g & g t ; & l t ; / r p o l y g o n s & g t ; & l t ; r p o l y g o n s & g t ; & l t ; i d & g t ; - 2 1 4 7 4 7 5 0 4 1 & l t ; / i d & g t ; & l t ; r i n g & g t ; _ 1 w t 4 2 4 x 9 F 2 m G l 9 a g z C w i C u 9 E q 3 K i 2 F 3 3 H y - B p _ E 9 w D 8 z 9 B h r B i t C g 2 E - v C & l t ; / r i n g & g t ; & l t ; / r p o l y g o n s & g t ; & l t ; r p o l y g o n s & g t ; & l t ; i d & g t ; - 2 1 4 7 4 7 5 0 4 0 & l t ; / i d & g t ; & l t ; r i n g & g t ; 7 3 v y o j p y 9 F 6 l s B p 9 j R l z m N z g M z 4 - B q - 2 B g 7 y E o - x B r - m F g v 5 B 2 w i V g y f r l o K p 8 5 D t - f & l t ; / r i n g & g t ; & l t ; / r p o l y g o n s & g t ; & l t ; r p o l y g o n s & g t ; & l t ; i d & g t ; - 2 1 4 7 4 7 5 0 3 9 & l t ; / i d & g t ; & l t ; r i n g & g t ; t s x w 4 h 9 z 9 F m o v h L z _ t O - _ y 8 C m m 4 m B 5 _ m 8 W v n w u L 1 8 v s C _ 2 w 9 C m i w 0 D r 4 z l E - w 8 n C l - 6 p D - j i 5 F n - 7 t n B 9 3 4 y C p w q l D z _ _ t u B n y l q C r 0 5 7 Q & l t ; / r i n g & g t ; & l t ; / r p o l y g o n s & g t ; & l t ; r p o l y g o n s & g t ; & l t ; i d & g t ; - 2 1 4 7 4 7 5 0 3 8 & l t ; / i d & g t ; & l t ; r i n g & g t ; h 9 s q r 2 z z 9 F s k 7 H i 6 P p 9 3 B j 0 t B q 0 o B 3 4 0 D q q h F r 7 i I y p w K & l t ; / r i n g & g t ; & l t ; / r p o l y g o n s & g t ; & l t ; r p o l y g o n s & g t ; & l t ; i d & g t ; - 2 1 4 7 4 7 5 0 3 7 & l t ; / i d & g t ; & l t ; r i n g & g t ; v h 7 j h x i 0 9 F g t z B l y x F y 7 v H 8 s m B y 8 u K u r 2 E m t i J j 0 X p g 6 B k 4 4 E o - Y 6 _ 6 D & l t ; / r i n g & g t ; & l t ; / r p o l y g o n s & g t ; & l t ; r p o l y g o n s & g t ; & l t ; i d & g t ; - 2 1 4 7 4 7 5 0 3 6 & l t ; / i d & g t ; & l t ; r i n g & g t ; 2 5 7 m 5 q l y 9 F z 9 B 5 s E x 3 C 5 X h C 1 B 0 j D _ 6 E j h C u 3 C y D t R q p D s 1 C z Y & l t ; / r i n g & g t ; & l t ; / r p o l y g o n s & g t ; & l t ; r p o l y g o n s & g t ; & l t ; i d & g t ; - 2 1 4 7 4 7 5 0 3 5 & l t ; / i d & g t ; & l t ; r i n g & g t ; 5 p 3 y j y t - 9 F o 6 5 C 2 r 7 C r i H n y s D n k p H 4 m c w - L q - S 2 i 2 B 8 n S m _ o B s 9 0 C - n r B z 3 o C j s w L k x t C m 6 r c _ r v B 1 o i D s 6 e k 0 3 B 5 j g B 6 7 p B r z _ C & l t ; / r i n g & g t ; & l t ; / r p o l y g o n s & g t ; & l t ; r p o l y g o n s & g t ; & l t ; i d & g t ; - 2 1 4 7 4 7 5 0 3 4 & l t ; / i d & g t ; & l t ; r i n g & g t ; z z - j w 4 x 3 9 F s p 6 L - q 0 y C v m 4 n B 0 0 o G z o x i C _ y s x B w 7 h u D _ g 5 a q 4 7 4 B n - x Q t q y 2 B q s z s C m - - E 8 g 2 y G 2 2 7 o C u i n a m l n w C 6 k 4 N 3 - v C 6 k 7 J t - x g B p j r 1 C 9 0 u E o 2 w K 7 0 g D 4 2 r o B 7 k t L z 7 u R r l 1 F o - s I h 8 q z I & l t ; / r i n g & g t ; & l t ; / r p o l y g o n s & g t ; & l t ; r p o l y g o n s & g t ; & l t ; i d & g t ; - 2 1 4 7 4 7 5 0 3 3 & l t ; / i d & g t ; & l t ; r i n g & g t ; i t 0 4 w 3 x y 9 F _ s 3 F 9 g u D o _ 5 C 5 0 s E p h y O w o H & l t ; / r i n g & g t ; & l t ; / r p o l y g o n s & g t ; & l t ; r p o l y g o n s & g t ; & l t ; i d & g t ; - 2 1 4 7 4 7 5 0 3 2 & l t ; / i d & g t ; & l t ; r i n g & g t ; i 5 j 3 n 7 r 0 9 F u _ i S 9 3 j F 7 y t B 4 0 6 E w z j R t s 0 C & l t ; / r i n g & g t ; & l t ; / r p o l y g o n s & g t ; & l t ; r p o l y g o n s & g t ; & l t ; i d & g t ; - 2 1 4 7 4 7 5 0 3 1 & l t ; / i d & g t ; & l t ; r i n g & g t ; 2 h l g 5 3 z 4 9 F 5 s j D t u v O 9 g n F h 2 2 C 7 q k P & l t ; / r i n g & g t ; & l t ; / r p o l y g o n s & g t ; & l t ; r p o l y g o n s & g t ; & l t ; i d & g t ; - 2 1 4 7 4 7 5 0 3 0 & l t ; / i d & g t ; & l t ; r i n g & g t ; z 2 z l 2 v o 7 9 F h 8 t B 9 i 8 M l o _ J k 0 l L s t h F z 2 5 F 4 v o 0 O w 4 k R r q 2 J w r s w Y & l t ; / r i n g & g t ; & l t ; / r p o l y g o n s & g t ; & l t ; r p o l y g o n s & g t ; & l t ; i d & g t ; - 2 1 4 7 4 7 5 0 2 9 & l t ; / i d & g t ; & l t ; r i n g & g t ; v x n 7 - l n 5 9 F z y p E 1 q 1 B u 5 n M v 6 l C h h u E q 1 p B s y o D 2 4 k C 6 u I 7 k R q g c t z c 2 h Z 7 z 0 s E & l t ; / r i n g & g t ; & l t ; / r p o l y g o n s & g t ; & l t ; r p o l y g o n s & g t ; & l t ; i d & g t ; - 2 1 4 7 4 7 5 0 2 8 & l t ; / i d & g t ; & l t ; r i n g & g t ; 3 i v p 2 l o 3 9 F s 5 9 M 7 1 6 S q i - z B r 9 k v D 2 o v u D _ r n h G s x l G v w 2 J p u s d & l t ; / r i n g & g t ; & l t ; / r p o l y g o n s & g t ; & l t ; r p o l y g o n s & g t ; & l t ; i d & g t ; - 2 1 4 7 4 7 5 0 2 7 & l t ; / i d & g t ; & l t ; r i n g & g t ; h i 1 3 - i 3 5 9 F 0 h W q 4 g I m 3 K 5 n - F 3 p v T h - L s 6 4 F u z n E l 9 y N 7 j z B 6 k 1 D & l t ; / r i n g & g t ; & l t ; / r p o l y g o n s & g t ; & l t ; r p o l y g o n s & g t ; & l t ; i d & g t ; - 2 1 4 7 4 7 5 0 2 6 & l t ; / i d & g t ; & l t ; r i n g & g t ; 6 - g 8 y o q p 9 F j g v s B g 6 6 z N s j 5 x L v 4 k M 9 n g o D m y t D g v 5 x D n i y j B o n n s C l 1 z C n w j E o 8 _ T t 7 - t B 1 j 2 S 5 h j D 8 v g 9 C q t g m F n 8 o N v u k T & l t ; / r i n g & g t ; & l t ; / r p o l y g o n s & g t ; & l t ; r p o l y g o n s & g t ; & l t ; i d & g t ; - 2 1 4 7 4 7 5 0 2 5 & l t ; / i d & g t ; & l t ; r i n g & g t ; 5 u r t k o o p 9 F l r D l 0 h B h k r H s y 8 B t o i B j n W x 6 0 H _ p x D & l t ; / r i n g & g t ; & l t ; / r p o l y g o n s & g t ; & l t ; r p o l y g o n s & g t ; & l t ; i d & g t ; - 2 1 4 7 4 7 5 0 2 4 & l t ; / i d & g t ; & l t ; r i n g & g t ; g k y 1 q 9 t p 9 F y 6 D h 7 o D 3 t P 9 w z B p 1 a n v a l 9 L 6 g r H & l t ; / r i n g & g t ; & l t ; / r p o l y g o n s & g t ; & l t ; r p o l y g o n s & g t ; & l t ; i d & g t ; - 2 1 4 7 4 7 5 0 2 3 & l t ; / i d & g t ; & l t ; r i n g & g t ; 4 m 8 w 3 k h p 9 F 0 l D i s F u 7 D 5 o B 7 m C h Y n F o M - E g L 2 - F 1 R p b 3 M t E o d 5 a q h B 0 n B k 3 B h E 7 D & l t ; / r i n g & g t ; & l t ; / r p o l y g o n s & g t ; & l t ; r p o l y g o n s & g t ; & l t ; i d & g t ; - 2 1 4 7 4 7 5 0 2 2 & l t ; / i d & g t ; & l t ; r i n g & g t ; x 0 k r 6 v 1 m 9 F 4 3 t 6 B r j 6 i I r o i D o m 9 V _ i l S g 8 n K - p z 9 D p j r I x m 0 P & l t ; / r i n g & g t ; & l t ; / r p o l y g o n s & g t ; & l t ; r p o l y g o n s & g t ; & l t ; i d & g t ; - 2 1 4 7 4 7 5 0 2 1 & l t ; / i d & g t ; & l t ; r i n g & g t ; 7 r o 7 n w 5 p 9 F _ y v j B j h 1 B k 0 1 C 7 1 - B u u 9 B n i 1 B j 8 w E _ n 7 M q 1 o C & l t ; / r i n g & g t ; & l t ; / r p o l y g o n s & g t ; & l t ; r p o l y g o n s & g t ; & l t ; i d & g t ; - 2 1 4 7 4 7 5 0 2 0 & l t ; / i d & g t ; & l t ; r i n g & g t ; 0 7 h 3 3 6 u s 9 F p j n B 0 m _ L 3 r y I 1 6 k E z k 1 Q 7 r 2 N & l t ; / r i n g & g t ; & l t ; / r p o l y g o n s & g t ; & l t ; r p o l y g o n s & g t ; & l t ; i d & g t ; - 2 1 4 7 4 7 5 0 1 9 & l t ; / i d & g t ; & l t ; r i n g & g t ; 3 r h 2 h 0 k u 9 F p - j B 4 w 3 E 9 3 6 B 0 q R n y H u y 5 H q i w D y q t E & l t ; / r i n g & g t ; & l t ; / r p o l y g o n s & g t ; & l t ; r p o l y g o n s & g t ; & l t ; i d & g t ; - 2 1 4 7 4 7 5 0 1 8 & l t ; / i d & g t ; & l t ; r i n g & g t ; g 4 - r 2 v r s 9 F _ p l C p n F 6 w m F 4 n k Q 6 m 3 S 2 p g K n 9 1 B s 5 h C - x p C 9 q 8 Q & l t ; / r i n g & g t ; & l t ; / r p o l y g o n s & g t ; & l t ; r p o l y g o n s & g t ; & l t ; i d & g t ; - 2 1 4 7 4 7 5 0 1 7 & l t ; / i d & g t ; & l t ; r i n g & g t ; t 4 n m g y r s 7 F - _ s p p C u r t 6 L m w j t Z v 3 6 8 D r z 4 h F - 6 - 3 j C w q 4 g H l w _ 3 D & l t ; / r i n g & g t ; & l t ; / r p o l y g o n s & g t ; & l t ; r p o l y g o n s & g t ; & l t ; i d & g t ; - 2 1 4 7 4 7 5 0 1 6 & l t ; / i d & g t ; & l t ; r i n g & g t ; q l _ _ l 8 2 r 7 F 0 q C v 9 i C i l s J _ g 2 M v 4 8 o D 6 m _ W 0 p 0 M - l y D q 6 l H 0 0 g L z z y E & l t ; / r i n g & g t ; & l t ; / r p o l y g o n s & g t ; & l t ; r p o l y g o n s & g t ; & l t ; i d & g t ; - 2 1 4 7 4 7 5 0 1 5 & l t ; / i d & g t ; & l t ; r i n g & g t ; 0 - 9 m 9 3 t q 7 F r z y L m l 3 B 0 g w v J r 5 F o m n I w v z V x 2 - E l m o t D & l t ; / r i n g & g t ; & l t ; / r p o l y g o n s & g t ; & l t ; r p o l y g o n s & g t ; & l t ; i d & g t ; - 2 1 4 7 4 7 5 0 1 4 & l t ; / i d & g t ; & l t ; r i n g & g t ; n w j k h r m s 7 F w 8 v B k j l C - z x f h l H i o j F g 2 - a & l t ; / r i n g & g t ; & l t ; / r p o l y g o n s & g t ; & l t ; r p o l y g o n s & g t ; & l t ; i d & g t ; - 2 1 4 7 4 7 5 0 1 3 & l t ; / i d & g t ; & l t ; r i n g & g t ; o 4 x - h - n s 7 F o h M 5 j q D v _ y O 2 0 g B q u z G 4 _ 1 P & l t ; / r i n g & g t ; & l t ; / r p o l y g o n s & g t ; & l t ; r p o l y g o n s & g t ; & l t ; i d & g t ; - 2 1 4 7 4 7 5 0 1 2 & l t ; / i d & g t ; & l t ; r i n g & g t ; l h 7 v p y 2 j _ F 0 1 i H - 9 j R o z j G _ h 2 S i 8 u J q m h E t 7 7 C r 5 l B k o n G k w G h 1 J r r U _ _ 1 Q g k F r q k M p o l B 2 - x C & l t ; / r i n g & g t ; & l t ; / r p o l y g o n s & g t ; & l t ; r p o l y g o n s & g t ; & l t ; i d & g t ; - 2 1 4 7 4 7 5 0 1 1 & l t ; / i d & g t ; & l t ; r i n g & g t ; z t n 8 x q m m _ F 6 k l H 8 w R _ 2 2 D q h k C i y Y q i k B u 3 W k 8 d - _ f s 4 b r v g E l g 6 B h u 1 G 7 6 P p r w D & l t ; / r i n g & g t ; & l t ; / r p o l y g o n s & g t ; & l t ; r p o l y g o n s & g t ; & l t ; i d & g t ; - 2 1 4 7 4 7 5 0 1 0 & l t ; / i d & g t ; & l t ; r i n g & g t ; s s r x 4 o 4 l _ F u y I h y S 1 D 1 B 5 1 b g E 2 3 D 4 B w D g 6 E u z F v z G - D 7 D & l t ; / r i n g & g t ; & l t ; / r p o l y g o n s & g t ; & l t ; r p o l y g o n s & g t ; & l t ; i d & g t ; - 2 1 4 7 4 7 5 0 0 9 & l t ; / i d & g t ; & l t ; r i n g & g t ; p g r h 3 m 7 o _ F x y g 3 B 1 k - D p 9 w E - i u E t 3 r D y j v D h 8 x f t u y V l w s N x 6 s H x 5 w 9 B & l t ; / r i n g & g t ; & l t ; / r p o l y g o n s & g t ; & l t ; r p o l y g o n s & g t ; & l t ; i d & g t ; - 2 1 4 7 4 7 5 0 0 8 & l t ; / i d & g t ; & l t ; r i n g & g t ; 6 y g 2 u o 5 l _ F j 3 E l 9 3 D l 3 E i 0 f 2 6 y D i k G k i 8 D h 8 G s 1 p B 1 m j B p w 3 E n t m K l 4 Y 4 0 V k q H o z f 9 g d i 3 y J _ 3 g F & l t ; / r i n g & g t ; & l t ; / r p o l y g o n s & g t ; & l t ; r p o l y g o n s & g t ; & l t ; i d & g t ; - 2 1 4 7 4 7 5 0 0 7 & l t ; / i d & g t ; & l t ; r i n g & g t ; 4 2 i k t v i n _ F 2 w r D - 3 o 4 E x 0 5 w E n 8 v G 8 i s f r 2 9 E 6 - 5 E & l t ; / r i n g & g t ; & l t ; / r p o l y g o n s & g t ; & l t ; r p o l y g o n s & g t ; & l t ; i d & g t ; - 2 1 4 7 4 7 5 0 0 6 & l t ; / i d & g t ; & l t ; r i n g & g t ; - 5 w z - g m p _ F x F _ G 7 0 D n x F t D y E 3 D x k O h D k C l 1 J l w V n g D s B 1 H - C z o E s D s I 7 w O i D 9 D 7 n B o 7 R 2 B k D 9 D q 3 I m W 2 3 M & l t ; / r i n g & g t ; & l t ; / r p o l y g o n s & g t ; & l t ; r p o l y g o n s & g t ; & l t ; i d & g t ; - 2 1 4 7 4 7 5 0 0 5 & l t ; / i d & g t ; & l t ; r i n g & g t ; - _ n k 7 q q z _ F 0 m w F i l K y 2 h d x r k C 0 q 8 B 5 j n B 6 o U 9 w x B z 0 3 B 0 6 2 B v _ X u x h J q i w B 4 g j E x p 0 D - - 6 C & l t ; / r i n g & g t ; & l t ; / r p o l y g o n s & g t ; & l t ; r p o l y g o n s & g t ; & l t ; i d & g t ; - 2 1 4 7 4 7 5 0 0 4 & l t ; / i d & g t ; & l t ; r i n g & g t ; k w q j 5 5 w n _ F n 7 i B w n o M z l q B m u v B - 5 F 1 g q B 5 7 h c & l t ; / r i n g & g t ; & l t ; / r p o l y g o n s & g t ; & l t ; r p o l y g o n s & g t ; & l t ; i d & g t ; - 2 1 4 7 4 7 5 0 0 3 & l t ; / i d & g t ; & l t ; r i n g & g t ; x 7 o p u - i p _ F u i u W h j t F m 0 n h C p o 4 d 7 t 7 M v y l B 4 5 6 n B 9 o m I z v j V _ 1 q T 8 2 m E 5 k l K i r 5 v B w n k V 4 u z F & l t ; / r i n g & g t ; & l t ; / r p o l y g o n s & g t ; & l t ; r p o l y g o n s & g t ; & l t ; i d & g t ; - 2 1 4 7 4 7 5 0 0 2 & l t ; / i d & g t ; & l t ; r i n g & g t ; 7 u 2 n 5 o s o _ F h n _ K 9 z f i m 6 L 2 n O l v b 8 y L j w p P o o r B & l t ; / r i n g & g t ; & l t ; / r p o l y g o n s & g t ; & l t ; r p o l y g o n s & g t ; & l t ; i d & g t ; - 2 1 4 7 4 7 5 0 0 1 & l t ; / i d & g t ; & l t ; r i n g & g t ; 2 6 j i h 2 4 h _ F n s q B u _ 1 B t q u G l r o G 0 0 C v _ u E h o 3 B w 4 s K & l t ; / r i n g & g t ; & l t ; / r p o l y g o n s & g t ; & l t ; r p o l y g o n s & g t ; & l t ; i d & g t ; - 2 1 4 7 4 7 5 0 0 0 & l t ; / i d & g t ; & l t ; r i n g & g t ; x 6 1 q u - 6 k _ F x n h F 3 t t I m 1 H - r J 6 g F 7 6 I i 9 D r 4 y U w h i C x 4 k H 2 4 O & l t ; / r i n g & g t ; & l t ; / r p o l y g o n s & g t ; & l t ; r p o l y g o n s & g t ; & l t ; i d & g t ; - 2 1 4 7 4 7 4 9 9 9 & l t ; / i d & g t ; & l t ; r i n g & g t ; p 6 w 0 4 6 x l _ F m v m J v 0 7 e p g p I 3 h _ B n _ i B 2 z 9 B l n 2 C & l t ; / r i n g & g t ; & l t ; / r p o l y g o n s & g t ; & l t ; r p o l y g o n s & g t ; & l t ; i d & g t ; - 2 1 4 7 4 7 4 9 9 8 & l t ; / i d & g t ; & l t ; r i n g & g t ; 4 s l 0 o 8 4 l _ F s E s 4 o B 3 F u G g 6 C 7 i q B i 8 O 4 B 8 B 0 t E m D - D 3 n a 4 u V & l t ; / r i n g & g t ; & l t ; / r p o l y g o n s & g t ; & l t ; r p o l y g o n s & g t ; & l t ; i d & g t ; - 2 1 4 7 4 7 4 9 9 7 & l t ; / i d & g t ; & l t ; r i n g & g t ; 7 j 8 h 2 p k i _ F _ 2 X k 2 x C 5 0 1 F r u - L h z l U q 9 G h 0 v C 5 k i C x 5 g D 3 y p D _ y q W z v n B n v p C & l t ; / r i n g & g t ; & l t ; / r p o l y g o n s & g t ; & l t ; r p o l y g o n s & g t ; & l t ; i d & g t ; - 2 1 4 7 4 7 4 9 9 6 & l t ; / i d & g t ; & l t ; r i n g & g t ; w 0 8 1 x t 1 6 9 F y 7 t F p 0 D w 5 v c 1 9 m H p q M 1 r 4 B & l t ; / r i n g & g t ; & l t ; / r p o l y g o n s & g t ; & l t ; r p o l y g o n s & g t ; & l t ; i d & g t ; - 2 1 4 7 4 7 4 9 9 5 & l t ; / i d & g t ; & l t ; r i n g & g t ; q p - g 1 r - 7 9 F 1 8 m D o l y B z 6 V x 8 U l o m m B v p G r 9 h M 6 1 9 D 8 6 w J w 4 r C & l t ; / r i n g & g t ; & l t ; / r p o l y g o n s & g t ; & l t ; r p o l y g o n s & g t ; & l t ; i d & g t ; - 2 1 4 7 4 7 4 9 9 4 & l t ; / i d & g t ; & l t ; r i n g & g t ; t 5 8 x k y r 6 9 F 0 4 y D l p 8 B 2 4 w g B 8 z v B t x L g r Q 0 o m C 5 j i F x r 4 Q - _ I & l t ; / r i n g & g t ; & l t ; / r p o l y g o n s & g t ; & l t ; r p o l y g o n s & g t ; & l t ; i d & g t ; - 2 1 4 7 4 7 4 9 9 3 & l t ; / i d & g t ; & l t ; r i n g & g t ; 8 - 4 6 s 2 8 7 9 F r t 4 9 C o x 1 N z q k I q 0 8 I s 0 9 R 5 i x B q 6 q w B 7 y r W t p 0 M t - 6 J j k h x B o 4 y Z z m g u B 0 i y m J & l t ; / r i n g & g t ; & l t ; / r p o l y g o n s & g t ; & l t ; r p o l y g o n s & g t ; & l t ; i d & g t ; - 2 1 4 7 4 7 4 9 9 2 & l t ; / i d & g t ; & l t ; r i n g & g t ; s 7 z 2 u 7 1 i _ F v i p C o v 7 J 9 7 N _ h m B n m r I & l t ; / r i n g & g t ; & l t ; / r p o l y g o n s & g t ; & l t ; r p o l y g o n s & g t ; & l t ; i d & g t ; - 2 1 4 7 4 7 4 9 9 1 & l t ; / i d & g t ; & l t ; r i n g & g t ; 2 r q i y _ k 1 _ F o 0 G o 7 D q 0 M 1 F 1 9 I m g B 0 k E p - D F h l C n p B s C h r G s g H h j H s h E 3 C 2 B p C q i F m _ G s h G 3 w R 9 x C j x B j G & l t ; / r i n g & g t ; & l t ; / r p o l y g o n s & g t ; & l t ; r p o l y g o n s & g t ; & l t ; i d & g t ; - 2 1 4 7 4 7 4 9 9 0 & l t ; / i d & g t ; & l t ; r i n g & g t ; n g 7 9 t r 2 y _ F w C y y E k i C h C 0 x C z t B m C i C v E n g F 0 u C y D 2 B i D 9 j B j C & l t ; / r i n g & g t ; & l t ; / r p o l y g o n s & g t ; & l t ; r p o l y g o n s & g t ; & l t ; i d & g t ; - 2 1 4 7 4 7 4 9 8 9 & l t ; / i d & g t ; & l t ; r i n g & g t ; v o p s p - j k _ F w g q L s s h Q l - t B l 8 i B l q 6 B 5 p w G 8 z d 9 i j O x h 1 C 8 9 Y & l t ; / r i n g & g t ; & l t ; / r p o l y g o n s & g t ; & l t ; r p o l y g o n s & g t ; & l t ; i d & g t ; - 2 1 4 7 4 7 4 9 8 8 & l t ; / i d & g t ; & l t ; r i n g & g t ; o y v 7 u s 8 1 9 F y w t _ 9 C q z 4 g C 1 h z k D r q 9 y T i l u j M g r 2 p D y 6 j n C j 9 0 x B l h k s H 8 y i x F 0 7 9 _ K _ 1 z o B h 1 p l h B & l t ; / r i n g & g t ; & l t ; / r p o l y g o n s & g t ; & l t ; r p o l y g o n s & g t ; & l t ; i d & g t ; - 2 1 4 7 4 7 4 9 8 7 & l t ; / i d & g t ; & l t ; r i n g & g t ; u 0 i l 4 o m 4 9 F x h 5 L 7 k _ C r 2 r G 8 n 1 U p 4 0 I u y 7 H q t 8 N & l t ; / r i n g & g t ; & l t ; / r p o l y g o n s & g t ; & l t ; r p o l y g o n s & g t ; & l t ; i d & g t ; - 2 1 4 7 4 7 4 9 8 6 & l t ; / i d & g t ; & l t ; r i n g & g t ; z z k - s s 2 0 9 F g _ l D - _ _ E _ w 7 B 4 9 f _ w M 4 y g E m 6 n C 0 j e _ p 8 C q z X j y O u g - B - s m C l t i E _ n x C 7 p k B 0 5 L r v 3 B h m 7 C _ h 4 L & l t ; / r i n g & g t ; & l t ; / r p o l y g o n s & g t ; & l t ; r p o l y g o n s & g t ; & l t ; i d & g t ; - 2 1 4 7 4 7 4 9 8 5 & l t ; / i d & g t ; & l t ; r i n g & g t ; o x m 6 w y v 0 9 F 5 0 h _ C p 0 v Q _ r z D 6 u 0 N r 3 m B r k - z B t q n C v 5 w p B q i 9 E n 0 g C h m _ a u n k I 5 r j U & l t ; / r i n g & g t ; & l t ; / r p o l y g o n s & g t ; & l t ; r p o l y g o n s & g t ; & l t ; i d & g t ; - 2 1 4 7 4 7 4 9 8 4 & l t ; / i d & g t ; & l t ; r i n g & g t ; p o 1 z 1 7 9 3 9 F z r s C p n X q 6 l J h u z D w y 0 E u r u E q h 7 B 6 8 k D m g l B 0 p t E x s o B h 9 g M j v n D 2 q W 2 i w F k j r E & l t ; / r i n g & g t ; & l t ; / r p o l y g o n s & g t ; & l t ; r p o l y g o n s & g t ; & l t ; i d & g t ; - 2 1 4 7 4 7 4 9 8 3 & l t ; / i d & g t ; & l t ; r i n g & g t ; 9 v 4 4 n q x 7 9 F 5 B n I r I 5 k C 3 v B w s B w q B h F 0 P s - G s D h 6 B m d 1 q B v q B 1 g J m 8 F & l t ; / r i n g & g t ; & l t ; / r p o l y g o n s & g t ; & l t ; r p o l y g o n s & g t ; & l t ; i d & g t ; - 2 1 4 7 4 7 4 9 8 2 & l t ; / i d & g t ; & l t ; r i n g & g t ; q _ n o t 7 t 7 9 F x c j 5 E g r F - i N p n C - n B _ 4 F n v B i H s U 6 j G 0 n a v 5 G p s C 8 w B k C 3 M 3 r F o m C z k B z n D - 0 H 7 4 B g O _ C & l t ; / r i n g & g t ; & l t ; / r p o l y g o n s & g t ; & l t ; r p o l y g o n s & g t ; & l t ; i d & g t ; - 2 1 4 7 4 7 4 9 8 1 & l t ; / i d & g t ; & l t ; r i n g & g t ; - o q j q n n 6 9 F y u q H l w z V r 5 J o z n E _ 9 v D u 2 z C i i 2 Q & l t ; / r i n g & g t ; & l t ; / r p o l y g o n s & g t ; & l t ; r p o l y g o n s & g t ; & l t ; i d & g t ; - 2 1 4 7 4 7 4 9 8 0 & l t ; / i d & g t ; & l t ; r i n g & g t ; n n k r r t u 5 9 F h p - Q 0 v g D m o E h - 8 J 0 s n B 0 _ k B 6 0 3 O n u q G & l t ; / r i n g & g t ; & l t ; / r p o l y g o n s & g t ; & l t ; r p o l y g o n s & g t ; & l t ; i d & g t ; - 2 1 4 7 4 7 4 9 7 9 & l t ; / i d & g t ; & l t ; r i n g & g t ; w r p 3 r l 3 4 9 F 3 _ m D k l 4 H j l t V t q K 4 m z F 3 k 3 B & l t ; / r i n g & g t ; & l t ; / r p o l y g o n s & g t ; & l t ; r p o l y g o n s & g t ; & l t ; i d & g t ; - 2 1 4 7 4 7 4 9 7 8 & l t ; / i d & g t ; & l t ; r i n g & g t ; i _ n x q q l 5 9 F 5 n O o 2 G 6 C n S 8 p B u q D 9 n r B k 3 S 8 - B - x B m I v i C j B l 3 F i F 5 7 E v u M 5 u M l 6 L & l t ; / r i n g & g t ; & l t ; / r p o l y g o n s & g t ; & l t ; r p o l y g o n s & g t ; & l t ; i d & g t ; - 2 1 4 7 4 7 4 9 7 7 & l t ; / i d & g t ; & l t ; r i n g & g t ; 8 4 y t t p 2 5 9 F m 1 4 B 1 q 9 B 6 k t G q k b g z z G 7 9 p B 0 7 4 C i k u G & l t ; / r i n g & g t ; & l t ; / r p o l y g o n s & g t ; & l t ; r p o l y g o n s & g t ; & l t ; i d & g t ; - 2 1 4 7 4 7 4 9 7 6 & l t ; / i d & g t ; & l t ; r i n g & g t ; g 0 q 8 4 9 p 6 9 F k - W o i g F h 3 t C r z L 4 m y M x v 8 D n u j B 1 - 2 B & l t ; / r i n g & g t ; & l t ; / r p o l y g o n s & g t ; & l t ; r p o l y g o n s & g t ; & l t ; i d & g t ; - 2 1 4 7 4 7 4 9 7 5 & l t ; / i d & g t ; & l t ; r i n g & g t ; 9 m x 0 o v i 7 9 F u i I x X p I j j B 1 - C 8 o F - r C v 0 B t g B i 2 B w k L v a 2 B h E l q B 8 u F p 4 D & l t ; / r i n g & g t ; & l t ; / r p o l y g o n s & g t ; & l t ; r p o l y g o n s & g t ; & l t ; i d & g t ; - 2 1 4 7 4 7 4 9 7 4 & l t ; / i d & g t ; & l t ; r i n g & g t ; 3 r v 8 l 1 i 6 9 F m 3 v M 1 5 e - p k C x 6 y J 3 u R p p 2 D & l t ; / r i n g & g t ; & l t ; / r p o l y g o n s & g t ; & l t ; r p o l y g o n s & g t ; & l t ; i d & g t ; - 2 1 4 7 4 7 4 9 7 3 & l t ; / i d & g t ; & l t ; r i n g & g t ; w o z g 8 - q 6 9 F n 5 y n B p m o F u v b l o 9 K i h i B t s N p u v K - n o C s _ T m k x G & l t ; / r i n g & g t ; & l t ; / r p o l y g o n s & g t ; & l t ; r p o l y g o n s & g t ; & l t ; i d & g t ; - 2 1 4 7 4 7 4 9 7 2 & l t ; / i d & g t ; & l t ; r i n g & g t ; w k 0 n o 1 3 5 9 F _ 2 5 C n k n B s z o B 9 x q M _ o 4 B n 5 n D p q u C 7 9 8 C 9 p z C 0 q G & l t ; / r i n g & g t ; & l t ; / r p o l y g o n s & g t ; & l t ; r p o l y g o n s & g t ; & l t ; i d & g t ; - 2 1 4 7 4 7 4 9 7 1 & l t ; / i d & g t ; & l t ; r i n g & g t ; 8 k 5 q 2 t 0 4 9 F l p m H 2 1 i K 1 _ g F g n k D u _ 4 B o y d 8 s f s 3 k H q 0 u C q m _ D j 4 T v _ 3 l B x y w N z o w Z 5 - 8 B 5 5 - D & l t ; / r i n g & g t ; & l t ; / r p o l y g o n s & g t ; & l t ; r p o l y g o n s & g t ; & l t ; i d & g t ; - 2 1 4 7 4 7 4 9 7 0 & l t ; / i d & g t ; & l t ; r i n g & g t ; g _ o l l 9 g 3 9 F q g i D 1 z w J v s - d m o T o x _ G z o n R o t - r B & l t ; / r i n g & g t ; & l t ; / r p o l y g o n s & g t ; & l t ; r p o l y g o n s & g t ; & l t ; i d & g t ; - 2 1 4 7 4 7 4 9 6 9 & l t ; / i d & g t ; & l t ; r i n g & g t ; h 5 o _ - 1 0 z 9 F 2 M 6 G z D 4 E 1 H - C 3 M w F 0 D v G h E 7 D & l t ; / r i n g & g t ; & l t ; / r p o l y g o n s & g t ; & l t ; r p o l y g o n s & g t ; & l t ; i d & g t ; - 2 1 4 7 4 7 4 9 6 8 & l t ; / i d & g t ; & l t ; r i n g & g t ; i 0 6 p q 8 4 y 9 F 4 M v D 2 C n D p k C u 1 I p F g E 9 C q 4 E 3 g B q D 9 G l E 6 z c g D u B & l t ; / r i n g & g t ; & l t ; / r p o l y g o n s & g t ; & l t ; r p o l y g o n s & g t ; & l t ; i d & g t ; - 2 1 4 7 4 7 4 9 6 7 & l t ; / i d & g t ; & l t ; r i n g & g t ; 4 8 4 1 x i 8 y 9 F j I z D s B v g L o C - C x R 4 B 1 C _ B 0 2 C r C g F l j G & l t ; / r i n g & g t ; & l t ; / r p o l y g o n s & g t ; & l t ; r p o l y g o n s & g t ; & l t ; i d & g t ; - 2 1 4 7 4 7 4 9 6 6 & l t ; / i d & g t ; & l t ; r i n g & g t ; 7 t t i 7 - m z 9 F t D w E 4 C l D j s x B - C t B 1 - v C u D 3 C z M h E l C 8 5 8 D & l t ; / r i n g & g t ; & l t ; / r p o l y g o n s & g t ; & l t ; r p o l y g o n s & g t ; & l t ; i d & g t ; - 2 1 4 7 4 7 4 9 6 5 & l t ; / i d & g t ; & l t ; r i n g & g t ; 7 o g u u y _ z 9 F 2 M 6 G z D 4 E 1 H 8 D l K 5 G 3 C 6 H h E 7 D & l t ; / r i n g & g t ; & l t ; / r p o l y g o n s & g t ; & l t ; r p o l y g o n s & g t ; & l t ; i d & g t ; - 2 1 4 7 4 7 4 9 6 4 & l t ; / i d & g t ; & l t ; r i n g & g t ; w 4 s o o 6 l 6 9 F 6 k B v D o N 4 C k 9 E p 3 l B t 5 M 2 h t B 8 m a 9 n D x C x E 1 E p G p 9 V - 4 N i l Q u k Q v j K m n I l t D & l t ; / r i n g & g t ; & l t ; / r p o l y g o n s & g t ; & l t ; r p o l y g o n s & g t ; & l t ; i d & g t ; - 2 1 4 7 4 7 4 9 6 3 & l t ; / i d & g t ; & l t ; r i n g & g t ; 4 m t n 9 g i 8 9 F 6 x E t D y 8 C x h E - B u Q k E h D _ Y j 8 F q j E m n C z m G 2 1 D Y Y - f j B r C y t B 7 3 N 9 u I & l t ; / r i n g & g t ; & l t ; / r p o l y g o n s & g t ; & l t ; r p o l y g o n s & g t ; & l t ; i d & g t ; - 2 1 4 7 4 7 4 9 6 2 & l t ; / i d & g t ; & l t ; r i n g & g t ; q y o _ 2 3 u 8 9 F 4 6 _ C - k 4 K u - j C n j p B 1 o t C 0 4 w C 8 - D r o i B u 8 y S 9 r - B o m 4 B - 5 q D & l t ; / r i n g & g t ; & l t ; / r p o l y g o n s & g t ; & l t ; r p o l y g o n s & g t ; & l t ; i d & g t ; - 2 1 4 7 4 7 4 9 6 1 & l t ; / i d & g t ; & l t ; r i n g & g t ; p u s 3 w v 6 6 9 F 3 h 0 C n n M u r 4 B t 8 i B o x 0 G 6 z V t _ f o h N t w l G & l t ; / r i n g & g t ; & l t ; / r p o l y g o n s & g t ; & l t ; r p o l y g o n s & g t ; & l t ; i d & g t ; - 2 1 4 7 4 7 4 9 6 0 & l t ; / i d & g t ; & l t ; r i n g & g t ; z m 8 r x u 6 7 9 F t 1 k C x i T o 9 C 6 p w C 2 m m I v h G l z _ E _ h h B 3 1 D j 4 - E 0 o x B w 5 0 B j n 9 E 3 w h B 0 g O 7 k s C x p r L 2 0 H 6 z - H i 4 p G l l 9 G 3 1 6 I i m v L k i _ C s _ Z y r v B w k 6 C & l t ; / r i n g & g t ; & l t ; / r p o l y g o n s & g t ; & l t ; r p o l y g o n s & g t ; & l t ; i d & g t ; - 2 1 4 7 4 7 4 9 5 9 & l t ; / i d & g t ; & l t ; r i n g & g t ; i t g x y 8 l 4 9 F m w y F t h N 2 1 Q t 3 E x i 6 Z 3 z G 8 p w C & l t ; / r i n g & g t ; & l t ; / r p o l y g o n s & g t ; & l t ; r p o l y g o n s & g t ; & l t ; i d & g t ; - 2 1 4 7 4 7 4 9 5 8 & l t ; / i d & g t ; & l t ; r i n g & g t ; j 6 g p z o 8 5 9 F 8 q F k N 7 F o q B x 1 E 8 w J 2 u H s g E x C _ B g C p C - w B 2 1 E j m a & l t ; / r i n g & g t ; & l t ; / r p o l y g o n s & g t ; & l t ; r p o l y g o n s & g t ; & l t ; i d & g t ; - 2 1 4 7 4 7 4 9 5 7 & l t ; / i d & g t ; & l t ; r i n g & g t ; y 3 w - x t y 7 9 F p 6 H z i u K i j t P 8 p t D q 6 7 E 7 i u N s 0 t L p 3 j F 2 x n I - 9 7 C h t _ L w 7 1 C 0 7 m D v q 9 W 2 6 j B 3 z r K u 7 z B z i S 7 w t G 2 k 8 B w _ p I & l t ; / r i n g & g t ; & l t ; / r p o l y g o n s & g t ; & l t ; r p o l y g o n s & g t ; & l t ; i d & g t ; - 2 1 4 7 4 7 4 9 5 6 & l t ; / i d & g t ; & l t ; r i n g & g t ; j 8 y 3 6 q r 6 9 F j I v I i E h h B v j C 5 l E 9 6 Q k 5 D 4 g C k m B r n B h D x 7 B o g H z R x C 6 X - 8 C h 8 C 1 J y D v R z 6 C 5 u Y q w j B u u V q y D & l t ; / r i n g & g t ; & l t ; / r p o l y g o n s & g t ; & l t ; r p o l y g o n s & g t ; & l t ; i d & g t ; - 2 1 4 7 4 7 4 9 5 5 & l t ; / i d & g t ; & l t ; r i n g & g t ; s 0 n h 1 s 8 7 9 F j h _ C l g l J j k p u B 7 u i E 9 4 3 C 9 w i I & l t ; / r i n g & g t ; & l t ; / r p o l y g o n s & g t ; & l t ; r p o l y g o n s & g t ; & l t ; i d & g t ; - 2 1 4 7 4 7 4 9 5 4 & l t ; / i d & g t ; & l t ; r i n g & g t ; z o q x u r o 9 9 F v - k B s p 3 F r n l D s - s Q 4 i 5 I i u 7 J i h l C z 6 z E 0 y 1 L k 8 q D 0 n 2 C l - t F x g z D l z 6 N - w y E h 8 t B v 6 h K z h 3 E & l t ; / r i n g & g t ; & l t ; / r p o l y g o n s & g t ; & l t ; r p o l y g o n s & g t ; & l t ; i d & g t ; - 2 1 4 7 4 7 4 9 5 3 & l t ; / i d & g t ; & l t ; r i n g & g t ; 0 h 7 l z n r _ g I z 9 B g H s G - E 5 M 9 Q y D r C h E 7 D & l t ; / r i n g & g t ; & l t ; / r p o l y g o n s & g t ; & l t ; r p o l y g o n s & g t ; & l t ; i d & g t ; - 2 1 4 7 4 7 4 9 5 2 & l t ; / i d & g t ; & l t ; r i n g & g t ; n m u n w 8 o _ g I m h C k j C n I 5 F q C h D p 1 E u p B 6 L 0 l C h F k J i G s D k T _ B n E l G w g B s E l G h j D D & l t ; / r i n g & g t ; & l t ; / r p o l y g o n s & g t ; & l t ; r p o l y g o n s & g t ; & l t ; i d & g t ; - 2 1 4 7 4 7 4 9 5 1 & l t ; / i d & g t ; & l t ; r i n g & g t ; k k k o t r s 8 6 G - n B 8 G 4 E x H _ L j 7 B s D w D n E y H n w B & l t ; / r i n g & g t ; & l t ; / r p o l y g o n s & g t ; & l t ; r p o l y g o n s & g t ; & l t ; i d & g t ; - 2 1 4 7 4 7 4 9 5 0 & l t ; / i d & g t ; & l t ; r i n g & g t ; p 4 8 w z z y k 4 G 2 y C l I g H 4 E i E v W 0 Y u F 5 N o G 4 I v C m I 1 G n O k G 8 n B z r B 7 J r B k D g F 0 K l C - i D h L z w B p D u E _ R _ C & l t ; / r i n g & g t ; & l t ; / r p o l y g o n s & g t ; & l t ; r p o l y g o n s & g t ; & l t ; i d & g t ; - 2 1 4 7 4 7 4 9 4 9 & l t ; / i d & g t ; & l t ; r i n g & g t ; w 7 w j l _ g p 7 G z O y J x D 1 D u G h D 7 E 2 O t E 2 F o D p G 8 C & l t ; / r i n g & g t ; & l t ; / r p o l y g o n s & g t ; & l t ; r p o l y g o n s & g t ; & l t ; i d & g t ; - 2 1 4 7 4 7 4 9 4 8 & l t ; / i d & g t ; & l t ; r i n g & g t ; g 9 6 w w m y 7 6 G v F n T l I 4 Z o f _ G m E z H r b y n C w 3 B 5 M x J - G l E 4 v F _ R h G & l t ; / r i n g & g t ; & l t ; / r p o l y g o n s & g t ; & l t ; r p o l y g o n s & g t ; & l t ; i d & g t ; - 2 1 4 7 4 7 4 9 4 7 & l t ; / i d & g t ; & l t ; r i n g & g t ; m v 4 j 1 7 r h _ G 1 O t D 3 o B h C q C i U _ L 4 D i i B 1 C g C l J g D 7 3 B & l t ; / r i n g & g t ; & l t ; / r p o l y g o n s & g t ; & l t ; r p o l y g o n s & g t ; & l t ; i d & g t ; - 2 1 4 7 4 7 4 9 4 6 & l t ; / i d & g t ; & l t ; r i n g & g t ; j z 1 m t _ k _ 7 G 5 S z F v I 3 K 8 g J z b - N u F 9 8 C 2 D j E g S 4 m B h 6 C 4 N & l t ; / r i n g & g t ; & l t ; / r p o l y g o n s & g t ; & l t ; r p o l y g o n s & g t ; & l t ; i d & g t ; - 2 1 4 7 4 7 4 9 4 5 & l t ; / i d & g t ; & l t ; r i n g & g t ; q m h j o u - q 7 G r D y E v P m Q h D c 4 B x E 2 F 2 D k O w K j C & l t ; / r i n g & g t ; & l t ; / r p o l y g o n s & g t ; & l t ; r p o l y g o n s & g t ; & l t ; i d & g t ; - 2 1 4 7 4 7 4 9 4 4 & l t ; / i d & g t ; & l t ; r i n g & g t ; 1 3 l i o n 6 v 7 G n X z 9 B z g D u C 3 Y - F p X 6 G x L 4 g C 1 H _ I 8 d s F 1 5 B q D h b j 0 B p H v J k l F 5 J s I m F 2 K - Y 7 I 4 R m K & l t ; / r i n g & g t ; & l t ; / r p o l y g o n s & g t ; & l t ; r p o l y g o n s & g t ; & l t ; i d & g t ; - 2 1 4 7 4 7 4 9 4 3 & l t ; / i d & g t ; & l t ; r i n g & g t ; m w t _ n r h p 7 G h I - O 7 F q G k C v C 4 S v E 2 D k F _ C o H & l t ; / r i n g & g t ; & l t ; / r p o l y g o n s & g t ; & l t ; r p o l y g o n s & g t ; & l t ; i d & g t ; - 2 1 4 7 4 7 4 9 4 2 & l t ; / i d & g t ; & l t ; r i n g & g t ; 1 3 0 _ 6 p g w l I w J h P 4 E x K k C o L 5 E 0 F 2 D k F _ C 9 H & l t ; / r i n g & g t ; & l t ; / r p o l y g o n s & g t ; & l t ; r p o l y g o n s & g t ; & l t ; i d & g t ; - 2 1 4 7 4 7 4 9 4 1 & l t ; / i d & g t ; & l t ; r i n g & g t ; 1 5 k u o o 1 l 6 G s 5 B 8 5 B Z x D 8 V 1 B o C I - y D z T q G - C p H s D g 2 D q 4 C 0 H 7 3 B h g C j G & l t ; / r i n g & g t ; & l t ; / r p o l y g o n s & g t ; & l t ; r p o l y g o n s & g t ; & l t ; i d & g t ; - 2 1 4 7 4 7 4 9 4 0 & l t ; / i d & g t ; & l t ; r i n g & g t ; v y _ w y m 2 i t G t D w E 4 C l D j 3 U 3 t B k w E x B k C 9 U 5 G 1 E r G 9 4 q B 3 4 D 7 D & l t ; / r i n g & g t ; & l t ; / r p o l y g o n s & g t ; & l t ; r p o l y g o n s & g t ; & l t ; i d & g t ; - 2 1 4 7 4 7 4 9 3 9 & l t ; / i d & g t ; & l t ; r i n g & g t ; z m w 5 m 2 n z 5 G n 3 C p I m E x H - 6 Q s F 3 J h K 0 H 3 Y 3 S 8 C f l E n C u H 1 I & l t ; / r i n g & g t ; & l t ; / r p o l y g o n s & g t ; & l t ; r p o l y g o n s & g t ; & l t ; i d & g t ; - 2 1 4 7 4 7 4 9 3 8 & l t ; / i d & g t ; & l t ; r i n g & g t ; 3 9 k o u 9 i 3 6 G s E g R 1 D i E m G _ L s F x C 4 F 5 C h E u H z P & l t ; / r i n g & g t ; & l t ; / r p o l y g o n s & g t ; & l t ; r p o l y g o n s & g t ; & l t ; i d & g t ; - 2 1 4 7 4 7 4 9 3 7 & l t ; / i d & g t ; & l t ; r i n g & g t ; y 6 v r 5 1 i x 6 G k 0 G 3 1 D r 3 V 9 y F 0 E l D o G q _ R 8 2 q B 7 0 J 0 8 G y D t C 4 n X g 0 k B _ C & l t ; / r i n g & g t ; & l t ; / r p o l y g o n s & g t ; & l t ; r p o l y g o n s & g t ; & l t ; i d & g t ; - 2 1 4 7 4 7 4 9 3 6 & l t ; / i d & g t ; & l t ; r i n g & g t ; 2 g w 3 2 x 2 o 7 G j I z D s B 0 q B _ D 7 C n V _ B 2 B h E _ E - P 7 D & l t ; / r i n g & g t ; & l t ; / r p o l y g o n s & g t ; & l t ; r p o l y g o n s & g t ; & l t ; i d & g t ; - 2 1 4 7 4 7 4 9 3 5 & l t ; / i d & g t ; & l t ; r i n g & g t ; q o s 9 k x y r _ G k y B 1 F v I m h C 3 3 D o y B z F p T g z H r u C 1 F s N m f p I r P i E 3 W s Q k o C 6 L k Q k e _ x P s X s Y n f p y C h o K l f z C r B m D k D l U 1 w B 1 R r E 4 F j K r C y K g D 1 y G 7 Y 9 p B & l t ; / r i n g & g t ; & l t ; / r p o l y g o n s & g t ; & l t ; r p o l y g o n s & g t ; & l t ; i d & g t ; - 2 1 4 7 4 7 4 9 3 4 & l t ; / i d & g t ; & l t ; r i n g & g t ; q 5 p j i i y _ 9 G q r B r i B v i B 4 C l D g J 6 Y 6 p B m X 3 Q 1 C j H g X - w B 4 R & l t ; / r i n g & g t ; & l t ; / r p o l y g o n s & g t ; & l t ; r p o l y g o n s & g t ; & l t ; i d & g t ; - 2 1 4 7 4 7 4 9 3 3 & l t ; / i d & g t ; & l t ; r i n g & g t ; 7 8 9 z 2 q 5 0 _ G w C w E 1 D s C o M 7 1 E 3 b 9 W o q B 2 P p l D 0 q D 7 G g C r C w b 2 W w I t G g h B k b 1 r E 2 j C h w C & l t ; / r i n g & g t ; & l t ; / r p o l y g o n s & g t ; & l t ; r p o l y g o n s & g t ; & l t ; i d & g t ; - 2 1 4 7 4 7 4 9 3 2 & l t ; / i d & g t ; & l t ; r i n g & g t ; o j 7 l 0 4 s r _ G _ Z 8 U i l B 4 J 3 D z H z g B n 7 B v J g P 2 D v e g D j C & l t ; / r i n g & g t ; & l t ; / r p o l y g o n s & g t ; & l t ; r p o l y g o n s & g t ; & l t ; i d & g t ; - 2 1 4 7 4 7 4 9 3 1 & l t ; / i d & g t ; & l t ; r i n g & g t ; l t 1 q q 9 z _ 9 G h I 4 k B i V h T z D 1 B q G 8 3 B q c - 5 B s I r B k D n C _ C & l t ; / r i n g & g t ; & l t ; / r p o l y g o n s & g t ; & l t ; r p o l y g o n s & g t ; & l t ; i d & g t ; - 2 1 4 7 4 7 4 9 3 0 & l t ; / i d & g t ; & l t ; r i n g & g t ; 3 q g w u s t 8 9 G 5 g N y v 8 B o 4 m B t 0 D 9 i o D 3 7 J 2 9 J u 3 w B u 5 V 1 x n H r p - B _ w 9 C 6 s R 6 y J y o W 6 - P r v I k k L k 4 G z j I h p L k 6 F 5 t p C & l t ; / r i n g & g t ; & l t ; / r p o l y g o n s & g t ; & l t ; r p o l y g o n s & g t ; & l t ; i d & g t ; - 2 1 4 7 4 7 4 9 2 9 & l t ; / i d & g t ; & l t ; r i n g & g t ; 6 t m h 6 s 4 i _ G w C 0 C - B h C z H x t B h o H n H 8 O 3 E m S 7 x G 1 p B h G & l t ; / r i n g & g t ; & l t ; / r p o l y g o n s & g t ; & l t ; r p o l y g o n s & g t ; & l t ; i d & g t ; - 2 1 4 7 4 7 4 9 2 8 & l t ; / i d & g t ; & l t ; r i n g & g t ; l x w u v t x 8 9 G q f r I s C j D 4 Y 1 G q I o F j E - D j C & l t ; / r i n g & g t ; & l t ; / r p o l y g o n s & g t ; & l t ; r p o l y g o n s & g t ; & l t ; i d & g t ; - 2 1 4 7 4 7 4 9 2 7 & l t ; / i d & g t ; & l t ; r i n g & g t ; 1 i 8 q p h n k _ G q 5 5 F 7 m u B j l o B i x I s _ i P 4 3 g B 2 s x D & l t ; / r i n g & g t ; & l t ; / r p o l y g o n s & g t ; & l t ; r p o l y g o n s & g t ; & l t ; i d & g t ; - 2 1 4 7 4 7 4 9 2 6 & l t ; / i d & g t ; & l t ; r i n g & g t ; i z z p o 1 u r _ G 0 g m G o w p C k i I 5 - D j 1 t B _ s 9 B s s b m k c y y 1 C t 4 N 6 g P 5 n d 6 h h E v g a 9 w M 6 - X & l t ; / r i n g & g t ; & l t ; / r p o l y g o n s & g t ; & l t ; r p o l y g o n s & g t ; & l t ; i d & g t ; - 2 1 4 7 4 7 4 9 2 5 & l t ; / i d & g t ; & l t ; r i n g & g t ; 9 q n k w t q r _ G g 8 C 7 h U _ G 6 C j D m U y E h v B t I n D m G 5 E o o B 1 C g C 1 G h b - y I n 8 C w D j H 1 5 B q I o F 9 I 9 L j 5 C & l t ; / r i n g & g t ; & l t ; / r p o l y g o n s & g t ; & l t ; r p o l y g o n s & g t ; & l t ; i d & g t ; - 2 1 4 7 4 7 4 9 2 4 & l t ; / i d & g t ; & l t ; r i n g & g t ; 9 z k g u l k n _ G z i L 4 o g B 9 8 V o k _ B w j e 8 p 7 D g v - D y s G p v T & l t ; / r i n g & g t ; & l t ; / r p o l y g o n s & g t ; & l t ; r p o l y g o n s & g t ; & l t ; i d & g t ; - 2 1 4 7 4 7 4 9 2 3 & l t ; / i d & g t ; & l t ; r i n g & g t ; s o r _ j p p 1 _ G 5 S i R u g F 2 U w U z 0 B T t H p E w D t l B i C z K 1 B x n B v - C z H 8 w B 8 d x Q p 7 B - r C 8 Y 1 0 B m k B m M t H y u H k G i E v n B x H 6 D y O x x O 4 u B - V g M m G 1 H u Q 8 w R i y D y Z 2 E h P y f 2 E i E - E 2 n F h F v L r i B m 1 G 7 c 6 C l F 2 t D g E 1 B y E 4 J i - P w V m H k J i u D w w C q 7 E v 2 H l 7 B _ h B 8 x F l a q m C v C w Y g o F j W p l D 2 g D x R 0 Y t K j S 5 W x H r q G t 0 B l S r n B h O t v e 8 w B 1 H - B p L 3 F n D g E g G j h C i u M x 6 D 0 Y x H 3 K y U u R n d 1 F 4 G 3 x F 0 C 0 E k E _ D j b l i I 9 z B p p E _ F 9 x E g G k M s B l d q J k Q t W m n L 6 l R 6 T _ 0 D 0 1 B 4 x F r l B t V i s D 2 c t r B 6 h B 2 p B 7 g B v p D n k C q - R 9 j C 3 g B h _ C o j B s D 1 C g C o F 4 5 O k p D h q B w 3 H j U s K 3 I m y C v - B n G 0 H w S i D 7 D r j B 8 9 E 2 R i D Y 3 y C n a h K 5 o C x G h H m 6 j B 8 c 9 J v G y H 3 P f o D Y g 2 B 3 2 T u s E _ l C u L o D t G i D n q B g i F z 5 C 7 z s D q y D j 7 I 2 J q R w E 5 S 3 B j h V r w B p w C 4 7 B 8 E 9 n B t X z F y E s C i E _ - B 1 B q B 0 G t j G - T u g B l C g D _ b _ R 0 G q V p D w W q t B 2 B k T 2 D j J s K q H 8 M j T l d r D g D 4 K r e 3 v E s K y G g R 7 B h G w H p D y 1 J - L 7 w B 2 j C m b r t D w B C Y i 8 G 5 Q 5 J 6 H n G 0 o D w H q 8 B 8 R z d j L 6 G 3 o B z F 5 B q H l p F v U y H u K m q G j G h x B _ E 9 H q h C y v c z u B f _ B 1 r B 2 F m D i D x Y p G s I 3 J 1 C o F 9 I i D h 6 B 0 D j E s K - F w y C o H p C g Y o D - 4 D D v u Y i z D m b y G t g D t 8 G w C r F l M 0 H z M - J 0 H 3 Y 8 z B 7 p B q H u J w E w V 1 O i p E 7 5 C w J _ Q u C u u F 0 N & l t ; / r i n g & g t ; & l t ; / r p o l y g o n s & g t ; & l t ; r p o l y g o n s & g t ; & l t ; i d & g t ; - 2 1 4 7 4 7 4 9 2 2 & l t ; / i d & g t ; & l t ; r i n g & g t ; t r i w z u u p o I _ Z j u C 0 J - F q b q H 4 s B n I g K 2 J t l C y J x 9 B 3 c 0 f 7 F j D h D l p E e 3 m B g G y m O 4 1 B 2 9 B p f 3 8 S u D _ B o D y H r 3 B x j B v 4 D q H & l t ; / r i n g & g t ; & l t ; / r p o l y g o n s & g t ; & l t ; r p o l y g o n s & g t ; & l t ; i d & g t ; - 2 1 4 7 4 7 4 9 2 1 & l t ; / i d & g t ; & l t ; r i n g & g t ; 0 h 1 x y s r i _ G z O u E l v C y M z K v H i Q n S 8 Y 6 D p V 3 r F _ B 2 B p G n J i D 4 9 D u 0 B _ C & l t ; / r i n g & g t ; & l t ; / r p o l y g o n s & g t ; & l t ; r p o l y g o n s & g t ; & l t ; i d & g t ; - 2 1 4 7 4 7 4 9 2 0 & l t ; / i d & g t ; & l t ; r i n g & g t ; t m 7 1 p z x 6 _ G v l C z F i H 0 4 B y n H y C w E 2 a y g B v F x D 4 C 0 x C 5 v H g b x F u V j X 0 v D j 7 I x G r C l M j C 0 r B l d h C i E j w f s g e t S z H h 4 O k v W 1 w V w g J - n D x m I y Z z H v B t g B h 4 I 5 n H i C h N m P x N p G o W 8 w F 0 0 B 7 8 E j i F 5 E x C z E m D 7 g H 5 4 P 5 3 G v E w L v 7 B r E 8 B g C 0 H n g J r l D x C 2 F v z B 6 r E x 8 F v C y c g e i v E n V z a 5 p C r _ C r m B r E x E t G s I k F g 5 G 1 a j B t q B w H h G t r H x G h N 1 E 0 B 0 W l G 2 N s E y E p d 2 7 F o y B _ G w N 3 i F i w D g s C 8 H j E w W 9 3 B 9 I q E g R m f k 8 C x k B h x C l C t F h m C p q B g D 2 p G h 1 K s E x D h 3 B v y J y y D & l t ; / r i n g & g t ; & l t ; / r p o l y g o n s & g t ; & l t ; r p o l y g o n s & g t ; & l t ; i d & g t ; - 2 1 4 7 4 7 4 9 1 9 & l t ; / i d & g t ; & l t ; r i n g & g t ; 9 q y y 7 w 6 3 9 G 7 t C 6 l D 8 G _ J n D r 8 B u 6 C q k E o - H s 5 C 8 x F v y B _ B t s B i D i 8 B q w V r x G & l t ; / r i n g & g t ; & l t ; / r p o l y g o n s & g t ; & l t ; r p o l y g o n s & g t ; & l t ; i d & g t ; - 2 1 4 7 4 7 4 9 1 8 & l t ; / i d & g t ; & l t ; r i n g & g t ; n h q s - 3 8 4 9 G n g E 3 6 I s m B g N i H - W j F j s K k 6 C - o J o 5 C z t g B n y C 6 B v V 3 C 0 B z 4 B n C n j K v j P h 7 L & l t ; / r i n g & g t ; & l t ; / r p o l y g o n s & g t ; & l t ; r p o l y g o n s & g t ; & l t ; i d & g t ; - 2 1 4 7 4 7 4 9 1 7 & l t ; / i d & g t ; & l t ; r i n g & g t ; l - j n - k 2 _ 7 G s E p I n D 1 K o C 6 I 2 O 1 C g C j Q j M - F & l t ; / r i n g & g t ; & l t ; / r p o l y g o n s & g t ; & l t ; r p o l y g o n s & g t ; & l t ; i d & g t ; - 2 1 4 7 4 7 4 9 1 6 & l t ; / i d & g t ; & l t ; r i n g & g t ; 4 g _ _ j 9 y j _ G 8 M s V z Y l L w E 9 o B 8 k B - O s E 3 F 6 C m e y g B w J u H r D w E 4 C k E q N 2 e 8 Y - e h C i E 4 U z W t K i C o I n E z J 7 E h N s F 9 G 0 P - M x E 5 E 4 J 3 D z H 3 N b 8 G 2 E q C o U 8 T o L p h B _ d o G p H y j B 9 k B 5 H g E 7 R 0 I 8 P q D h N l R 9 E w U 8 I 2 O 9 E s D y O v l B k I 5 o B h C q C _ D 0 I 8 I 4 S u D q C n I 2 E q G 8 D 8 S 9 J s L s G _ P - C x C 7 G q P _ O 3 E i S p Q z E m D n C u W t F m 8 C s J 9 O u J i N s E r C z f 0 D l J l G i F w X q L 3 C 2 B h J l E g F k W l M j C t D - O j G x F r F m 6 B p J - G l E 4 F v E 3 C l E g F 1 P r D 8 G 8 N t C i D s H l I 5 F n F v H F x j B u E k N 1 E k D - D 8 C 2 J x v B 0 H 8 E _ M m a 9 y B o D p G 5 I m S 9 D p D 1 X l C j C 3 O z F o K 9 D l C 7 1 B 2 D w X 4 F m D i S m I 2 D r G 7 D & l t ; / r i n g & g t ; & l t ; / r p o l y g o n s & g t ; & l t ; r p o l y g o n s & g t ; & l t ; i d & g t ; - 2 1 4 7 4 7 4 9 1 5 & l t ; / i d & g t ; & l t ; r i n g & g t ; z 5 x t i y 4 h 8 G 2 Q 0 J 3 i B h C m J h h B k G _ F i 4 E 4 O 0 F q F i O u 1 E z d & l t ; / r i n g & g t ; & l t ; / r p o l y g o n s & g t ; & l t ; r p o l y g o n s & g t ; & l t ; i d & g t ; - 2 1 4 7 4 7 4 9 1 4 & l t ; / i d & g t ; & l t ; r i n g & g t ; o 7 7 r t r n i 8 G p D y C y E 1 D p S h F 9 C 4 O 1 C 3 C m F h E - T & l t ; / r i n g & g t ; & l t ; / r p o l y g o n s & g t ; & l t ; r p o l y g o n s & g t ; & l t ; i d & g t ; - 2 1 4 7 4 7 4 9 1 3 & l t ; / i d & g t ; & l t ; r i n g & g t ; 9 q y w 0 4 h t g H 5 7 I j T n 0 N 2 E i E t H j l B q 7 H 8 8 G - y B n E i O u H 7 L & l t ; / r i n g & g t ; & l t ; / r p o l y g o n s & g t ; & l t ; r p o l y g o n s & g t ; & l t ; i d & g t ; - 2 1 4 7 4 7 4 9 1 2 & l t ; / i d & g t ; & l t ; r i n g & g t ; l 0 7 6 8 0 6 s g H z O w E z D z I 6 4 B 3 m C w n D r Y 5 K q U 8 D s D j R _ S 1 J 4 2 D 5 9 C m 2 C 2 s C 5 Y u B & l t ; / r i n g & g t ; & l t ; / r p o l y g o n s & g t ; & l t ; r p o l y g o n s & g t ; & l t ; i d & g t ; - 2 1 4 7 4 7 4 9 1 1 & l t ; / i d & g t ; & l t ; r i n g & g t ; 5 8 - _ 5 - 3 5 r H z g 0 C m 6 v C 7 7 j B 5 6 E q j Y g p Y 4 z L 1 _ c i r 6 M 2 s F l w I 1 4 i B m l 7 B 6 o h B 1 z V - 5 c x 5 G 5 h a 2 7 P 9 z m G y 9 m B g h m B t l m I 2 y l E p 5 z B 8 u O t m h X 9 v 2 D _ u X v r i E y s z K 6 t z B s - w N & l t ; / r i n g & g t ; & l t ; / r p o l y g o n s & g t ; & l t ; r p o l y g o n s & g t ; & l t ; i d & g t ; - 2 1 4 7 4 7 4 9 1 0 & l t ; / i d & g t ; & l t ; r i n g & g t ; x w 6 i r 1 4 s g H _ x B 0 J n T 1 D l D g E i C o s E x E t C h E 7 D & l t ; / r i n g & g t ; & l t ; / r p o l y g o n s & g t ; & l t ; r p o l y g o n s & g t ; & l t ; i d & g t ; - 2 1 4 7 4 7 4 9 0 9 & l t ; / i d & g t ; & l t ; r i n g & g t ; k k o m 6 o p o u G p j L u n E 4 C s C m k B s k G x n I i C o 9 a 5 h C s _ B o T i 9 B u w C v W x 7 B n s C 9 j C y w B j 7 B 4 Y 5 E v C 2 F l E 0 b - T 3 u E 3 j B - x G g x L 7 8 f q O g S s 6 D & l t ; / r i n g & g t ; & l t ; / r p o l y g o n s & g t ; & l t ; r p o l y g o n s & g t ; & l t ; i d & g t ; - 2 1 4 7 4 7 4 9 0 8 & l t ; / i d & g t ; & l t ; r i n g & g t ; 2 u - 9 0 8 m o u G n i B 0 E k E j S r b 8 T s D 2 o B g C k D w K 4 0 C & l t ; / r i n g & g t ; & l t ; / r p o l y g o n s & g t ; & l t ; r p o l y g o n s & g t ; & l t ; i d & g t ; - 2 1 4 7 4 7 4 9 0 7 & l t ; / i d & g t ; & l t ; r i n g & g t ; q l - 8 s 3 i 4 g H r c 6 G 7 F 1 W w M 5 o B s l B z L 1 B g E 4 I 4 j D _ F r f t V 1 E k w F j B j R 4 H n U - T & l t ; / r i n g & g t ; & l t ; / r p o l y g o n s & g t ; & l t ; r p o l y g o n s & g t ; & l t ; i d & g t ; - 2 1 4 7 4 7 4 9 0 6 & l t ; / i d & g t ; & l t ; r i n g & g t ; 0 j h m w 4 m p s H r _ y q B q 4 2 V x 6 2 P t 8 Z 1 p v E 5 - g X j 8 w E i m 7 Q _ q w B 1 o V n q f u x S t i i C u q H 3 q j B n 8 l E & l t ; / r i n g & g t ; & l t ; / r p o l y g o n s & g t ; & l t ; r p o l y g o n s & g t ; & l t ; i d & g t ; - 2 1 4 7 4 7 4 9 0 5 & l t ; / i d & g t ; & l t ; r i n g & g t ; 0 1 0 p k l u 4 g H 0 J 2 C h C k Z m C t B m I 4 L y H q K & l t ; / r i n g & g t ; & l t ; / r p o l y g o n s & g t ; & l t ; r p o l y g o n s & g t ; & l t ; i d & g t ; - 2 1 4 7 4 7 4 9 0 4 & l t ; / i d & g t ; & l t ; r i n g & g t ; 7 r x 3 5 u s 4 g H r X 4 G x D 7 F 3 H q M 5 H i H 3 - M 0 E 2 U r h B 5 j O h 2 C u q B v t B 3 h F u w B z G - Z s F j o D 5 0 C 5 E 6 S z G 5 R w F 1 E u O t a 8 F z k K h 6 C 4 q S 0 1 E s 9 Y k S t x B m h B n U 3 P & l t ; / r i n g & g t ; & l t ; / r p o l y g o n s & g t ; & l t ; r p o l y g o n s & g t ; & l t ; i d & g t ; - 2 1 4 7 4 7 4 9 0 3 & l t ; / i d & g t ; & l t ; r i n g & g t ; t u n z z 1 4 r s H l z z O 5 q n K 9 0 _ S p p r E h j I o q x T - o i D 3 0 j J x y 8 S n r y B k 8 s K & l t ; / r i n g & g t ; & l t ; / r p o l y g o n s & g t ; & l t ; r p o l y g o n s & g t ; & l t ; i d & g t ; - 2 1 4 7 4 7 4 9 0 2 & l t ; / i d & g t ; & l t ; r i n g & g t ; y x p 0 _ r 4 6 g H w J g R v I t P m N 5 c 5 O 1 O 9 L 8 m B 4 W l G w C 0 J 8 G - B _ x H 0 U o M y v E t z D 7 _ D g E 6 D 3 M w z P n y B x l D x E t N 0 i B w z N _ B 8 F k h B 7 I 3 p B w H 1 6 C n G m K p k F y R x t D o E & l t ; / r i n g & g t ; & l t ; / r p o l y g o n s & g t ; & l t ; r p o l y g o n s & g t ; & l t ; i d & g t ; - 2 1 4 7 4 7 4 9 0 1 & l t ; / i d & g t ; & l t ; r i n g & g t ; 2 j 1 x 1 4 t 6 g H h o B 3 l C v u G u w D _ 5 K h h E j T 3 F 3 h B k H 1 i B - B l D h F t B r r F v 8 S 6 u B v y B 8 o O 4 9 G 1 M h E 9 Y 2 m B & l t ; / r i n g & g t ; & l t ; / r p o l y g o n s & g t ; & l t ; r p o l y g o n s & g t ; & l t ; i d & g t ; - 2 1 4 7 4 7 4 9 0 0 & l t ; / i d & g t ; & l t ; r i n g & g t ; 3 4 t 2 j n 3 y u G o r B m h C n I 2 E q G i G 5 k B v 6 D m I 2 D p G _ z B & l t ; / r i n g & g t ; & l t ; / r p o l y g o n s & g t ; & l t ; r p o l y g o n s & g t ; & l t ; i d & g t ; - 2 1 4 7 4 7 4 8 9 9 & l t ; / i d & g t ; & l t ; r i n g & g t ; i y j z g s 9 l r G 8 l G 9 1 D w 4 F l v B 2 C h C q C h D n H 3 4 G _ F 4 7 H j r B g 2 B 4 F 8 K t M 7 I & l t ; / r i n g & g t ; & l t ; / r p o l y g o n s & g t ; & l t ; r p o l y g o n s & g t ; & l t ; i d & g t ; - 2 1 4 7 4 7 4 8 9 8 & l t ; / i d & g t ; & l t ; r i n g & g t ; x s p 6 v t o m u G 9 1 f k 9 m F j 9 H g w p O - m 1 B 8 7 i J u 8 O g r - E 6 k 8 I w _ G o g w C 6 h r E x w 8 B h t w E & l t ; / r i n g & g t ; & l t ; / r p o l y g o n s & g t ; & l t ; r p o l y g o n s & g t ; & l t ; i d & g t ; - 2 1 4 7 4 7 4 8 9 7 & l t ; / i d & g t ; & l t ; r i n g & g t ; l z h 1 t x h z u G t D z F - y F - 1 D x 9 B - 3 E p w B n I 4 C 1 B j D 8 D n h B 6 Y 9 C 6 u B 5 j W x _ N g C 0 B - D j C & l t ; / r i n g & g t ; & l t ; / r p o l y g o n s & g t ; & l t ; r p o l y g o n s & g t ; & l t ; i d & g t ; - 2 1 4 7 4 7 4 8 9 6 & l t ; / i d & g t ; & l t ; r i n g & g t ; 0 w r x u 0 t o u G s E t x l E g H s G m C n 3 r D 6 h Z 2 k Z 3 E i s G i F t h p D i h F & l t ; / r i n g & g t ; & l t ; / r p o l y g o n s & g t ; & l t ; r p o l y g o n s & g t ; & l t ; i d & g t ; - 2 1 4 7 4 7 4 8 9 5 & l t ; / i d & g t ; & l t ; r i n g & g t ; m z 9 n 2 _ 9 m u G u p C p I 2 E g J q j E 1 u e v n H _ v C t E - E r g B s l C i 1 D u D y D t G u H 1 r E t 9 B _ e u E 9 D - 3 D h 1 K 3 t D 1 5 C o o D & l t ; / r i n g & g t ; & l t ; / r p o l y g o n s & g t ; & l t ; r p o l y g o n s & g t ; & l t ; i d & g t ; - 2 1 4 7 4 7 4 8 9 4 & l t ; / i d & g t ; & l t ; r i n g & g t ; _ k v 0 p 5 w m u G 3 1 B z o Q 9 q D 3 h N n s E 9 c 2 E h 0 D h D 9 C s 8 a y 7 U s 7 I - Z 0 F g C k D n C j C & l t ; / r i n g & g t ; & l t ; / r p o l y g o n s & g t ; & l t ; r p o l y g o n s & g t ; & l t ; i d & g t ; - 2 1 4 7 4 7 4 8 9 3 & l t ; / i d & g t ; & l t ; r i n g & g t ; w k j 7 - 7 m m u G 5 B _ y C x D 4 C 4 p F k w E m C i v H _ t C g T 6 q I i g E k i B 9 G o F l G q j Q 2 h F 4 t P 4 r C & l t ; / r i n g & g t ; & l t ; / r p o l y g o n s & g t ; & l t ; r p o l y g o n s & g t ; & l t ; i d & g t ; - 2 1 4 7 4 7 4 8 9 2 & l t ; / i d & g t ; & l t ; r i n g & g t ; j 4 o 6 r k q n u G q r B r I m E h D m C 9 k B 4 B z E o D g F h G & l t ; / r i n g & g t ; & l t ; / r p o l y g o n s & g t ; & l t ; r p o l y g o n s & g t ; & l t ; i d & g t ; - 2 1 4 7 4 7 4 8 9 1 & l t ; / i d & g t ; & l t ; r i n g & g t ; n 8 6 v n y n o u G s E z t J 5 3 C 9 B v h G 1 _ F g y I i J 2 9 h D q 0 K 0 F u I 3 p C i 2 B n r B u r I 2 7 I q l F s g E o I r B 0 B w K q l D h t Y 4 y R 8 p E 5 3 F 1 g C h E 7 j N j 7 V & l t ; / r i n g & g t ; & l t ; / r p o l y g o n s & g t ; & l t ; r p o l y g o n s & g t ; & l t ; i d & g t ; - 2 1 4 7 4 7 4 8 9 0 & l t ; / i d & g t ; & l t ; r i n g & g t ; k j n m s k 3 m u G g n K - 7 I 7 8 G r I t p B 4 E 7 8 B i E z 0 b 5 u F q j B z _ E 8 1 D - 8 C _ 3 C k l F 0 1 B u D _ B m F C g F - 9 R h x B g r E i D 9 D 9 u E & l t ; / r i n g & g t ; & l t ; / r p o l y g o n s & g t ; & l t ; r p o l y g o n s & g t ; & l t ; i d & g t ; - 2 1 4 7 4 7 4 8 8 9 & l t ; / i d & g t ; & l t ; r i n g & g t ; v q 5 t s _ 9 x q G 6 k B i V l o B o 6 B r u B w o C i k D 1 5 G 8 p F u x E i v O m G n u F u D r 1 M 0 D y m 5 B i q I y K l x G j j E & l t ; / r i n g & g t ; & l t ; / r p o l y g o n s & g t ; & l t ; r p o l y g o n s & g t ; & l t ; i d & g t ; - 2 1 4 7 4 7 4 8 8 8 & l t ; / i d & g t ; & l t ; r i n g & g t ; 3 x v j i r 3 y q G x j Z v y F u a 4 C v k C g u D g - B 7 h C z 8 C o g E p 5 F x V 2 B 8 s C _ C - 0 F & l t ; / r i n g & g t ; & l t ; / r p o l y g o n s & g t ; & l t ; r p o l y g o n s & g t ; & l t ; i d & g t ; - 2 1 4 7 4 7 4 8 8 7 & l t ; / i d & g t ; & l t ; r i n g & g t ; s 7 s i 1 2 3 0 q G 5 u 6 g B q y M h k s C 0 g K u 5 s C 0 x 5 k B l _ r G j i T u 6 7 G _ u j F m 9 I 7 p q F 8 x q F l g p I 7 t 6 G 2 u _ G s g P 5 q l C 3 - R & l t ; / r i n g & g t ; & l t ; / r p o l y g o n s & g t ; & l t ; r p o l y g o n s & g t ; & l t ; i d & g t ; - 2 1 4 7 4 7 4 8 8 6 & l t ; / i d & g t ; & l t ; r i n g & g t ; 4 5 y n 3 r i o k I u 7 C i z I o a w o K 2 E 1 H - c 8 f 4 C q C h F i C s 4 E 8 p Q 2 F o F s T 9 k B n 8 C x E 5 C h E 7 - B 7 D & l t ; / r i n g & g t ; & l t ; / r p o l y g o n s & g t ; & l t ; r p o l y g o n s & g t ; & l t ; i d & g t ; - 2 1 4 7 4 7 4 8 8 5 & l t ; / i d & g t ; & l t ; r i n g & g t ; z m _ q p 5 n 1 q G s E x D j p B s C z H _ d 7 C Y s L 3 E p U k h B j G & l t ; / r i n g & g t ; & l t ; / r p o l y g o n s & g t ; & l t ; r p o l y g o n s & g t ; & l t ; i d & g t ; - 2 1 4 7 4 7 4 8 8 4 & l t ; / i d & g t ; & l t ; r i n g & g t ; l k 3 6 r y w 5 q G n o B x D 5 F u Z v b q D p V y D m Y t C n G o H & l t ; / r i n g & g t ; & l t ; / r p o l y g o n s & g t ; & l t ; r p o l y g o n s & g t ; & l t ; i d & g t ; - 2 1 4 7 4 7 4 8 8 3 & l t ; / i d & g t ; & l t ; r i n g & g t ; 2 q m 7 3 o m l u G g m G y C y E 8 8 D _ 5 D 5 n B _ y C _ f 3 H t t B r m B j r B p z H _ j L n y Z w D n E m S g D j C q y C r t D 5 5 C z - H 8 C & l t ; / r i n g & g t ; & l t ; / r p o l y g o n s & g t ; & l t ; r p o l y g o n s & g t ; & l t ; i d & g t ; - 2 1 4 7 4 7 4 8 8 2 & l t ; / i d & g t ; & l t ; r i n g & g t ; x r 9 h t g s o u G 4 G 3 F m E v H l 5 J s D x E t G l G j i K & l t ; / r i n g & g t ; & l t ; / r p o l y g o n s & g t ; & l t ; r p o l y g o n s & g t ; & l t ; i d & g t ; - 2 1 4 7 4 7 4 8 8 1 & l t ; / i d & g t ; & l t ; r i n g & g t ; 7 s r h g j n o u G o 0 G m V 6 f n I 8 G _ i I z F 2 E h E _ C s r B 8 G 2 E j D m C z N 7 Q y D 2 B l F 8 D p m G y 4 E p p W 0 S i v E u p B 6 B w D o D i F u 1 E 5 d w B _ _ C o n H & l t ; / r i n g & g t ; & l t ; / r p o l y g o n s & g t ; & l t ; r p o l y g o n s & g t ; & l t ; i d & g t ; - 2 1 4 7 4 7 4 8 8 0 & l t ; / i d & g t ; & l t ; r i n g & g t ; y j 9 l p h v 7 v G 7 3 E s E x D j i D w G m q B n u N v i F 4 2 C p h C 1 z B t E h H k F l 4 q B h g I j G & l t ; / r i n g & g t ; & l t ; / r p o l y g o n s & g t ; & l t ; r p o l y g o n s & g t ; & l t ; i d & g t ; - 2 1 4 7 4 7 4 8 7 9 & l t ; / i d & g t ; & l t ; r i n g & g t ; h 6 - h 8 0 y p u G q E u E 0 E l F _ D 3 R 1 G 4 F m F 9 D 1 P & l t ; / r i n g & g t ; & l t ; / r p o l y g o n s & g t ; & l t ; r p o l y g o n s & g t ; & l t ; i d & g t ; - 2 1 4 7 4 7 4 8 7 8 & l t ; / i d & g t ; & l t ; r i n g & g t ; l 2 z _ q u h 3 1 G s l D 5 q I x r H j u G 3 y F z 9 G s 7 K 1 D k E 5 7 B z Q p a 2 _ B u _ B r s F g 9 G o r D x _ E 1 0 G s j B 9 M 9 G t G - D - L & l t ; / r i n g & g t ; & l t ; / r p o l y g o n s & g t ; & l t ; r p o l y g o n s & g t ; & l t ; i d & g t ; - 2 1 4 7 4 7 4 8 7 7 & l t ; / i d & g t ; & l t ; r i n g & g t ; u 6 r 3 7 g s p u G i V x D 7 I m 9 D l I 7 F q C h D 0 p B 5 k B m I v H r y D x C 8 B 3 E y H k o D & l t ; / r i n g & g t ; & l t ; / r p o l y g o n s & g t ; & l t ; r p o l y g o n s & g t ; & l t ; i d & g t ; - 2 1 4 7 4 7 4 8 7 6 & l t ; / i d & g t ; & l t ; r i n g & g t ; x 2 r _ _ h g n u G p 4 E s 4 F s 6 D _ 0 G v D q 6 B j X j D v t B j q G x p G 9 u a t h C 4 B q 1 D t n j B u D 0 D r J g D l C j 9 h B 0 r C h w C & l t ; / r i n g & g t ; & l t ; / r p o l y g o n s & g t ; & l t ; r p o l y g o n s & g t ; & l t ; i d & g t ; - 2 1 4 7 4 7 4 8 7 5 & l t ; / i d & g t ; & l t ; r i n g & g t ; 9 7 h y 7 y w p u G r D y E 1 D j D _ w B r b k C u D 4 F r G - Y z - B & l t ; / r i n g & g t ; & l t ; / r p o l y g o n s & g t ; & l t ; r p o l y g o n s & g t ; & l t ; i d & g t ; - 2 1 4 7 4 7 4 8 7 4 & l t ; / i d & g t ; & l t ; r i n g & g t ; n t 4 3 h 8 v i t G l o B 5 d 5 B 3 X 7 F s 4 B m k E i 5 D z 8 B y 5 N 6 5 C j b l s b u o B 6 F p G 6 0 C g n B k Y _ l C k d m D 6 W i D 4 g B j C 2 Q i - E _ a 4 9 D q b 2 b g D v j B & l t ; / r i n g & g t ; & l t ; / r p o l y g o n s & g t ; & l t ; r p o l y g o n s & g t ; & l t ; i d & g t ; - 2 1 4 7 4 7 4 8 7 3 & l t ; / i d & g t ; & l t ; r i n g & g t ; - 4 5 4 j r 4 t s G w C w E x L m E g E y w B u 8 E 0 - B x C 4 c 3 C m D l h H 9 _ H & l t ; / r i n g & g t ; & l t ; / r p o l y g o n s & g t ; & l t ; r p o l y g o n s & g t ; & l t ; i d & g t ; - 2 1 4 7 4 7 4 8 7 2 & l t ; / i d & g t ; & l t ; r i n g & g t ; z l - r l s l u s G t D 1 F 0 i M s C p 6 G x 4 h B i - W g H 3 h B q C o o - B 8 7 j E v C z C 3 C j B i D z j 3 B 0 _ I - 7 X g w G m D 4 r W 4 n I g o J & l t ; / r i n g & g t ; & l t ; / r p o l y g o n s & g t ; & l t ; r p o l y g o n s & g t ; & l t ; i d & g t ; - 2 1 4 7 4 7 4 8 7 1 & l t ; / i d & g t ; & l t ; r i n g & g t ; 0 r x h m 7 l 3 1 G j I t I s G t H w F h H k F u H & l t ; / r i n g & g t ; & l t ; / r p o l y g o n s & g t ; & l t ; r p o l y g o n s & g t ; & l t ; i d & g t ; - 2 1 4 7 4 7 4 8 7 0 & l t ; / i d & g t ; & l t ; r i n g & g t ; s o 5 p i r u - j I _ k B s k J p I 4 E o C i e 0 P m 9 O w L t G g S 5 T & l t ; / r i n g & g t ; & l t ; / r p o l y g o n s & g t ; & l t ; r p o l y g o n s & g t ; & l t ; i d & g t ; - 2 1 4 7 4 7 4 8 6 9 & l t ; / i d & g t ; & l t ; r i n g & g t ; m 1 3 6 1 y 8 0 q G 2 i p p B q q q L - 3 u Q h k 1 t B 7 6 i n B 9 o l I w u x G g 6 p D s y v o E v 3 5 I 0 3 5 D x 9 w y B & l t ; / r i n g & g t ; & l t ; / r p o l y g o n s & g t ; & l t ; r p o l y g o n s & g t ; & l t ; i d & g t ; - 2 1 4 7 4 7 4 8 6 8 & l t ; / i d & g t ; & l t ; r i n g & g t ; 9 2 t t l m o 2 q G 6 U y C 1 F k H q C l q E 7 s C o C 8 D _ h B 2 u E _ I 7 3 H _ i G v C w D 3 E y H o 3 H p - g B g - C 4 y D & l t ; / r i n g & g t ; & l t ; / r p o l y g o n s & g t ; & l t ; r p o l y g o n s & g t ; & l t ; i d & g t ; - 2 1 4 7 4 7 4 8 6 7 & l t ; / i d & g t ; & l t ; r i n g & g t ; o 5 k s - u p y q G y l z C _ y g E 0 v v B 7 r 8 D s v 5 B m g o B 7 p Z & l t ; / r i n g & g t ; & l t ; / r p o l y g o n s & g t ; & l t ; r p o l y g o n s & g t ; & l t ; i d & g t ; - 2 1 4 7 4 7 4 8 6 6 & l t ; / i d & g t ; & l t ; r i n g & g t ; 9 r 8 8 y m p 1 q G 5 B v D 7 F 5 W h D t B x C 1 C 1 M p G 3 I & l t ; / r i n g & g t ; & l t ; / r p o l y g o n s & g t ; & l t ; r p o l y g o n s & g t ; & l t ; i d & g t ; - 2 1 4 7 4 7 4 8 6 5 & l t ; / i d & g t ; & l t ; r i n g & g t ; t r y n j 3 x 3 q G h I 1 F 2 E z H 8 P u v E p 7 B r 1 C 0 j B 6 v W 6 B y D l E - D k 8 F n r H 7 _ H _ y D z 3 B & l t ; / r i n g & g t ; & l t ; / r p o l y g o n s & g t ; & l t ; r p o l y g o n s & g t ; & l t ; i d & g t ; - 2 1 4 7 4 7 4 8 6 4 & l t ; / i d & g t ; & l t ; r i n g & g t ; 9 p 3 2 y h k 4 q G r D u 8 C n p O l s H i g r B j T o N 1 D l D k G h o D 6 2 C 1 l D 3 o V 1 o N i P 2 B k D g D 1 5 C r M p m J 2 B i D 3 I & l t ; / r i n g & g t ; & l t ; / r p o l y g o n s & g t ; & l t ; r p o l y g o n s & g t ; & l t ; i d & g t ; - 2 1 4 7 4 7 4 8 6 3 & l t ; / i d & g t ; & l t ; r i n g & g t ; y v 9 v 0 t g 6 q G 0 m 0 h B 5 2 8 C l - g 0 B 4 i 7 1 B x u P 7 v - G 7 - o E j 0 _ F w u N & l t ; / r i n g & g t ; & l t ; / r p o l y g o n s & g t ; & l t ; r p o l y g o n s & g t ; & l t ; i d & g t ; - 2 1 4 7 4 7 4 8 6 2 & l t ; / i d & g t ; & l t ; r i n g & g t ; 3 1 2 6 r 5 w 4 q G 5 q D v D t I v P i E v _ C 4 t C s D 5 f 2 B 0 K - D t 4 D & l t ; / r i n g & g t ; & l t ; / r p o l y g o n s & g t ; & l t ; r p o l y g o n s & g t ; & l t ; i d & g t ; - 2 1 4 7 4 7 4 8 6 1 & l t ; / i d & g t ; & l t ; r i n g & g t ; h 0 x 0 z g 7 4 q G v F j P p s Q 6 m S q n E 4 q C t r Q 7 F 2 k E h n B w P s D 8 7 H j s B 3 k B - u D - z C 8 t J 3 p N 1 l E q S g D u B & l t ; / r i n g & g t ; & l t ; / r p o l y g o n s & g t ; & l t ; r p o l y g o n s & g t ; & l t ; i d & g t ; - 2 1 4 7 4 7 4 8 6 0 & l t ; / i d & g t ; & l t ; r i n g & g t ; - 6 3 s k 1 r _ q G w C 0 C z F v I n S I t W q 1 D k 9 B z C y D t C i D 9 T 3 I h 9 B w g B & l t ; / r i n g & g t ; & l t ; / r p o l y g o n s & g t ; & l t ; r p o l y g o n s & g t ; & l t ; i d & g t ; - 2 1 4 7 4 7 4 8 5 9 & l t ; / i d & g t ; & l t ; r i n g & g t ; u q - h n 6 l 4 q G m z n D x i p C n 8 0 K y w 3 B - s 7 H w z y Z r 6 C & l t ; / r i n g & g t ; & l t ; / r p o l y g o n s & g t ; & l t ; r p o l y g o n s & g t ; & l t ; i d & g t ; - 2 1 4 7 4 7 4 8 5 8 & l t ; / i d & g t ; & l t ; r i n g & g t ; j 8 h j 6 g m - q G _ j S 8 G 7 F z H u j D h 4 F 4 c 0 L q F p C - P 7 D & l t ; / r i n g & g t ; & l t ; / r p o l y g o n s & g t ; & l t ; r p o l y g o n s & g t ; & l t ; i d & g t ; - 2 1 4 7 4 7 4 8 5 7 & l t ; / i d & g t ; & l t ; r i n g & g t ; 7 i o o u 2 o - q G v X w E 1 D 9 W h v N 1 p E y w C r k C s N o a 5 F l F m U k C - e v 5 B h 7 X 2 D p G w 1 E 2 z B p 1 D t v I - q U n C j C & l t ; / r i n g & g t ; & l t ; / r p o l y g o n s & g t ; & l t ; r p o l y g o n s & g t ; & l t ; i d & g t ; - 2 1 4 7 4 7 4 8 5 6 & l t ; / i d & g t ; & l t ; r i n g & g t ; 9 n 3 7 u j r 7 q G x F g H s C s U k w H s M 4 j B t B q X x y E x E n E w H 9 v C 0 9 D l U j k B 1 P & l t ; / r i n g & g t ; & l t ; / r p o l y g o n s & g t ; & l t ; r p o l y g o n s & g t ; & l t ; i d & g t ; - 2 1 4 7 4 7 4 8 5 5 & l t ; / i d & g t ; & l t ; r i n g & g t ; 8 x 0 m 8 l k 5 q G - u B 8 Z 0 C z D s C k J k x B 2 w B v C 2 F 2 B o S x i C 2 H 8 E & l t ; / r i n g & g t ; & l t ; / r p o l y g o n s & g t ; & l t ; r p o l y g o n s & g t ; & l t ; i d & g t ; - 2 1 4 7 4 7 4 8 5 4 & l t ; / i d & g t ; & l t ; r i n g & g t ; x o 0 6 n - y 7 q G _ M z o B 5 F i J k C 4 B g m C 3 C k D i D 8 C & l t ; / r i n g & g t ; & l t ; / r p o l y g o n s & g t ; & l t ; r p o l y g o n s & g t ; & l t ; i d & g t ; - 2 1 4 7 4 7 4 8 5 3 & l t ; / i d & g t ; & l t ; r i n g & g t ; w 6 1 s 7 8 7 g r G 9 1 B 8 G 2 E t h B 4 x C p m C 5 9 B x m C l D 2 w H o M x 1 c o 2 O 0 k B - z D r 1 C n s C q - I 9 U z C 1 C j B k D y K 7 5 C 7 x C y t C m d 8 c y c 8 B 0 D r C n C _ C 1 0 F z j B s s C x 8 E y 0 D 1 a x w U w g D 9 Z w D a z M 0 i F x j N m j O 7 D & l t ; / r i n g & g t ; & l t ; / r p o l y g o n s & g t ; & l t ; r p o l y g o n s & g t ; & l t ; i d & g t ; - 2 1 4 7 4 7 4 8 5 2 & l t ; / i d & g t ; & l t ; r i n g & g t ; k p n w i 4 i 8 q G w C v D q N 6 C q G 6 t D o J z v B 4 C i J 7 E 9 Q k P h g B 4 X l g B i D u t B - s D & l t ; / r i n g & g t ; & l t ; / r p o l y g o n s & g t ; & l t ; r p o l y g o n s & g t ; & l t ; i d & g t ; - 2 1 4 7 4 7 4 8 5 1 & l t ; / i d & g t ; & l t ; r i n g & g t ; v p k m z q 4 _ q G j I 1 F 3 D 1 H 4 Y 0 I x C s I l J u K z Y & l t ; / r i n g & g t ; & l t ; / r p o l y g o n s & g t ; & l t ; r p o l y g o n s & g t ; & l t ; i d & g t ; - 2 1 4 7 4 7 4 8 5 0 & l t ; / i d & g t ; & l t ; r i n g & g t ; 2 _ j 2 l i 5 g r G 5 r E x F y E h C h t C - E v C j 6 B g v B n B z E r C i F D u B & l t ; / r i n g & g t ; & l t ; / r p o l y g o n s & g t ; & l t ; r p o l y g o n s & g t ; & l t ; i d & g t ; - 2 1 4 7 4 7 4 8 4 9 & l t ; / i d & g t ; & l t ; r i n g & g t ; 7 9 y 5 1 p _ g r G 5 B v D 2 C h C p 2 E 6 I z r C l B z C 6 F y H 2 j C q 0 B z j B & l t ; / r i n g & g t ; & l t ; / r p o l y g o n s & g t ; & l t ; r p o l y g o n s & g t ; & l t ; i d & g t ; - 2 1 4 7 4 7 4 8 4 8 & l t ; / i d & g t ; & l t ; r i n g & g t ; u q p 9 8 k y _ q G x k F s j I 5 9 B _ G m E k J - E m g E t 4 Z s Y x C 8 B - J 8 t B s k T 7 D & l t ; / r i n g & g t ; & l t ; / r p o l y g o n s & g t ; & l t ; r p o l y g o n s & g t ; & l t ; i d & g t ; - 2 1 4 7 4 7 4 8 4 7 & l t ; / i d & g t ; & l t ; r i n g & g t ; w 9 6 z - s 1 h r G j m 0 B k r a n j - F _ z P 6 p H q 5 p I & l t ; / r i n g & g t ; & l t ; / r p o l y g o n s & g t ; & l t ; r p o l y g o n s & g t ; & l t ; i d & g t ; - 2 1 4 7 4 7 4 8 4 6 & l t ; / i d & g t ; & l t ; r i n g & g t ; k 4 x o n x k _ q G s l S 0 v V 7 o s C m i N 0 k W 9 6 z B x 8 g C 7 9 Y l 5 K z 7 E r _ 6 H 7 m l B q 8 s C j m V q k X 9 y n C u g U & l t ; / r i n g & g t ; & l t ; / r p o l y g o n s & g t ; & l t ; r p o l y g o n s & g t ; & l t ; i d & g t ; - 2 1 4 7 4 7 4 8 4 5 & l t ; / i d & g t ; & l t ; r i n g & g t ; i 3 - 8 x q r h r G k u a 1 l C 9 l C z q D 1 3 E 7 7 I 8 G - i B y q B 0 k E y V p F m G z R 6 B _ B o Y x m E y 1 L 4 g E - h C _ B 8 - C 8 u B u 7 E y u B 2 c 1 C z V 3 e y H x Y & l t ; / r i n g & g t ; & l t ; / r p o l y g o n s & g t ; & l t ; r p o l y g o n s & g t ; & l t ; i d & g t ; - 2 1 4 7 4 7 4 8 4 4 & l t ; / i d & g t ; & l t ; r i n g & g t ; - 0 9 2 j p k h r G 4 Z w E 2 E - p J l 8 B x T _ q B 7 t B v K w 3 B _ n B 2 k F 7 G o 4 j B l 1 Q p o D 7 H x H 0 Y p u F v h C y 2 L 8 B _ B m F u W t u D 9 Y _ C r D p I r d 9 r E n x F 7 i D 3 5 C j C 7 r E v 9 B 6 5 B 0 5 B h o B z Y w y D 2 H 8 N q E 4 J v U o P p G - u E - j E j C & l t ; / r i n g & g t ; & l t ; / r p o l y g o n s & g t ; & l t ; r p o l y g o n s & g t ; & l t ; i d & g t ; - 2 1 4 7 4 7 4 8 4 3 & l t ; / i d & g t ; & l t ; r i n g & g t ; 3 6 7 r 7 x 9 j r G - 2 C t D 2 q C t L 4 C k E _ D i C 2 c - Q 1 p C 6 B s I l E l U _ C & l t ; / r i n g & g t ; & l t ; / r p o l y g o n s & g t ; & l t ; r p o l y g o n s & g t ; & l t ; i d & g t ; - 2 1 4 7 4 7 4 8 4 2 & l t ; / i d & g t ; & l t ; r i n g & g t ; q k 9 6 z i 3 2 6 F u y B n I t I g K t I t L _ Q 1 g E 8 Q y E 6 C g E _ D r H 5 E 4 u B v B i B 0 C 6 r F x D h C s C q G _ Y r b n W 5 o E 0 O 2 c y L y S - 5 D i 1 B w q J i F 8 C & l t ; / r i n g & g t ; & l t ; / r p o l y g o n s & g t ; & l t ; r p o l y g o n s & g t ; & l t ; i d & g t ; - 2 1 4 7 4 7 4 8 4 1 & l t ; / i d & g t ; & l t ; r i n g & g t ; 9 4 4 4 r y - 2 6 F k y B o y B - w K v v B 1 T 7 0 B r l Q 1 g B q i G g M r W p 8 B 8 D l B v E g C 5 g C j i J 1 h H o n B g h B 5 3 B & l t ; / r i n g & g t ; & l t ; / r p o l y g o n s & g t ; & l t ; r p o l y g o n s & g t ; & l t ; i d & g t ; - 2 1 4 7 4 7 4 8 4 0 & l t ; / i d & g t ; & l t ; r i n g & g t ; 1 y j i g n r 5 6 F l I 2 C h C 2 e 9 0 B i 9 E 1 K 8 Y 2 Y j W _ F 9 Z y D l E 8 - K - j B 8 l M j G & l t ; / r i n g & g t ; & l t ; / r p o l y g o n s & g t ; & l t ; r p o l y g o n s & g t ; & l t ; i d & g t ; - 2 1 4 7 4 7 4 8 3 9 & l t ; / i d & g t ; & l t ; r i n g & g t ; 0 7 o 0 j j k 6 6 F 9 w k O x t m Y u j s R 1 s g a _ 8 o Q j 4 z t C x p 1 S 6 - 0 K 3 g 6 w E o p 5 R 7 4 p n B 7 2 p k H _ p v w C 3 l 4 y B 6 t l E q n m D & l t ; / r i n g & g t ; & l t ; / r p o l y g o n s & g t ; & l t ; r p o l y g o n s & g t ; & l t ; i d & g t ; - 2 1 4 7 4 7 4 8 3 8 & l t ; / i d & g t ; & l t ; r i n g & g t ; m h n q 6 _ o 0 6 F 5 4 2 B x 4 s F _ x C l r z G 8 x n Q i x 6 a r _ R & l t ; / r i n g & g t ; & l t ; / r p o l y g o n s & g t ; & l t ; r p o l y g o n s & g t ; & l t ; i d & g t ; - 2 1 4 7 4 7 4 8 3 7 & l t ; / i d & g t ; & l t ; r i n g & g t ; q i 7 n h o 2 y 6 F y u g E i 7 y T j l w U 4 v n B - o r a _ v n I h r R l 4 _ F 3 n _ E p p v M j y 3 F q - - R & l t ; / r i n g & g t ; & l t ; / r p o l y g o n s & g t ; & l t ; r p o l y g o n s & g t ; & l t ; i d & g t ; - 2 1 4 7 4 7 4 8 3 6 & l t ; / i d & g t ; & l t ; r i n g & g t ; u r v q y k 3 7 6 F t D w E 4 C l D n k C z 4 I - 7 B 4 - B y j B z Q u X w D _ B r C r G i O 8 j C g k C u b 0 7 B 3 p B w o D & l t ; / r i n g & g t ; & l t ; / r p o l y g o n s & g t ; & l t ; r p o l y g o n s & g t ; & l t ; i d & g t ; - 2 1 4 7 4 7 4 8 3 5 & l t ; / i d & g t ; & l t ; r i n g & g t ; 7 l 1 r r 8 - 8 6 F l o 0 G o 7 0 y E i x n g C z s 5 a t t z L g 9 i R g 6 q p B n 7 6 q B & l t ; / r i n g & g t ; & l t ; / r p o l y g o n s & g t ; & l t ; r p o l y g o n s & g t ; & l t ; i d & g t ; - 2 1 4 7 4 7 4 8 3 4 & l t ; / i d & g t ; & l t ; r i n g & g t ; 1 j u w _ 7 h _ 6 F 2 1 J 1 u r E g 9 _ U 4 5 i B i 4 5 D 6 5 z K n 3 s D & l t ; / r i n g & g t ; & l t ; / r p o l y g o n s & g t ; & l t ; r p o l y g o n s & g t ; & l t ; i d & g t ; - 2 1 4 7 4 7 4 8 3 3 & l t ; / i d & g t ; & l t ; r i n g & g t ; 8 5 1 l 5 5 x s 6 F w 2 2 r D t 1 6 l C s i _ e o 6 u m B 7 - p C 7 s z _ B 2 p r H l h 1 r E i u v q D & l t ; / r i n g & g t ; & l t ; / r p o l y g o n s & g t ; & l t ; r p o l y g o n s & g t ; & l t ; i d & g t ; - 2 1 4 7 4 7 4 8 3 2 & l t ; / i d & g t ; & l t ; r i n g & g t ; 6 o 2 1 t 1 k y 6 F 1 7 4 V y w s m K 5 5 7 I 9 9 k v B 1 6 f s g x - N 6 n y 2 F 4 l 3 H o 2 z s B q o n E g u p _ C m j 0 b & l t ; / r i n g & g t ; & l t ; / r p o l y g o n s & g t ; & l t ; r p o l y g o n s & g t ; & l t ; i d & g t ; - 2 1 4 7 4 7 4 8 3 1 & l t ; / i d & g t ; & l t ; r i n g & g t ; 2 l o l u i r 0 6 F _ l j z W 0 x v V 5 r r F h t w p H v x x g F & l t ; / r i n g & g t ; & l t ; / r p o l y g o n s & g t ; & l t ; r p o l y g o n s & g t ; & l t ; i d & g t ; - 2 1 4 7 4 7 4 8 3 0 & l t ; / i d & g t ; & l t ; r i n g & g t ; s 6 7 h 1 g 6 z 6 F k 9 _ J t j x u B i 7 8 C j 3 t g B 8 m R r 4 0 P 7 2 t 5 B w s q z B v 8 h h B & l t ; / r i n g & g t ; & l t ; / r p o l y g o n s & g t ; & l t ; r p o l y g o n s & g t ; & l t ; i d & g t ; - 2 1 4 7 4 7 4 8 2 9 & l t ; / i d & g t ; & l t ; r i n g & g t ; t _ h 8 8 v z y 6 F g i _ B 1 0 1 F 0 7 l J q 9 k C m 6 l H l u l I & l t ; / r i n g & g t ; & l t ; / r p o l y g o n s & g t ; & l t ; r p o l y g o n s & g t ; & l t ; i d & g t ; - 2 1 4 7 4 7 4 8 2 8 & l t ; / i d & g t ; & l t ; r i n g & g t ; w y u q h r 5 y 6 F z h n D 2 5 s D g p u E m 6 5 L u _ w I h i 2 H - z y T s y w H r u 9 e - l k 6 B & l t ; / r i n g & g t ; & l t ; / r p o l y g o n s & g t ; & l t ; r p o l y g o n s & g t ; & l t ; i d & g t ; - 2 1 4 7 4 7 4 8 2 7 & l t ; / i d & g t ; & l t ; r i n g & g t ; 7 0 x k y y 2 5 5 F _ 7 s C l 3 r B k w j C x l h B 3 0 u C s u g B & l t ; / r i n g & g t ; & l t ; / r p o l y g o n s & g t ; & l t ; r p o l y g o n s & g t ; & l t ; i d & g t ; - 2 1 4 7 4 7 4 8 2 6 & l t ; / i d & g t ; & l t ; r i n g & g t ; s r 2 h 2 4 2 2 5 F s y O 5 _ O 2 C s C p h B 8 o L m x C 7 x V 8 g I 2 4 B g x I o x E l F y v M 0 3 B t _ C 4 p B r g B x C v E g C 4 K n C - 4 P 4 m Q 1 6 C t 5 D 2 7 J l p C 9 i C 4 u C 0 L n l D n l E n G o n I g - C 7 D & l t ; / r i n g & g t ; & l t ; / r p o l y g o n s & g t ; & l t ; r p o l y g o n s & g t ; & l t ; i d & g t ; - 2 1 4 7 4 7 4 8 2 5 & l t ; / i d & g t ; & l t ; r i n g & g t ; t g m y s n q 5 5 F y 5 B r 1 D w j I k i C n p B s q B 3 j C q n C 3 4 M r o H u k B x K _ L i o T 6 B w D t C h E - d 1 4 W y I k P u 3 C x y C h y B j W g q B 2 Y _ H p B 1 C l E y B q 2 E h o F o l D 0 7 C 3 x F 8 h C v v B _ M 4 R j e 4 L g T o I g C l E n C - T & l t ; / r i n g & g t ; & l t ; / r p o l y g o n s & g t ; & l t ; r p o l y g o n s & g t ; & l t ; i d & g t ; - 2 1 4 7 4 7 4 8 2 4 & l t ; / i d & g t ; & l t ; r i n g & g t ; k 4 5 5 _ k 6 4 5 F m x t 6 B g 2 g N 2 i u V s x w 6 F t 4 o K - l k _ B 6 i - u C i z 9 o C 7 1 j n B 4 k 2 G h 2 4 3 B v _ x E r 2 x 0 B & l t ; / r i n g & g t ; & l t ; / r p o l y g o n s & g t ; & l t ; r p o l y g o n s & g t ; & l t ; i d & g t ; - 2 1 4 7 4 7 4 8 2 3 & l t ; / i d & g t ; & l t ; r i n g & g t ; 2 z o l 8 2 u 6 5 F 5 B 4 h C o i C 2 E - t B 7 j C v j C s G _ j B v m B j q C - Q 4 F t C p C w t B 3 t D l 5 D - 3 B j C & l t ; / r i n g & g t ; & l t ; / r p o l y g o n s & g t ; & l t ; r p o l y g o n s & g t ; & l t ; i d & g t ; - 2 1 4 7 4 7 4 8 2 2 & l t ; / i d & g t ; & l t ; r i n g & g t ; y q m u n 5 k 8 5 F w t 8 D p 7 R 6 n g D l 5 o B t q i C l u 6 B v 0 q E h _ L y 2 y O & l t ; / r i n g & g t ; & l t ; / r p o l y g o n s & g t ; & l t ; r p o l y g o n s & g t ; & l t ; i d & g t ; - 2 1 4 7 4 7 4 8 2 1 & l t ; / i d & g t ; & l t ; r i n g & g t ; 1 o 7 8 1 v l 6 5 F r y r B m 2 j C o 0 m B m i k K _ g m B k p I 3 z i I & l t ; / r i n g & g t ; & l t ; / r p o l y g o n s & g t ; & l t ; r p o l y g o n s & g t ; & l t ; i d & g t ; - 2 1 4 7 4 7 4 8 2 0 & l t ; / i d & g t ; & l t ; r i n g & g t ; s y - - s z s 6 5 F 3 1 D o n E m - W j v C 6 i C 9 j F 5 W m G q - B 7 9 C 8 r E p l D 6 9 d s D x E l E p h H 0 s W - 8 E 4 1 C 0 q G l j D & l t ; / r i n g & g t ; & l t ; / r p o l y g o n s & g t ; & l t ; r p o l y g o n s & g t ; & l t ; i d & g t ; - 2 1 4 7 4 7 4 8 1 9 & l t ; / i d & g t ; & l t ; r i n g & g t ; 2 s i s i 1 x 7 5 F 6 i 2 B z z p M y _ P q k p D z p e x 0 E k q a m u Q r m x I l x X 2 6 w G & l t ; / r i n g & g t ; & l t ; / r p o l y g o n s & g t ; & l t ; r p o l y g o n s & g t ; & l t ; i d & g t ; - 2 1 4 7 4 7 4 8 1 8 & l t ; / i d & g t ; & l t ; r i n g & g t ; 4 m u 8 g _ r 1 5 F 1 7 I q z C l v C 4 a 1 T n 6 E m Z _ P 6 T o o B y X u L h K v a - 7 D l 7 D s v B y T o O 2 t B g D m p E & l t ; / r i n g & g t ; & l t ; / r p o l y g o n s & g t ; & l t ; r p o l y g o n s & g t ; & l t ; i d & g t ; - 2 1 4 7 4 7 4 8 1 7 & l t ; / i d & g t ; & l t ; r i n g & g t ; t g 3 7 x - g 1 5 F 6 M r L i H q M g k B g y G k x B _ T i I t V 5 C v M 2 b j u D j U 1 t D & l t ; / r i n g & g t ; & l t ; / r p o l y g o n s & g t ; & l t ; r p o l y g o n s & g t ; & l t ; i d & g t ; - 2 1 4 7 4 7 4 8 1 6 & l t ; / i d & g t ; & l t ; r i n g & g t ; n n _ y 4 s t 2 5 F 1 8 M n y F y E j i D t t C r h B j p D y k t B 4 k E 5 q E 6 n a 9 C 7 y C q I 4 7 M 1 w I n o C x z B - Q 2 D u n B w z D x o C 5 U 4 v B m D i F x w C & l t ; / r i n g & g t ; & l t ; / r p o l y g o n s & g t ; & l t ; r p o l y g o n s & g t ; & l t ; i d & g t ; - 2 1 4 7 4 7 4 8 1 5 & l t ; / i d & g t ; & l t ; r i n g & g t ; 9 7 9 q 7 o l 1 5 F 7 S r L h P 7 F 1 W x 1 C s u D m C i C y F 2 D v e 5 w E j k B j G & l t ; / r i n g & g t ; & l t ; / r p o l y g o n s & g t ; & l t ; r p o l y g o n s & g t ; & l t ; i d & g t ; - 2 1 4 7 4 7 4 8 1 4 & l t ; / i d & g t ; & l t ; r i n g & g t ; l z m z s 6 9 0 5 F _ v D - t G y E 0 i C r T h C q C x H 0 j D 6 D x 1 G h 6 B 0 l C l a 4 F l E p 6 C 9 D w g B & l t ; / r i n g & g t ; & l t ; / r p o l y g o n s & g t ; & l t ; r p o l y g o n s & g t ; & l t ; i d & g t ; - 2 1 4 7 4 7 4 8 1 3 & l t ; / i d & g t ; & l t ; r i n g & g t ; z j x m v 0 - 8 5 F s r 1 H r v o J x 2 s G p w g B r 1 j G 2 o 6 C o o Q y m 0 B - 9 9 M h 9 K z - 8 I & l t ; / r i n g & g t ; & l t ; / r p o l y g o n s & g t ; & l t ; r p o l y g o n s & g t ; & l t ; i d & g t ; - 2 1 4 7 4 7 4 8 1 2 & l t ; / i d & g t ; & l t ; r i n g & g t ; 1 7 4 3 t 2 q 8 5 F 2 t i F 6 j x D o u h E 9 k T 9 z P p w F g x k C 0 y s B x _ p B o 3 t B & l t ; / r i n g & g t ; & l t ; / r p o l y g o n s & g t ; & l t ; r p o l y g o n s & g t ; & l t ; i d & g t ; - 2 1 4 7 4 7 4 8 1 1 & l t ; / i d & g t ; & l t ; r i n g & g t ; v u i q p 4 g 8 5 F n r u J o 4 5 B h 2 z H t 6 J u g a h 9 s B w w m E z z i B 1 y 2 D g 4 5 H t o W 6 z x L 5 y U m 5 c 6 5 m G & l t ; / r i n g & g t ; & l t ; / r p o l y g o n s & g t ; & l t ; r p o l y g o n s & g t ; & l t ; i d & g t ; - 2 1 4 7 4 7 4 8 1 0 & l t ; / i d & g t ; & l t ; r i n g & g t ; j i s 7 w g g 9 5 F i k _ B j 9 k G p _ v D j 6 h C j 7 1 p B 1 t c y j w B & l t ; / r i n g & g t ; & l t ; / r p o l y g o n s & g t ; & l t ; r p o l y g o n s & g t ; & l t ; i d & g t ; - 2 1 4 7 4 7 4 8 0 9 & l t ; / i d & g t ; & l t ; r i n g & g t ; q j t 2 y v y 7 5 F 5 r q C g q h B n 1 x E x w o D m 8 5 C j l O 8 1 q B i 2 c w 2 z D j x z G k k n D n - W 6 m 4 B 0 s - L m 0 d 3 4 P s 5 U 9 w 7 F & l t ; / r i n g & g t ; & l t ; / r p o l y g o n s & g t ; & l t ; r p o l y g o n s & g t ; & l t ; i d & g t ; - 2 1 4 7 4 7 4 8 0 8 & l t ; / i d & g t ; & l t ; r i n g & g t ; r g 1 x - y 6 8 5 F w p C 8 _ E q q C j 2 B 6 J 1 D p O q M 3 _ C 6 3 B y Y k 3 C p 7 B k 9 B 7 Q z E 9 V k u B x o C - 7 E 4 s B & l t ; / r i n g & g t ; & l t ; / r p o l y g o n s & g t ; & l t ; r p o l y g o n s & g t ; & l t ; i d & g t ; - 2 1 4 7 4 7 4 8 0 7 & l t ; / i d & g t ; & l t ; r i n g & g t ; - _ w 6 r j _ - 5 F _ o 5 K w 8 i K s j j J m 7 2 B v k 3 B h 5 Q q l Q l 0 - B 0 n 8 C 3 t O 0 - k D w i D 6 z z C 8 k L & l t ; / r i n g & g t ; & l t ; / r p o l y g o n s & g t ; & l t ; r p o l y g o n s & g t ; & l t ; i d & g t ; - 2 1 4 7 4 7 4 8 0 6 & l t ; / i d & g t ; & l t ; r i n g & g t ; y 5 q _ 1 r 2 _ 5 F 1 y 4 F o j M - l e r w F s j h G v s n E 8 h 3 m B w 9 L q 1 V 3 p h B 4 m 9 N i u E v w u B i y u D 5 3 q I i v 5 C 4 s l E u 9 H n 7 L n z k C q g L l h u b t n c x 5 P g 6 E l r i C v 2 u D k n 1 C & l t ; / r i n g & g t ; & l t ; / r p o l y g o n s & g t ; & l t ; r p o l y g o n s & g t ; & l t ; i d & g t ; - 2 1 4 7 4 7 4 8 0 5 & l t ; / i d & g t ; & l t ; r i n g & g t ; p 1 p r p q v _ 5 F 0 y u B i g 9 S t 8 z B z y q B _ l i B m v u C x 2 R 2 j u C t v a u j 2 b m 7 5 N 5 p U & l t ; / r i n g & g t ; & l t ; / r p o l y g o n s & g t ; & l t ; r p o l y g o n s & g t ; & l t ; i d & g t ; - 2 1 4 7 4 7 4 8 0 4 & l t ; / i d & g t ; & l t ; r i n g & g t ; 8 r x p 2 j u g 6 F q j H 7 g E _ y I n X v c 1 j Z 2 r F 1 F 7 F j D x B t 7 B x z R 1 b h h B u Y l f _ S 1 C 1 s B _ c t f q Z g Z 9 C 1 Q j s b s h E q i B 8 c z a _ b i D 2 o D m b 3 T & l t ; / r i n g & g t ; & l t ; / r p o l y g o n s & g t ; & l t ; r p o l y g o n s & g t ; & l t ; i d & g t ; - 2 1 4 7 4 7 4 8 0 3 & l t ; / i d & g t ; & l t ; r i n g & g t ; i g _ u _ x n 6 5 F _ _ 5 B s y o G _ - 3 C w y 5 E 0 u 0 C q v o D 0 _ v O 2 l s C 7 q L 5 n F & l t ; / r i n g & g t ; & l t ; / r p o l y g o n s & g t ; & l t ; r p o l y g o n s & g t ; & l t ; i d & g t ; - 2 1 4 7 4 7 4 8 0 2 & l t ; / i d & g t ; & l t ; r i n g & g t ; g j 1 t s q 9 6 5 F h 5 j F p q r J 8 z 5 B p s S j p V 5 y q H 4 4 z E & l t ; / r i n g & g t ; & l t ; / r p o l y g o n s & g t ; & l t ; r p o l y g o n s & g t ; & l t ; i d & g t ; - 2 1 4 7 4 7 4 8 0 1 & l t ; / i d & g t ; & l t ; r i n g & g t ; q v 7 i 5 3 w 4 5 F y i 6 B i 5 9 E t n o D 7 z p j B j s j E 0 m k G & l t ; / r i n g & g t ; & l t ; / r p o l y g o n s & g t ; & l t ; r p o l y g o n s & g t ; & l t ; i d & g t ; - 2 1 4 7 4 7 4 8 0 0 & l t ; / i d & g t ; & l t ; r i n g & g t ; i p 5 y j w - 5 5 F t r r L r 8 q F h m j D v g 6 K w z q C p s t G _ 2 6 C & l t ; / r i n g & g t ; & l t ; / r p o l y g o n s & g t ; & l t ; r p o l y g o n s & g t ; & l t ; i d & g t ; - 2 1 4 7 4 7 4 7 9 9 & l t ; / i d & g t ; & l t ; r i n g & g t ; s h - r y 8 t 7 5 F u h h C - y r E l w e 5 5 j C 0 z u B m u j C l 9 p B 7 z i C m u f & l t ; / r i n g & g t ; & l t ; / r p o l y g o n s & g t ; & l t ; r p o l y g o n s & g t ; & l t ; i d & g t ; - 2 1 4 7 4 7 4 7 9 8 & l t ; / i d & g t ; & l t ; r i n g & g t ; s 6 _ w v m q 7 5 F m m m Z z v e n m v B 6 v L 1 l p G r k h B 7 5 y K z u p I n 0 v F & l t ; / r i n g & g t ; & l t ; / r p o l y g o n s & g t ; & l t ; r p o l y g o n s & g t ; & l t ; i d & g t ; - 2 1 4 7 4 7 4 7 9 7 & l t ; / i d & g t ; & l t ; r i n g & g t ; r 4 - r 8 6 x 6 5 F 1 u q B 9 8 5 D h k q m C 5 6 6 K - _ - B 6 8 v D 1 i y C 3 7 p B h m 3 D 6 i U 5 g - C l h O y _ - F z r N k 7 H s h z N 4 2 V x p 2 J m p J & l t ; / r i n g & g t ; & l t ; / r p o l y g o n s & g t ; & l t ; r p o l y g o n s & g t ; & l t ; i d & g t ; - 2 1 4 7 4 7 4 7 9 6 & l t ; / i d & g t ; & l t ; r i n g & g t ; y z 0 u 7 u v 5 5 F 1 0 P l - c p h L t w x F t 1 s B 2 7 - D 6 v n C p 9 0 B y q S 7 w 4 B 6 5 h C l 5 P & l t ; / r i n g & g t ; & l t ; / r p o l y g o n s & g t ; & l t ; r p o l y g o n s & g t ; & l t ; i d & g t ; - 2 1 4 7 4 7 4 7 9 5 & l t ; / i d & g t ; & l t ; r i n g & g t ; 1 z s 0 o t s 5 5 F o n k D 9 t 0 J _ p 4 I z 1 W z p m D 3 t x B 4 1 9 V p y 7 C x i i D & l t ; / r i n g & g t ; & l t ; / r p o l y g o n s & g t ; & l t ; r p o l y g o n s & g t ; & l t ; i d & g t ; - 2 1 4 7 4 7 4 7 9 4 & l t ; / i d & g t ; & l t ; r i n g & g t ; z z o m 7 1 q 5 5 F s x 7 C u s y B 5 o y M z w T i s z C 1 o k C 0 p y C u 4 d x 5 i D 4 q m H r - _ C 5 x Y z j s C 9 k t B & l t ; / r i n g & g t ; & l t ; / r p o l y g o n s & g t ; & l t ; r p o l y g o n s & g t ; & l t ; i d & g t ; - 2 1 4 7 4 7 4 7 9 3 & l t ; / i d & g t ; & l t ; r i n g & g t ; _ j 3 - p m h _ 5 F 9 q p l C n 7 9 F _ 4 6 M m i 7 G g m j y B 2 w j I r r - g B v 2 8 F g x h I 4 6 2 E _ o w C _ k m q B i l q D s y u 9 B i u h C 3 u o E 6 9 1 Q 2 o y Q _ 6 6 J j 8 t p B & l t ; / r i n g & g t ; & l t ; / r p o l y g o n s & g t ; & l t ; r p o l y g o n s & g t ; & l t ; i d & g t ; - 2 1 4 7 4 7 4 7 9 2 & l t ; / i d & g t ; & l t ; r i n g & g t ; 6 r y 4 z h z _ 5 F j i B i 2 J x o B 7 X u o G - c 8 f u R - W j F 6 D t E w 2 D - V 6 d r l D n f t f p w D 5 r B _ B x G v U 2 _ D u O j Z 7 j B o W 3 d & l t ; / r i n g & g t ; & l t ; / r p o l y g o n s & g t ; & l t ; r p o l y g o n s & g t ; & l t ; i d & g t ; - 2 1 4 7 4 7 4 7 9 1 & l t ; / i d & g t ; & l t ; r i n g & g t ; j r h g 3 m k 6 5 F v i 8 B 3 1 P m y q G x u k C 3 t 2 B z x y F 8 g N s u g B 5 s 7 E z 0 O y 5 q B q 9 l B 9 3 s D _ 0 h G & l t ; / r i n g & g t ; & l t ; / r p o l y g o n s & g t ; & l t ; r p o l y g o n s & g t ; & l t ; i d & g t ; - 2 1 4 7 4 7 4 7 9 0 & l t ; / i d & g t ; & l t ; r i n g & g t ; z 2 5 4 5 9 7 6 5 F 6 r 6 G h g K 9 9 u B g g d h l 9 C 2 j 5 C 4 t e & l t ; / r i n g & g t ; & l t ; / r p o l y g o n s & g t ; & l t ; r p o l y g o n s & g t ; & l t ; i d & g t ; - 2 1 4 7 4 7 4 7 8 9 & l t ; / i d & g t ; & l t ; r i n g & g t ; j x 3 1 n 2 m 6 5 F p h p C 1 6 z B 4 7 o F z g y C r 1 Q 1 z T s q 5 B 7 l N i 2 p I y 3 l C & l t ; / r i n g & g t ; & l t ; / r p o l y g o n s & g t ; & l t ; r p o l y g o n s & g t ; & l t ; i d & g t ; - 2 1 4 7 4 7 4 7 8 8 & l t ; / i d & g t ; & l t ; r i n g & g t ; 9 - r 3 z m 9 5 5 F - s t I 3 _ h B 1 l o B 7 w y C o w g D o n S o h s U n m 7 B - k j L 2 3 t C p m R & l t ; / r i n g & g t ; & l t ; / r p o l y g o n s & g t ; & l t ; r p o l y g o n s & g t ; & l t ; i d & g t ; - 2 1 4 7 4 7 4 7 8 7 & l t ; / i d & g t ; & l t ; r i n g & g t ; u q u x l p q 8 5 F l i j C q 0 _ F t w w B 4 t n B 4 i j C p t q H q 4 x B q 0 R & l t ; / r i n g & g t ; & l t ; / r p o l y g o n s & g t ; & l t ; r p o l y g o n s & g t ; & l t ; i d & g t ; - 2 1 4 7 4 7 4 7 8 6 & l t ; / i d & g t ; & l t ; r i n g & g t ; n g 4 3 x 7 _ 4 5 F z 2 0 i B k u p C t 6 d 2 g o C 6 - s B w t x B q o v B t j u O 9 i _ D 3 r O & l t ; / r i n g & g t ; & l t ; / r p o l y g o n s & g t ; & l t ; r p o l y g o n s & g t ; & l t ; i d & g t ; - 2 1 4 7 4 7 4 7 8 5 & l t ; / i d & g t ; & l t ; r i n g & g t ; 0 0 r _ x 2 7 y 5 F 8 u m L 7 7 1 E _ _ y J l 8 k e 5 8 h B o 8 4 Z u 7 y p B 7 3 m F i 7 5 q D & l t ; / r i n g & g t ; & l t ; / r p o l y g o n s & g t ; & l t ; r p o l y g o n s & g t ; & l t ; i d & g t ; - 2 1 4 7 4 7 4 7 8 4 & l t ; / i d & g t ; & l t ; r i n g & g t ; i u 6 x x 8 i 6 5 F k l z M v r m H p k Y l s 6 F - 3 9 b x j e & l t ; / r i n g & g t ; & l t ; / r p o l y g o n s & g t ; & l t ; r p o l y g o n s & g t ; & l t ; i d & g t ; - 2 1 4 7 4 7 4 7 8 3 & l t ; / i d & g t ; & l t ; r i n g & g t ; 6 k u 5 g l 6 5 5 F 0 v u C k h - C 1 y e 5 h y C 7 4 u C - x 9 H n 4 n B w p r B t y w E 8 6 u C 4 s h B & l t ; / r i n g & g t ; & l t ; / r p o l y g o n s & g t ; & l t ; r p o l y g o n s & g t ; & l t ; i d & g t ; - 2 1 4 7 4 7 4 7 8 2 & l t ; / i d & g t ; & l t ; r i n g & g t ; z y v i s 3 5 i 6 F 4 z m m R 1 s r 0 H l 6 2 i C 9 x - 6 M m 2 x 2 B x q g s B 7 g _ 3 R 2 u z Y v 7 y k C 2 3 t r F z 1 8 u Z z t j s I & l t ; / r i n g & g t ; & l t ; / r p o l y g o n s & g t ; & l t ; r p o l y g o n s & g t ; & l t ; i d & g t ; - 2 1 4 7 4 7 4 7 8 1 & l t ; / i d & g t ; & l t ; r i n g & g t ; v u 3 0 8 s w l 6 F v 6 b 3 t r B 1 2 i D 8 k 6 D 4 s t F w s L l s W l y b 0 z e h i - G 2 s t C y r x D x q m B & l t ; / r i n g & g t ; & l t ; / r p o l y g o n s & g t ; & l t ; r p o l y g o n s & g t ; & l t ; i d & g t ; - 2 1 4 7 4 7 4 7 8 0 & l t ; / i d & g t ; & l t ; r i n g & g t ; k v p 0 z o 3 _ 5 F _ 8 p R u w M g r w B 6 o v B r r o G p x Y u t n J & l t ; / r i n g & g t ; & l t ; / r p o l y g o n s & g t ; & l t ; r p o l y g o n s & g t ; & l t ; i d & g t ; - 2 1 4 7 4 7 4 7 7 9 & l t ; / i d & g t ; & l t ; r i n g & g t ; v 6 w j y y 8 _ 5 F u 9 w D y 8 0 B y v m E 7 z d t k j F y _ h B m s y C n n - G u r i G 8 s Q 5 u 0 C & l t ; / r i n g & g t ; & l t ; / r p o l y g o n s & g t ; & l t ; r p o l y g o n s & g t ; & l t ; i d & g t ; - 2 1 4 7 4 7 4 7 7 8 & l t ; / i d & g t ; & l t ; r i n g & g t ; v v h t o 2 l - 5 F w u R t 6 w H j u 6 B r k h B q 8 s I p h q B s 3 3 B & l t ; / r i n g & g t ; & l t ; / r p o l y g o n s & g t ; & l t ; r p o l y g o n s & g t ; & l t ; i d & g t ; - 2 1 4 7 4 7 4 7 7 7 & l t ; / i d & g t ; & l t ; r i n g & g t ; j x n z s z t - 5 F i 7 D p i G 0 r C u B l X n i B q l B w l B w a o J i E t z D 6 7 E v W 8 w B u 2 g C m U 8 D 4 S o i B x 6 K 8 c z V u T 4 L p Z u _ D y b - o C 8 X 7 G g C k D s 0 B 6 g B m b i W & l t ; / r i n g & g t ; & l t ; / r p o l y g o n s & g t ; & l t ; r p o l y g o n s & g t ; & l t ; i d & g t ; - 2 1 4 7 4 7 4 7 7 6 & l t ; / i d & g t ; & l t ; r i n g & g t ; o z j g 7 p 2 - 5 F g q r D o m o Q 7 1 q E s s t E v t t B k 2 l C & l t ; / r i n g & g t ; & l t ; / r p o l y g o n s & g t ; & l t ; r p o l y g o n s & g t ; & l t ; i d & g t ; - 2 1 4 7 4 7 4 7 7 5 & l t ; / i d & g t ; & l t ; r i n g & g t ; j 3 q - p n j g 6 F t s q r F l - 5 E q r r 8 B z g 1 L u y _ R 5 r h H z l z B 1 x 1 G t k l M z p 7 J 8 q y g C 2 z n v C k z 6 h C v g 8 F 2 _ s D t h 1 B 0 8 4 G 7 z 7 E 2 g i H p n j K - r v C 2 i 9 i B y w i N - g n T 9 q y T o r p F 5 v q R j p z I g 9 m N 6 h j E i g 3 B 2 g v B 2 j i h B g - l G l i 8 J m 6 7 Q y z i I 5 l 2 G y 5 9 I j 4 0 d h v w p B h - p g C 8 h 1 0 B v r 2 D j p 5 a 2 3 h G q _ t T m 1 o i B x w 3 F u 4 t Q u u h W z i z M r x 9 K v w 9 9 C 0 m v W 1 2 w g B & l t ; / r i n g & g t ; & l t ; / r p o l y g o n s & g t ; & l t ; r p o l y g o n s & g t ; & l t ; i d & g t ; - 2 1 4 7 4 7 4 7 7 4 & l t ; / i d & g t ; & l t ; r i n g & g t ; q 2 o w 3 0 l i 6 F 1 O u E _ G 2 V 3 X _ f 3 L 3 H 2 E 6 x D q Q x H l K 2 l C 1 y E m I y D w I j E - D - F l C y B m F z C w L 6 B 4 D z C y D t C 0 W n U s W k b & l t ; / r i n g & g t ; & l t ; / r p o l y g o n s & g t ; & l t ; r p o l y g o n s & g t ; & l t ; i d & g t ; - 2 1 4 7 4 7 4 7 7 3 & l t ; / i d & g t ; & l t ; r i n g & g t ; 4 4 4 h 4 4 6 g 6 F 6 Z q V 3 F 5 H h D g U u Y 5 N r E 2 F t G y 0 B - d & l t ; / r i n g & g t ; & l t ; / r p o l y g o n s & g t ; & l t ; r p o l y g o n s & g t ; & l t ; i d & g t ; - 2 1 4 7 4 7 4 7 7 2 & l t ; / i d & g t ; & l t ; r i n g & g t ; i t i _ 5 9 q - 5 F 5 O t v B u m D h P m H m J w 4 B o v H z u F 2 y G 5 b j 9 F g 4 B 2 w B _ v M p s C k C t J 9 y E t f - s F m D i D o v F 2 t B 9 w B t e k 1 B j Z z - B z j B k _ C - w J w b 7 t D _ N p U k b & l t ; / r i n g & g t ; & l t ; / r p o l y g o n s & g t ; & l t ; r p o l y g o n s & g t ; & l t ; i d & g t ; - 2 1 4 7 4 7 4 7 7 1 & l t ; / i d & g t ; & l t ; r i n g & g t ; x i k u z 6 4 - 5 F t D v D 8 q C v 2 B u 6 B l 2 D 8 5 B x o B i H s G 8 D g I 8 D o U - E s w B 4 B 8 B 3 C l E s P 1 l B g Y 6 c z Q h b y j B 6 0 F 1 g B r u F o - B o c p K n D g E u o F 0 5 C 8 n B u w B p _ D _ j G 4 D o I o F p 5 D - k K q 8 B - D 0 m B 9 n B k y E i k X s 7 B x w C 6 g B 9 p B 1 j D 4 N 3 S y 0 C y m B & l t ; / r i n g & g t ; & l t ; / r p o l y g o n s & g t ; & l t ; r p o l y g o n s & g t ; & l t ; i d & g t ; - 2 1 4 7 4 7 4 7 7 0 & l t ; / i d & g t ; & l t ; r i n g & g t ; o j o 0 t g y - 5 F r F u h C - - F y f _ G w R 3 H 2 v E g J m E 5 v B k E h D t B x C l 6 B x f p a r - P n a 1 C o D y H q s C 3 n C 3 d & l t ; / r i n g & g t ; & l t ; / r p o l y g o n s & g t ; & l t ; r p o l y g o n s & g t ; & l t ; i d & g t ; - 2 1 4 7 4 7 4 7 6 9 & l t ; / i d & g t ; & l t ; r i n g & g t ; y 2 q p 7 5 w - 5 F 9 k F - 7 I g n E x I m E z H n v C z I w x B 1 T q G 7 E t y B i o B 6 O _ B v N w O h E 7 P j i C v 5 F 1 y C l h C 7 G w D n E l J 7 j B 6 r C 0 N & l t ; / r i n g & g t ; & l t ; / r p o l y g o n s & g t ; & l t ; r p o l y g o n s & g t ; & l t ; i d & g t ; - 2 1 4 7 4 7 4 7 6 8 & l t ; / i d & g t ; & l t ; r i n g & g t ; _ g o 7 x 9 k g 6 F 0 Z h i B y _ E 7 n B o b m 7 B z c l T z D m E g g C w o C i 9 E q 6 W l 8 B 1 7 J p 4 H v H s D 7 G g C r C z 6 B t 6 B r R r Z 6 0 B 4 X x y E k v B k T 8 X _ S j y B s h E z Q q o B l N 0 D 0 B i D w H h G z O s h C m j C _ z B 4 g B s 0 B t U w W m W & l t ; / r i n g & g t ; & l t ; / r p o l y g o n s & g t ; & l t ; r p o l y g o n s & g t ; & l t ; i d & g t ; - 2 1 4 7 4 7 4 7 6 7 & l t ; / i d & g t ; & l t ; r i n g & g t ; r r 0 i j w y - 5 F 6 m j L p - k J u u 3 E 5 x g B v x R m - y B 3 r j B z r 2 B _ 5 N 1 3 O g t J 6 7 R _ s 1 B m - v E j x o B & l t ; / r i n g & g t ; & l t ; / r p o l y g o n s & g t ; & l t ; r p o l y g o n s & g t ; & l t ; i d & g t ; - 2 1 4 7 4 7 4 7 6 6 & l t ; / i d & g t ; & l t ; r i n g & g t ; 1 p 5 1 8 q k n 6 F i 7 D v u 6 F u m S 4 r o B 9 9 b h j T 4 n S m y m C 0 p f n 7 i E y z F 7 _ q B i o Q n 4 q B k o r T 5 x 0 E o v s B & l t ; / r i n g & g t ; & l t ; / r p o l y g o n s & g t ; & l t ; r p o l y g o n s & g t ; & l t ; i d & g t ; - 2 1 4 7 4 7 4 7 6 5 & l t ; / i d & g t ; & l t ; r i n g & g t ; _ t y t w w w l 6 F s E w E h C k E n s C m C 0 j B n s C u k D 3 0 B i x B _ Y h _ D w j B m 9 B i U 7 b m M 6 D x C 8 B z E p J x J 4 F j E r e n G 0 g B 1 d 0 R 2 s C 5 P 5 T 0 g B v 6 C 9 Y S 1 P 8 3 O 0 N & l t ; / r i n g & g t ; & l t ; / r p o l y g o n s & g t ; & l t ; r p o l y g o n s & g t ; & l t ; i d & g t ; - 2 1 4 7 4 7 4 7 6 4 & l t ; / i d & g t ; & l t ; r i n g & g t ; m 2 s g _ p g l 6 F s E q q C 8 J u M q e 7 W i K 1 B _ P 9 C j V t V r R 4 L 6 b 2 _ D j G & l t ; / r i n g & g t ; & l t ; / r p o l y g o n s & g t ; & l t ; r p o l y g o n s & g t ; & l t ; i d & g t ; - 2 1 4 7 4 7 4 7 6 3 & l t ; / i d & g t ; & l t ; r i n g & g t ; - 4 v j g w x k 6 F v i U h 5 G o p h B n 2 E g 0 I i _ d x m V m l 7 E n k 5 D 6 x U 2 6 U 4 8 h B 0 r I z j 5 E 8 1 G 1 v l I & l t ; / r i n g & g t ; & l t ; / r p o l y g o n s & g t ; & l t ; r p o l y g o n s & g t ; & l t ; i d & g t ; - 2 1 4 7 4 7 4 7 6 2 & l t ; / i d & g t ; & l t ; r i n g & g t ; 4 7 4 _ g 7 t k 6 F w C n 2 B g H k E - j C 3 7 B i C 6 O x E t C i F u K q O h Z 2 N & l t ; / r i n g & g t ; & l t ; / r p o l y g o n s & g t ; & l t ; r p o l y g o n s & g t ; & l t ; i d & g t ; - 2 1 4 7 4 7 4 7 6 1 & l t ; / i d & g t ; & l t ; r i n g & g t ; p m x 8 j m 7 j 6 F s k r Z r g l O 5 i v N x g u S u 6 w E z r 8 E w 8 t K 0 v k N o i 4 C u k 7 B 5 m h O t h y V - 1 r B 4 o 8 G v u x s D y 0 0 V 5 - u T 8 r - Z j q p H k p 9 L n 4 1 I 0 6 5 Q q 3 s 0 C 3 x 1 D 1 0 - m B 3 o h 7 C 8 6 5 B y h 9 G k 1 z J p t o J 3 y g K _ v v L 5 y y C p h u Q w y 9 D _ 8 z g C 9 v p R 9 n 0 N z g k S 7 k h C 6 v s L 3 r i G x j n p D h q i E t x k H 8 - v E 7 2 x K s q 1 S y k x 2 D y 2 4 9 E p 4 2 L z 7 v o C u q 2 Q v t 0 L s x w g D 1 4 o R - z 2 D z s g w C w 7 z T z 7 5 m E j h 3 s B 9 w q N t 0 t I 1 t s c s w h D q 5 l C & l t ; / r i n g & g t ; & l t ; / r p o l y g o n s & g t ; & l t ; r p o l y g o n s & g t ; & l t ; i d & g t ; - 2 1 4 7 4 7 4 7 6 0 & l t ; / i d & g t ; & l t ; r i n g & g t ; _ p n 4 n 4 k l 6 F 5 S q 7 D 2 Q w E 1 D q k B z 2 C s x B n 2 C y k B 0 k G r 2 C 6 x C k 5 B g J j 0 B y Y y F l N v a u i B z 9 C g 0 D - D 3 d 8 1 C y v B i d q h D 3 m D z V u P s 0 D i F w 1 E 3 i G & l t ; / r i n g & g t ; & l t ; / r p o l y g o n s & g t ; & l t ; r p o l y g o n s & g t ; & l t ; i d & g t ; - 2 1 4 7 4 7 4 7 5 9 & l t ; / i d & g t ; & l t ; r i n g & g t ; q 5 p 4 2 m j m 6 F p X g 8 C s h F m r B 2 p C 8 G 6 C s C h D 6 _ R 0 x G 2 4 D _ w B z 9 D o n C p f 9 5 B 4 i B t r B 7 G 3 E o O 5 w C x w C g x L q 1 E & l t ; / r i n g & g t ; & l t ; / r p o l y g o n s & g t ; & l t ; r p o l y g o n s & g t ; & l t ; i d & g t ; - 2 1 4 7 4 7 4 7 5 8 & l t ; / i d & g t ; & l t ; r i n g & g t ; 0 q i 4 n x o j 6 F j - 2 Q 5 4 t C _ 1 - H 6 - w C - v i F s n H & l t ; / r i n g & g t ; & l t ; / r p o l y g o n s & g t ; & l t ; r p o l y g o n s & g t ; & l t ; i d & g t ; - 2 1 4 7 4 7 4 7 5 7 & l t ; / i d & g t ; & l t ; r i n g & g t ; x t 4 s 2 z 8 n 6 F s m k D n - 7 G 2 8 e 8 3 1 C s l R 0 w V - o V m 4 z E & l t ; / r i n g & g t ; & l t ; / r p o l y g o n s & g t ; & l t ; r p o l y g o n s & g t ; & l t ; i d & g t ; - 2 1 4 7 4 7 4 7 5 6 & l t ; / i d & g t ; & l t ; r i n g & g t ; 1 m q - m g v m 6 F 5 i L k q L g m G 2 - v H 0 4 l G w 5 w C 5 p b 1 l r G m k K 6 x 6 B k 2 J 4 g N y n X & l t ; / r i n g & g t ; & l t ; / r p o l y g o n s & g t ; & l t ; r p o l y g o n s & g t ; & l t ; i d & g t ; - 2 1 4 7 4 7 4 7 5 5 & l t ; / i d & g t ; & l t ; r i n g & g t ; _ x 2 n g q o j 6 F 7 6 2 H v 9 s B _ j K g p K - 5 j C - _ 8 P l t s H & l t ; / r i n g & g t ; & l t ; / r p o l y g o n s & g t ; & l t ; r p o l y g o n s & g t ; & l t ; i d & g t ; - 2 1 4 7 4 7 4 7 5 4 & l t ; / i d & g t ; & l t ; r i n g & g t ; h y _ h 6 s z i 6 F u i W _ 6 0 B o p G 3 v 4 N 0 _ U 6 h s E u 8 U h 9 Q h m p F r s o I - 7 9 D 0 n 3 E w x j B & l t ; / r i n g & g t ; & l t ; / r p o l y g o n s & g t ; & l t ; r p o l y g o n s & g t ; & l t ; i d & g t ; - 2 1 4 7 4 7 4 7 5 3 & l t ; / i d & g t ; & l t ; r i n g & g t ; 0 3 3 7 j 1 0 5 5 F r 7 k G r v n C q 8 P 2 u 7 K _ 2 9 D t i c & l t ; / r i n g & g t ; & l t ; / r p o l y g o n s & g t ; & l t ; r p o l y g o n s & g t ; & l t ; i d & g t ; - 2 1 4 7 4 7 4 7 5 2 & l t ; / i d & g t ; & l t ; r i n g & g t ; q - g n s m 2 9 5 F x 0 v R z q q B 9 6 r B 8 i M 3 q k C l u f s 8 o B s i 0 G 2 x 4 F 4 _ u G r _ V & l t ; / r i n g & g t ; & l t ; / r p o l y g o n s & g t ; & l t ; r p o l y g o n s & g t ; & l t ; i d & g t ; - 2 1 4 7 4 7 4 7 5 1 & l t ; / i d & g t ; & l t ; r i n g & g t ; l q p 3 u v m 8 5 F t 8 G 1 F z D 9 K z b x H 9 E u D 2 2 B v f 9 G 2 D 2 B - D 7 D & l t ; / r i n g & g t ; & l t ; / r p o l y g o n s & g t ; & l t ; r p o l y g o n s & g t ; & l t ; i d & g t ; - 2 1 4 7 4 7 4 7 5 0 & l t ; / i d & g t ; & l t ; r i n g & g t ; k s 9 1 9 k u _ 5 F u 5 B s V 6 M p c u 0 C 0 Q i N - K q K p c x F 3 F s C n h B m e 1 1 C y 2 F 1 b 0 u D j y d 7 _ D v H h w D 6 l C 7 - E s S 9 6 B 7 G t y E y D h K 6 K h Q 4 g B 9 Y s k C 5 x B 4 H j Q 8 m B g 0 B s J & l t ; / r i n g & g t ; & l t ; / r p o l y g o n s & g t ; & l t ; r p o l y g o n s & g t ; & l t ; i d & g t ; - 2 1 4 7 4 7 4 7 4 9 & l t ; / i d & g t ; & l t ; r i n g & g t ; u w q y 3 - l 1 5 F t u 5 Y s r 6 e 6 o u E w h q J o - q P j l n J w _ x H 9 1 u H u h 5 F 8 i j Y i 7 v G u 9 g O _ g c v - k L t s m C 0 z 8 B 8 9 - D 0 o 5 P 7 5 4 s B 2 7 j G 8 q 7 D 8 o 0 H - _ t V 4 - _ D k 2 i B t r 2 K u p y D g q t H _ 1 t E p 7 g D y v z 1 F & l t ; / r i n g & g t ; & l t ; / r p o l y g o n s & g t ; & l t ; r p o l y g o n s & g t ; & l t ; i d & g t ; - 2 1 4 7 4 7 4 7 4 8 & l t ; / i d & g t ; & l t ; r i n g & g t ; 3 j 5 6 r u m - 5 F n L u l B s 9 K 0 Q 7 B x D m m B j D m C t m B j t B m e 7 j C x 1 C r z D y j D 2 n C r 7 B i w C l h C 4 D 5 n D x y H k L 7 G 2 D i F 8 N t V n f g u C 6 o M 4 9 B o T r C i D z w B y 0 C i l B v o B l i B i W q 5 B p 9 B 7 S t o B y 5 B 8 x B 8 E V 7 I 2 G q t B r B 2 B p 4 B 1 C g C k D g D w g B 7 h B r - B o _ D 5 I & l t ; / r i n g & g t ; & l t ; / r p o l y g o n s & g t ; & l t ; r p o l y g o n s & g t ; & l t ; i d & g t ; - 2 1 4 7 4 7 4 7 4 7 & l t ; / i d & g t ; & l t ; r i n g & g t ; v q h - 3 s o i 6 F 9 _ F 3 c 4 C p F q C m U 1 g B - a 2 7 G i 4 D 4 B x E t C k F n - H w y D & l t ; / r i n g & g t ; & l t ; / r p o l y g o n s & g t ; & l t ; r p o l y g o n s & g t ; & l t ; i d & g t ; - 2 1 4 7 4 7 4 7 4 6 & l t ; / i d & g t ; & l t ; r i n g & g t ; s 1 l l g j q i 6 F 3 l L p 3 2 B t 5 V n - L 3 z _ E t j z D _ 8 w G n m R w 9 u C & l t ; / r i n g & g t ; & l t ; / r p o l y g o n s & g t ; & l t ; r p o l y g o n s & g t ; & l t ; i d & g t ; - 2 1 4 7 4 7 4 7 4 5 & l t ; / i d & g t ; & l t ; r i n g & g t ; y x q i j i k i 6 F 4 p d 3 _ c u 9 v B 2 m I h - x D y s 9 F 3 8 X w s h L 2 l C 4 _ C - 3 q D & l t ; / r i n g & g t ; & l t ; / r p o l y g o n s & g t ; & l t ; r p o l y g o n s & g t ; & l t ; i d & g t ; - 2 1 4 7 4 7 4 7 4 4 & l t ; / i d & g t ; & l t ; r i n g & g t ; k p h k 9 k h j 6 F 6 Z _ 5 B x o B u V 4 C p S t b i j D 9 N g s B p y F j P 3 u C s N 2 q B 1 H 6 w B x b 3 H r S w R r I i H p O 7 H i E v b 6 P - 1 E t H s D 1 J 5 - E 7 8 C 0 D q Y t N 7 m D n a n s B r 6 B v N h E k 2 E m n B - j D 5 j B i 1 C w g B 7 4 B 9 D - L & l t ; / r i n g & g t ; & l t ; / r p o l y g o n s & g t ; & l t ; r p o l y g o n s & g t ; & l t ; i d & g t ; - 2 1 4 7 4 7 4 7 4 3 & l t ; / i d & g t ; & l t ; r i n g & g t ; i z y 0 g u z i 6 F 5 B v D 2 C s C 0 6 C k k B r h B w 9 L 8 i C x - D 2 E - 2 E 2 E k E p S j n B q G - E 1 G z C _ B r Q m P 5 V r G _ m B m D 5 f m d g C y D q Y 8 b p 8 D 7 y B p N 0 L 6 o B r B v G q Y h E _ C n - I l s O & l t ; / r i n g & g t ; & l t ; / r p o l y g o n s & g t ; & l t ; r p o l y g o n s & g t ; & l t ; i d & g t ; - 2 1 4 7 4 7 4 7 4 2 & l t ; / i d & g t ; & l t ; r i n g & g t ; 7 i - j q x h i 6 F _ U 3 X g a r I u G k M 0 P y O 9 M w D _ B w S 0 H s H & l t ; / r i n g & g t ; & l t ; / r p o l y g o n s & g t ; & l t ; r p o l y g o n s & g t ; & l t ; i d & g t ; - 2 1 4 7 4 7 4 7 4 1 & l t ; / i d & g t ; & l t ; r i n g & g t ; 2 9 3 - _ 7 l i 6 F n L k i C 6 l B 4 6 B n 4 C t O 5 4 C 4 q C h 3 B 3 v B o 7 C j D h D _ H 1 J y D z a 7 y E 5 C n J 0 m C h z B p y B 1 J p j C v 7 B 1 G q I 0 D x M i D h q B y H n k B q 1 B 0 W _ N x Y 4 R l 4 B h U & l t ; / r i n g & g t ; & l t ; / r p o l y g o n s & g t ; & l t ; r p o l y g o n s & g t ; & l t ; i d & g t ; - 2 1 4 7 4 7 4 7 4 0 & l t ; / i d & g t ; & l t ; r i n g & g t ; 4 u h l s 7 x i 6 F _ x - J u w 7 t B l 0 3 O 1 9 n P y h h J x 7 9 l B w i g - D i l h 0 B 2 y u K l m _ E v v 0 h B _ 0 h s B m u w C & l t ; / r i n g & g t ; & l t ; / r p o l y g o n s & g t ; & l t ; r p o l y g o n s & g t ; & l t ; i d & g t ; - 2 1 4 7 4 7 4 7 3 9 & l t ; / i d & g t ; & l t ; r i n g & g t ; - s k t - j v 4 5 F _ 0 s E m q 4 B q n t k B r 3 _ D 8 i 7 V v - p N i 1 q C t 4 u F y _ l F i - 7 S - w _ J u u h E 8 r 6 D 8 j 4 I l 0 3 B s 4 4 B t g 6 Q i 7 u D 1 o t L 9 0 r P 3 8 t B 1 g 1 G w 7 u C n i n F 6 s u I 3 6 h V n u 0 X 7 _ w L 7 w 8 E z p r D n 7 t Y o 2 8 I n 2 n G 0 7 g W 5 u 9 B p i y C r i 0 e 0 4 2 U m j z C m y k R p o m E y n r J _ n - D 7 i 3 T 2 h g E r y n R i 5 6 K 5 x x M k v g D y 4 q D y 4 k B 0 1 _ J k q r E z s r D 4 3 r D 9 o s M 0 g 9 L w p n P u 6 l 8 B 6 r p U t - l b x 6 5 E g w v K 4 7 t J p j p H 4 1 u V s w 1 C 3 q h I _ 9 7 L 5 s q I _ u z F & l t ; / r i n g & g t ; & l t ; / r p o l y g o n s & g t ; & l t ; r p o l y g o n s & g t ; & l t ; i d & g t ; - 2 1 4 7 4 7 4 7 3 8 & l t ; / i d & g t ; & l t ; r i n g & g t ; x w z h 0 z 4 5 5 F s u 7 B y 3 F o 3 2 B _ 7 0 D z 7 V r _ i N - q S v 8 a n 5 J _ 1 G q w Y _ 5 I 9 m 1 C s p l I q m w D k 3 6 B 8 m M g k v B s q Y 7 o m D l h S 8 v _ 2 B _ 6 G 7 n t F & l t ; / r i n g & g t ; & l t ; / r p o l y g o n s & g t ; & l t ; r p o l y g o n s & g t ; & l t ; i d & g t ; - 2 1 4 7 4 7 4 7 3 7 & l t ; / i d & g t ; & l t ; r i n g & g t ; 3 y - q v x - 6 5 F 3 l q m E 5 m 0 O 6 q v p B 3 _ 9 P l 5 9 c o 4 s W 5 l q F 1 w u B y m _ B 4 k g u C y 5 x S u 1 g d - t z E n m 3 Q 8 o 5 N 1 w l C _ F y 1 o T 9 q - H i 6 t w B 5 u t E x y - B z h v G p y w p B 3 j 5 C s t u N y h o V _ s u K w _ m C g 6 s F 5 n s c o k 0 G 9 m y C q 8 j M _ 6 _ D t s t C h i u I z m y H 2 w y a w 9 z B - 7 r f p r m H 0 o x U 3 _ p L q x z F n _ i B 7 n p P 3 m 8 P 5 1 j t C w u m E v 5 m d o 7 r G p l u R w i r n B & l t ; / r i n g & g t ; & l t ; / r p o l y g o n s & g t ; & l t ; r p o l y g o n s & g t ; & l t ; i d & g t ; - 2 1 4 7 4 7 4 7 3 6 & l t ; / i d & g t ; & l t ; r i n g & g t ; 8 9 1 r k x g 5 6 F 0 p v x L w 4 j j J 0 1 - W x p q 1 T o 1 w 5 _ C g g w z Y v m y 7 G 7 o w 4 B g q g k 5 D q 4 u z f & l t ; / r i n g & g t ; & l t ; / r p o l y g o n s & g t ; & l t ; r p o l y g o n s & g t ; & l t ; i d & g t ; - 2 1 4 7 4 7 4 7 3 5 & l t ; / i d & g t ; & l t ; r i n g & g t ; w n i _ t w z q 6 F v q _ K 0 j 2 z B - h 8 r D u 1 k m B 6 7 h Z q h w M 5 p j E _ - 8 K u 1 n T k 2 i K i j v K 0 k o q B 6 n 6 N q i 5 O 6 0 1 L l 9 q _ D s k i E t 0 o V 8 o o D g 8 z G o o 9 B o 0 w W 4 _ 5 H 2 k u M - i y J m h 6 H v 8 p W i 0 _ E n u 8 Y r 5 n h B & l t ; / r i n g & g t ; & l t ; / r p o l y g o n s & g t ; & l t ; r p o l y g o n s & g t ; & l t ; i d & g t ; - 2 1 4 7 4 7 4 7 3 4 & l t ; / i d & g t ; & l t ; r i n g & g t ; g 7 5 1 h k - q 6 F 9 o l 3 t C v o u 8 E x k 1 m F t 8 j 2 K _ 4 1 b k l k v B l 8 8 p R 8 9 q 3 J j m 4 l E h r w r I 5 s _ 5 B x p 0 U j 4 9 l G m - 8 - H p 3 4 2 i C y j k n E 5 t m 7 H u 1 o i D & l t ; / r i n g & g t ; & l t ; / r p o l y g o n s & g t ; & l t ; r p o l y g o n s & g t ; & l t ; i d & g t ; - 2 1 4 7 4 7 4 7 3 3 & l t ; / i d & g t ; & l t ; r i n g & g t ; v - l z v 9 4 n 6 F q E z F 1 D l F 5 m B p E t E 4 F 2 H l C k b & l t ; / r i n g & g t ; & l t ; / r p o l y g o n s & g t ; & l t ; r p o l y g o n s & g t ; & l t ; i d & g t ; - 2 1 4 7 4 7 4 7 3 2 & l t ; / i d & g t ; & l t ; r i n g & g t ; v k r 7 6 u 1 s 6 F w C w E 4 C s C 9 6 M g 6 C u R 3 v B l d 3 D g J - z B p k C y e x p H l Y i 6 B z O t D u V s i C p 3 B j O z g B j n B _ p F q Q 7 W l m C 2 J 2 C h C s 8 L y 6 C k g C w y J x H 6 D z C _ B w O m 0 D w 0 B 0 0 D 7 x D s 0 D j 6 D o s G o u B z 8 D p g B k g D i F 2 W r U 7 k E s 9 F o 9 F 8 o D u t K 9 P j C & l t ; / r i n g & g t ; & l t ; / r p o l y g o n s & g t ; & l t ; r p o l y g o n s & g t ; & l t ; i d & g t ; - 2 1 4 7 4 7 4 7 3 1 & l t ; / i d & g t ; & l t ; r i n g & g t ; 7 1 5 u n i y s 6 F r D v D 4 C n D h n B 1 b - C v C 8 u C g C 0 B w H m _ C & l t ; / r i n g & g t ; & l t ; / r p o l y g o n s & g t ; & l t ; r p o l y g o n s & g t ; & l t ; i d & g t ; - 2 1 4 7 4 7 4 7 3 0 & l t ; / i d & g t ; & l t ; r i n g & g t ; 9 w 9 2 t x x j 6 F _ Z w V x S u R 8 z C h i D x I s C 3 W m e q j B g r D s i B 3 Z 3 m B 8 j B u Y 5 v D u 1 D p y C x C _ B 5 C k D 5 w B w _ D 4 p E k _ D r 3 N h j D h e 9 d & l t ; / r i n g & g t ; & l t ; / r p o l y g o n s & g t ; & l t ; r p o l y g o n s & g t ; & l t ; i d & g t ; - 2 1 4 7 4 7 4 7 2 9 & l t ; / i d & g t ; & l t ; r i n g & g t ; o k s 7 o g 9 i 6 F x 2 m D o 2 O y i 1 G n 3 z D 4 0 0 G 3 z v J m _ 5 L 8 9 o C w 8 g L q _ K & l t ; / r i n g & g t ; & l t ; / r p o l y g o n s & g t ; & l t ; r p o l y g o n s & g t ; & l t ; i d & g t ; - 2 1 4 7 4 7 4 7 2 8 & l t ; / i d & g t ; & l t ; r i n g & g t ; s x i v n 5 4 i 6 F 1 l v B w w r C j 6 v E 5 9 n B l h 0 C 1 x c p 9 G g w g G k z z I p 5 k F - 8 P j 7 E p 8 K n 1 F & l t ; / r i n g & g t ; & l t ; / r p o l y g o n s & g t ; & l t ; r p o l y g o n s & g t ; & l t ; i d & g t ; - 2 1 4 7 4 7 4 7 2 7 & l t ; / i d & g t ; & l t ; r i n g & g t ; 3 9 g 3 z 1 4 i 6 F 0 J _ G n F m G i L 7 J r C n C n C u C & l t ; / r i n g & g t ; & l t ; / r p o l y g o n s & g t ; & l t ; r p o l y g o n s & g t ; & l t ; i d & g t ; - 2 1 4 7 4 7 4 7 2 6 & l t ; / i d & g t ; & l t ; r i n g & g t ; u z t 7 m u v i 6 F t F 6 G 1 D - b t i B o N n D g E n b 8 I u a v F 1 F 3 D z K _ G 6 C 0 o C - g B 1 j C i J 3 D 4 G q H 6 7 B h G h i B r F 5 I 8 g B 4 g B 3 T j I z F 2 E i E _ I q G m E i H o f w f t F z F x v C n D h D h 0 B o X 9 y C r f 6 I o X o i B m I v 5 B 3 Q w D y D 3 G 2 I o o B 0 F - J 5 G r H 4 C 1 B o C - C p y C s D w D g C r C n o C 3 5 P v 4 D g h B h G t U u H v E _ B t C p G 1 E l E n z B m D i D l C 6 Z s K & l t ; / r i n g & g t ; & l t ; / r p o l y g o n s & g t ; & l t ; r p o l y g o n s & g t ; & l t ; i d & g t ; - 2 1 4 7 4 7 4 7 2 5 & l t ; / i d & g t ; & l t ; r i n g & g t ; l 5 k u 9 s u m 6 F z t v y B _ h t N _ u m L p m 0 J r j 0 D o l l H 6 8 h J y h r K h 6 k W 6 p o R - o 4 c - 0 k 2 C & l t ; / r i n g & g t ; & l t ; / r p o l y g o n s & g t ; & l t ; r p o l y g o n s & g t ; & l t ; i d & g t ; - 2 1 4 7 4 7 4 7 2 4 & l t ; / i d & g t ; & l t ; r i n g & g t ; j t s r 6 2 - j 6 F r X n I k R z D 2 k B n T h Y n D h F 6 D 5 Q 1 g B i C n l B k T 8 X z C o L 3 Q x R z C 1 C l E n G x j E o o D t Y & l t ; / r i n g & g t ; & l t ; / r p o l y g o n s & g t ; & l t ; r p o l y g o n s & g t ; & l t ; i d & g t ; - 2 1 4 7 4 7 4 7 2 3 & l t ; / i d & g t ; & l t ; r i n g & g t ; w 3 5 q s z 7 j 6 F s E 1 F j c 1 H g J t K p 7 B 3 m B h y B u F z J 9 G j K p C g D 8 o E 5 n C p 5 C & l t ; / r i n g & g t ; & l t ; / r p o l y g o n s & g t ; & l t ; r p o l y g o n s & g t ; & l t ; i d & g t ; - 2 1 4 7 4 7 4 7 2 2 & l t ; / i d & g t ; & l t ; r i n g & g t ; 7 j 5 9 w s g k 6 F z q H z p Y u g 9 Q _ i p s B o r z G y n M & l t ; / r i n g & g t ; & l t ; / r p o l y g o n s & g t ; & l t ; r p o l y g o n s & g t ; & l t ; i d & g t ; - 2 1 4 7 4 7 4 7 2 1 & l t ; / i d & g t ; & l t ; r i n g & g t ; x p o 4 9 i p l 6 F 8 n m G s o p n B - 7 _ j B z 1 0 i B 0 8 0 D 1 h - N r - j O _ s 9 B 8 3 m F r 2 h H x p q V q h j D 1 y z E 3 y _ G q t _ a h r u C r m l D l _ i H - i 2 E v v 9 F 5 5 l W w n n P z h r D u i u C 8 2 n 9 B y r g G 5 r k g B 5 x v S 6 k 9 6 D 2 0 u K s i l G 4 q 1 B z - 6 E 5 y 9 G i 8 z B s y 3 X v z t k B r 5 4 y B i 1 x w C & l t ; / r i n g & g t ; & l t ; / r p o l y g o n s & g t ; & l t ; r p o l y g o n s & g t ; & l t ; i d & g t ; - 2 1 4 7 4 7 4 7 2 0 & l t ; / i d & g t ; & l t ; r i n g & g t ; l j o h - m v 9 6 F 2 r 6 G i 0 6 G u o x C h r i C u m P j 4 l C j s L v g 3 M 9 l l B t m N l g 3 I & l t ; / r i n g & g t ; & l t ; / r p o l y g o n s & g t ; & l t ; r p o l y g o n s & g t ; & l t ; i d & g t ; - 2 1 4 7 4 7 4 7 1 9 & l t ; / i d & g t ; & l t ; r i n g & g t ; j 7 1 n 1 i x 5 5 F r q I y C 6 J k 5 B s C m G i C w h R x E 5 C i F 7 D & l t ; / r i n g & g t ; & l t ; / r p o l y g o n s & g t ; & l t ; r p o l y g o n s & g t ; & l t ; i d & g t ; - 2 1 4 7 4 7 4 7 1 8 & l t ; / i d & g t ; & l t ; r i n g & g t ; x w _ o o 4 q 5 5 F 4 G g H s G k G w F 4 F r G j G & l t ; / r i n g & g t ; & l t ; / r p o l y g o n s & g t ; & l t ; r p o l y g o n s & g t ; & l t ; i d & g t ; - 2 1 4 7 4 7 4 7 1 7 & l t ; / i d & g t ; & l t ; r i n g & g t ; g v q - n - 7 7 5 F u y 9 I 7 y 1 B k n N 1 0 C y k r D z t i B r t I 2 i V j g 1 B k l C r t r E w 9 O m 9 J 6 6 I y z W l l i B 0 _ L 5 x F t j m B r w 3 D - w h B q - P t z c n r R r j M h j C i 1 w D 9 1 o B - o G 9 1 v B n 3 G n k M u t w B i 8 i B j p 3 F 7 r U 2 6 H 2 y L 8 8 f p 4 z C m 8 g B g o o B 9 w J h r m B j 0 g B i 3 k B u x n B g 0 _ B 9 _ I 3 4 Q 8 3 a 3 0 8 C l n v B i v H - z g B j w w U 6 7 1 C 2 2 h B 4 - D 0 2 I m s G & l t ; / r i n g & g t ; & l t ; / r p o l y g o n s & g t ; & l t ; r p o l y g o n s & g t ; & l t ; i d & g t ; - 2 1 4 7 4 7 4 7 1 6 & l t ; / i d & g t ; & l t ; r i n g & g t ; q 5 v x 1 1 6 - 5 F j 1 x e m 0 w 4 C q - _ d x x _ E r 0 0 V t 9 s H l 4 r B 8 u p E g o 3 D p x u B k 1 w D n s 7 C l 1 6 t B s _ 9 B g v j E n u t F m z j H 2 h q C n 1 3 B 4 g 8 E p l t f s - t G g _ u i B m _ k F 0 u j M 6 h v a x 9 x E k l k F r l o B v q z K j 5 h C y - t D 3 n i C 6 8 x N 3 i 4 N 1 w j J r u y C g y j X v y x J _ n m D j l 8 C s 7 _ B 3 y o J 2 9 _ K 8 n Y 6 o r F 1 j p K 0 x h L m v r D 2 _ 9 B t z 4 F 4 p y D - i p p B x r l T - u x C g s k h B q 0 q J t x w Y - 3 o M q 2 _ B 4 m q v C 4 z 6 S u j k 4 D w i 2 N 8 _ o u B o 4 k B _ - o I s z l E g t x 0 C & l t ; / r i n g & g t ; & l t ; / r p o l y g o n s & g t ; & l t ; r p o l y g o n s & g t ; & l t ; i d & g t ; - 2 1 4 7 4 7 4 7 1 5 & l t ; / i d & g t ; & l t ; r i n g & g t ; t s h 7 9 _ m i 6 F j 3 C 8 J 6 C q C g E t B 8 g D y D t C h E 7 D & l t ; / r i n g & g t ; & l t ; / r p o l y g o n s & g t ; & l t ; r p o l y g o n s & g t ; & l t ; i d & g t ; - 2 1 4 7 4 7 4 7 1 4 & l t ; / i d & g t ; & l t ; r i n g & g t ; 1 m - 7 u g o _ 5 F _ u h 4 E 9 w _ K 3 p q V i 5 6 K s o u F n w v C 7 - _ b 9 h - B 6 0 5 B w 1 v D z 9 w E _ y t N j l 9 P 6 s n e t 7 l B h v p D m m n I t s 3 E j x 4 y B & l t ; / r i n g & g t ; & l t ; / r p o l y g o n s & g t ; & l t ; r p o l y g o n s & g t ; & l t ; i d & g t ; - 2 1 4 7 4 7 4 7 1 3 & l t ; / i d & g t ; & l t ; r i n g & g t ; p 8 3 k 8 m 2 7 5 F v F 3 F 6 x B 1 H g G 0 g E v E 2 D p G l j G & l t ; / r i n g & g t ; & l t ; / r p o l y g o n s & g t ; & l t ; r p o l y g o n s & g t ; & l t ; i d & g t ; - 2 1 4 7 4 7 4 7 1 2 & l t ; / i d & g t ; & l t ; r i n g & g t ; h 0 u v o v u h 6 F x 5 g O 5 0 r C q 0 1 K _ i q C z k r D 1 m k H t t j D z p r C x 3 o H 7 s 0 g B o w 9 D - s 8 O 9 - 7 E k w p a _ u j F s y - T h 4 3 K 4 4 l S z j i U q _ g J n _ 7 u B _ s i D s m g C t w 3 C n r n e l q j T m k p J _ u 8 H 7 u 6 C 7 0 z w B r 2 x E x m 3 C u n k F q n 4 b 5 1 t Q y 8 m B k 1 0 O t w 0 D j 2 3 B 0 v 1 E t p s S r - _ F h _ l E u m - q B u 0 _ G t 4 u G 0 4 w d k v m D t l g H n g l 0 B o 2 l r B & l t ; / r i n g & g t ; & l t ; / r p o l y g o n s & g t ; & l t ; r p o l y g o n s & g t ; & l t ; i d & g t ; - 2 1 4 7 4 7 4 7 1 1 & l t ; / i d & g t ; & l t ; r i n g & g t ; p z k o 9 7 s g 6 F u v R j s 1 B q - S 4 t o G 0 q i S l m 8 M m - y D n q 3 B 9 o G m w 1 D n 4 l C 9 k e x r N 0 6 L t z 4 B z 3 v B 0 9 j B 9 7 l G n 2 4 D g 5 z E 1 1 3 C 7 0 0 C s y o C & l t ; / r i n g & g t ; & l t ; / r p o l y g o n s & g t ; & l t ; r p o l y g o n s & g t ; & l t ; i d & g t ; - 2 1 4 7 4 7 4 7 1 0 & l t ; / i d & g t ; & l t ; r i n g & g t ; g u - g j x i h 6 F m 5 0 D j i K 2 7 Z q y E u _ o F h s K o g x D 5 9 i F z o N _ x y E h z I t m W u n n C q i 9 C l r u B i l 0 C g 3 d v l 2 B - g q E & l t ; / r i n g & g t ; & l t ; / r p o l y g o n s & g t ; & l t ; r p o l y g o n s & g t ; & l t ; i d & g t ; - 2 1 4 7 4 7 4 7 0 9 & l t ; / i d & g t ; & l t ; r i n g & g t ; h p k p - g - g 6 F j 8 l b q 1 z B 3 r X 0 4 Q i v m B l - b 8 4 K i l 7 H 3 - 9 G l q n F 4 u O 7 g r B _ n 7 L i k z B k - W 0 g o G o _ z C t v 3 B v u n B q h 3 D i 0 x H r y I m o l B q h 4 B u w m N p t r F 1 z S 7 5 Q x 0 4 E i z I 5 5 U p o N t _ 5 C i w 3 D q n F x 1 7 B _ 2 b h - I s t I 8 8 i D 2 k 8 C j i K 2 6 G & l t ; / r i n g & g t ; & l t ; / r p o l y g o n s & g t ; & l t ; r p o l y g o n s & g t ; & l t ; i d & g t ; - 2 1 4 7 4 7 4 7 0 8 & l t ; / i d & g t ; & l t ; r i n g & g t ; 6 r 4 k 2 5 7 i 6 F 4 u _ D i 5 q B k 0 x B 2 7 q C - 7 m G l _ S q 6 V 9 m 2 D 3 y 0 H & l t ; / r i n g & g t ; & l t ; / r p o l y g o n s & g t ; & l t ; r p o l y g o n s & g t ; & l t ; i d & g t ; - 2 1 4 7 4 7 4 7 0 7 & l t ; / i d & g t ; & l t ; r i n g & g t ; x 9 p g v x r k 6 F m o N 4 2 v G _ 8 x B z 4 j G 0 j u G & l t ; / r i n g & g t ; & l t ; / r p o l y g o n s & g t ; & l t ; r p o l y g o n s & g t ; & l t ; i d & g t ; - 2 1 4 7 4 7 4 7 0 6 & l t ; / i d & g t ; & l t ; r i n g & g t ; 5 m _ y r j v i 6 F _ j _ B q 0 5 O m q i C y g F 0 q I m 9 4 B h y q M z 0 b s 7 4 C 0 i o E i 7 r B _ 2 h B m 7 f u x p C r g N j - u F q m H v v _ B 5 4 7 E k 7 R t g x B 5 8 s E 7 j y B 5 3 r C k m 6 B r g z W 6 8 l C 5 1 1 B o u u C y 1 U r 0 v B g 9 z B y t h B & l t ; / r i n g & g t ; & l t ; / r p o l y g o n s & g t ; & l t ; r p o l y g o n s & g t ; & l t ; i d & g t ; - 2 1 4 7 4 7 4 7 0 5 & l t ; / i d & g t ; & l t ; r i n g & g t ; g 8 q 5 r 0 s o 6 F m 8 l D u x E 8 v Q m h 5 B v 8 J l 2 y B m i m C 0 p - D o 5 q D l 3 k B p 6 u B x _ F r v d 5 p H k y 7 G 0 _ G p o r B 2 5 q C l 6 K u n 4 D n x 1 F v t 6 C 9 z a w g P s - 3 D s l H z k j H 7 2 y D 4 - k B 6 v K 2 2 R v - Z u 0 8 U r i K - 0 k C v g u D 2 4 O 9 _ N s h N w j u Y g y 0 B 1 1 m D 1 g 9 H 8 9 3 H m t K y n O 6 t f 1 3 2 H 8 9 m B 9 _ H & l t ; / r i n g & g t ; & l t ; / r p o l y g o n s & g t ; & l t ; r p o l y g o n s & g t ; & l t ; i d & g t ; - 2 1 4 7 4 7 4 7 0 4 & l t ; / i d & g t ; & l t ; r i n g & g t ; o 4 k p p s g s 6 F u t L o k 4 I 7 w 6 F r 7 l D 2 u n B 4 h R 7 l 3 E h u O t r t B l 8 0 O m u h B & l t ; / r i n g & g t ; & l t ; / r p o l y g o n s & g t ; & l t ; r p o l y g o n s & g t ; & l t ; i d & g t ; - 2 1 4 7 4 7 4 7 0 3 & l t ; / i d & g t ; & l t ; r i n g & g t ; _ r n 3 x 7 g r 6 F l 5 x a _ 9 6 L 2 5 w L 2 n l B o y x B 8 8 h C p 4 n D l _ 5 C 7 h r X u r E 3 6 I n w 6 H & l t ; / r i n g & g t ; & l t ; / r p o l y g o n s & g t ; & l t ; r p o l y g o n s & g t ; & l t ; i d & g t ; - 2 1 4 7 4 7 4 7 0 2 & l t ; / i d & g t ; & l t ; r i n g & g t ; 7 m y l t p 9 n 6 F 8 o q H q l x B 8 j i E x 6 n B s g j Q v h g B q 8 n B & l t ; / r i n g & g t ; & l t ; / r p o l y g o n s & g t ; & l t ; r p o l y g o n s & g t ; & l t ; i d & g t ; - 2 1 4 7 4 7 4 7 0 1 & l t ; / i d & g t ; & l t ; r i n g & g t ; - 3 n u k m z n 6 F t x F n t M 3 r X q _ 5 C j i g C u y I j - b 3 5 j B 5 9 F t 2 e v z d u l o B k r j D x l O o 8 z G _ u S j - I w 9 I t - G n m 1 I & l t ; / r i n g & g t ; & l t ; / r p o l y g o n s & g t ; & l t ; r p o l y g o n s & g t ; & l t ; i d & g t ; - 2 1 4 7 4 7 4 7 0 0 & l t ; / i d & g t ; & l t ; r i n g & g t ; s l _ m i 4 3 l 6 F y 2 j J h k l J 4 v i D 4 9 4 B m 7 o b r 5 n F y k x I i u t K j h M w h o C k l 4 B 3 r u B 8 k v F n o k G 7 u U z l r C 4 n 0 B u 2 d p 4 U 4 t - D y 4 q C 6 x j B k t I 8 g l C t - s C w 2 y B n 9 o L & l t ; / r i n g & g t ; & l t ; / r p o l y g o n s & g t ; & l t ; r p o l y g o n s & g t ; & l t ; i d & g t ; - 2 1 4 7 4 7 4 6 9 9 & l t ; / i d & g t ; & l t ; r i n g & g t ; - 2 4 m s s t n 6 F o j _ d 2 m y 0 B x s w 3 E 7 s 5 7 C _ y z H q - 2 B g u m Y 1 r 2 g B w r _ B 7 z o I 5 4 k e _ i m F - g g X & l t ; / r i n g & g t ; & l t ; / r p o l y g o n s & g t ; & l t ; r p o l y g o n s & g t ; & l t ; i d & g t ; - 2 1 4 7 4 7 4 6 9 8 & l t ; / i d & g t ; & l t ; r i n g & g t ; z 2 g 3 o g 5 s 6 F t s - D y 3 5 R o 1 1 B u z 1 H 1 m t I 3 7 _ H 4 o 1 W 2 - x s B k 1 i d _ l 8 D t 2 0 3 C l z 7 R p u 1 6 B _ x _ C 0 1 y C 8 o o R j 7 D - x G i 5 p b 5 z 9 D 7 i u n B x o 9 G 5 p 7 E u x r B 0 g 9 J x 4 y F q r 6 D z w y J & l t ; / r i n g & g t ; & l t ; / r p o l y g o n s & g t ; & l t ; r p o l y g o n s & g t ; & l t ; i d & g t ; - 2 1 4 7 4 7 4 6 9 7 & l t ; / i d & g t ; & l t ; r i n g & g t ; 5 - h y 1 _ 0 r 6 F k _ _ C l j q D l 9 W 3 n z D y r 5 H 2 q w B s z L 3 m K g 7 a r - Z t o m B v q 8 L 9 m - B & l t ; / r i n g & g t ; & l t ; / r p o l y g o n s & g t ; & l t ; r p o l y g o n s & g t ; & l t ; i d & g t ; - 2 1 4 7 4 7 4 6 9 6 & l t ; / i d & g t ; & l t ; r i n g & g t ; k h 1 9 r i 6 q 6 F g p _ B w i K t 5 e 3 z 1 I r 0 r D v l U - t s B - j F 3 g p B x 4 K h g i B j w k B y 3 z B 8 v 0 M - s l D & l t ; / r i n g & g t ; & l t ; / r p o l y g o n s & g t ; & l t ; r p o l y g o n s & g t ; & l t ; i d & g t ; - 2 1 4 7 4 7 4 6 9 5 & l t ; / i d & g t ; & l t ; r i n g & g t ; 1 u 0 y 9 9 r q 6 F k j S o z 7 N 1 o m C k t t B z z q N g 0 R v k o B l r t E 2 q w D 1 - - K - p r B l k 0 G - i F l 7 6 D _ u 9 B g 3 k C _ o X k 4 h C t w e p m i B u h S y s 7 F x 0 I 3 m b p r V v s q I 0 _ 6 E n 1 s b & l t ; / r i n g & g t ; & l t ; / r p o l y g o n s & g t ; & l t ; r p o l y g o n s & g t ; & l t ; i d & g t ; - 2 1 4 7 4 7 4 6 9 4 & l t ; / i d & g t ; & l t ; r i n g & g t ; o m o n 4 6 7 p 6 F o h 8 F 9 m F u 9 t F n x h h B 3 m n y B 7 7 o N _ r q B r h 9 G n l 3 L p _ j C o p 4 E h k N 2 j t E & l t ; / r i n g & g t ; & l t ; / r p o l y g o n s & g t ; & l t ; r p o l y g o n s & g t ; & l t ; i d & g t ; - 2 1 4 7 4 7 4 6 9 3 & l t ; / i d & g t ; & l t ; r i n g & g t ; 6 - g k 4 u 4 h 6 F l t w B w o z B 4 z H q 1 0 C 7 r v D v h u F m m s D 9 q R 9 7 4 C t 5 x K & l t ; / r i n g & g t ; & l t ; / r p o l y g o n s & g t ; & l t ; r p o l y g o n s & g t ; & l t ; i d & g t ; - 2 1 4 7 4 7 4 6 9 2 & l t ; / i d & g t ; & l t ; r i n g & g t ; z 7 l x - u x g 6 F i h y O n 0 k C - 4 L 5 2 s B m 6 T - 9 h 1 B k 5 6 C t 7 h F & l t ; / r i n g & g t ; & l t ; / r p o l y g o n s & g t ; & l t ; r p o l y g o n s & g t ; & l t ; i d & g t ; - 2 1 4 7 4 7 4 6 9 1 & l t ; / i d & g t ; & l t ; r i n g & g t ; x 8 n 8 m m s g 6 F g 9 z N o v 0 D h 3 k B z 5 3 G o s 5 B p y i F v 9 L - t s C 2 s r B & l t ; / r i n g & g t ; & l t ; / r p o l y g o n s & g t ; & l t ; r p o l y g o n s & g t ; & l t ; i d & g t ; - 2 1 4 7 4 7 4 6 9 0 & l t ; / i d & g t ; & l t ; r i n g & g t ; u u 0 v 0 8 9 m 6 F 8 w 2 C 5 v g B q r a s 3 1 B v x 7 C 1 x y C o s p C o m - B g 1 x G _ k p G 1 x p H & l t ; / r i n g & g t ; & l t ; / r p o l y g o n s & g t ; & l t ; r p o l y g o n s & g t ; & l t ; i d & g t ; - 2 1 4 7 4 7 4 6 8 9 & l t ; / i d & g t ; & l t ; r i n g & g t ; s n q 4 1 8 p g 6 F 4 2 o B 8 G 0 E m j f 1 H 9 E s o T y j N 5 E z C 0 D s q H - C q v I 7 C w D 0 D 9 h I 7 6 m B - C - V x C 8 B g C h 0 G r C 9 I - 0 F 8 q E n G u B i j Q 9 m L & l t ; / r i n g & g t ; & l t ; / r p o l y g o n s & g t ; & l t ; r p o l y g o n s & g t ; & l t ; i d & g t ; - 2 1 4 7 4 7 4 6 8 8 & l t ; / i d & g t ; & l t ; r i n g & g t ; w i l u q m - - 5 F 5 0 u L 2 r U 2 8 k C r x 3 C q 8 _ B u 0 F 7 8 Q r l y B z s 9 C q - L 6 3 U & l t ; / r i n g & g t ; & l t ; / r p o l y g o n s & g t ; & l t ; r p o l y g o n s & g t ; & l t ; i d & g t ; - 2 1 4 7 4 7 4 6 8 7 & l t ; / i d & g t ; & l t ; r i n g & g t ; n o t 5 q l m g 6 F v F t I 1 5 I y C 2 C 4 C q C h D k C 9 6 D s I o g D k D g D j g H & l t ; / r i n g & g t ; & l t ; / r p o l y g o n s & g t ; & l t ; r p o l y g o n s & g t ; & l t ; i d & g t ; - 2 1 4 7 4 7 4 6 8 6 & l t ; / i d & g t ; & l t ; r i n g & g t ; k k j u 6 0 p - 5 F _ n N n s o D x n J u o l B u u U 0 i 7 B s u h K 3 8 n C & l t ; / r i n g & g t ; & l t ; / r p o l y g o n s & g t ; & l t ; r p o l y g o n s & g t ; & l t ; i d & g t ; - 2 1 4 7 4 7 4 6 8 5 & l t ; / i d & g t ; & l t ; r i n g & g t ; h - o j i o _ i 6 F 7 2 o D g i c _ h _ D 4 j X 3 - l B _ w o C - t g B 8 i y B 5 t f i y M v h 6 B l 7 S j - I u v 2 E p t N u z W l l i B z z i B 9 3 G i h 0 B n v t B w s n B 8 0 h C s w P r 1 2 B u r v E h h Q 4 2 Y m w z C 0 0 u B s x k D 7 j J w 3 z E & l t ; / r i n g & g t ; & l t ; / r p o l y g o n s & g t ; & l t ; r p o l y g o n s & g t ; & l t ; i d & g t ; - 2 1 4 7 4 7 4 6 8 4 & l t ; / i d & g t ; & l t ; r i n g & g t ; 2 9 3 u - 4 h h 6 F 8 h y U i l P 4 7 8 E i i k N k k F 3 n y D p l G 3 x r B 7 g W & l t ; / r i n g & g t ; & l t ; / r p o l y g o n s & g t ; & l t ; r p o l y g o n s & g t ; & l t ; i d & g t ; - 2 1 4 7 4 7 4 6 8 3 & l t ; / i d & g t ; & l t ; r i n g & g t ; v 1 5 1 o t 2 i 6 F s r 7 B 3 1 n E r 5 _ B x u u P h j 1 D _ y 7 D v h T q 2 T u 1 t F n 5 0 C 7 h a j p H k u q B _ 1 n C v r p D o s g C v t l G t v 5 F 0 j u B p - H o 0 E 0 5 3 F r k 7 B & l t ; / r i n g & g t ; & l t ; / r p o l y g o n s & g t ; & l t ; r p o l y g o n s & g t ; & l t ; i d & g t ; - 2 1 4 7 4 7 4 6 8 2 & l t ; / i d & g t ; & l t ; r i n g & g t ; 2 q 9 t 6 t 3 i 6 F 1 g s C o 9 l I p i 2 B g x E 4 r I j 7 W o l h B s 8 k B h n 2 B q w P & l t ; / r i n g & g t ; & l t ; / r p o l y g o n s & g t ; & l t ; r p o l y g o n s & g t ; & l t ; i d & g t ; - 2 1 4 7 4 7 4 6 8 1 & l t ; / i d & g t ; & l t ; r i n g & g t ; 1 1 j v 7 0 o j 6 F m 5 X r u E u w J - 2 t J k z j H r l G 1 1 2 F w _ F 5 g t B 4 6 G & l t ; / r i n g & g t ; & l t ; / r p o l y g o n s & g t ; & l t ; r p o l y g o n s & g t ; & l t ; i d & g t ; - 2 1 4 7 4 7 4 6 8 0 & l t ; / i d & g t ; & l t ; r i n g & g t ; r q 5 i 0 9 o i 6 F g s t H o 8 F p 8 1 C p 5 J j 6 g B s 0 K 7 0 D u w J r r i B t m h B r t m B j i K 0 q o B q q r E & l t ; / r i n g & g t ; & l t ; / r p o l y g o n s & g t ; & l t ; r p o l y g o n s & g t ; & l t ; i d & g t ; - 2 1 4 7 4 7 4 6 7 9 & l t ; / i d & g t ; & l t ; r i n g & g t ; 7 3 t - _ p v v 5 F s r B h 2 B 1 X i R 9 F q G v K 1 m B m G w G 7 2 B s V z D h C j F 6 D 6 1 B - C i Z m G _ H 2 O 2 X s L 8 i B h N 1 G t K z 1 C t H z N 6 S w D 1 E 0 H z t D _ R z y G x v E w o D r w B & l t ; / r i n g & g t ; & l t ; / r p o l y g o n s & g t ; & l t ; r p o l y g o n s & g t ; & l t ; i d & g t ; - 2 1 4 7 4 7 4 6 7 8 & l t ; / i d & g t ; & l t ; r i n g & g t ; h v o 7 _ o t v 5 F 2 G v _ J - l C 6 m D i K 0 k B l F h D i G m 5 C - C o x B 1 D 1 o B q N 7 H w x B t P i E - C r E o 2 B 5 J t s B s 0 D 0 L r - E q T j H x 3 F o h B 5 Y 8 E & l t ; / r i n g & g t ; & l t ; / r p o l y g o n s & g t ; & l t ; r p o l y g o n s & g t ; & l t ; i d & g t ; - 2 1 4 7 4 7 4 6 7 7 & l t ; / i d & g t ; & l t ; r i n g & g t ; 1 r 0 h o l t r 7 F r D 1 F 6 C l F 9 w d 9 C t E 4 F j E h k B u v F x j D 4 N & l t ; / r i n g & g t ; & l t ; / r p o l y g o n s & g t ; & l t ; r p o l y g o n s & g t ; & l t ; i d & g t ; - 2 1 4 7 4 7 4 6 7 6 & l t ; / i d & g t ; & l t ; r i n g & g t ; v 7 3 v g g z k 7 F 9 u 4 F 8 l p M g 5 o I 5 2 7 L y i 7 y I v 4 k Q v 0 h P r l 6 2 G 5 8 9 1 B h h k F & l t ; / r i n g & g t ; & l t ; / r p o l y g o n s & g t ; & l t ; r p o l y g o n s & g t ; & l t ; i d & g t ; - 2 1 4 7 4 7 4 6 7 5 & l t ; / i d & g t ; & l t ; r i n g & g t ; 8 l n 9 k 5 1 x 7 F r t 1 B o 2 n B 9 z v E m z o I - l z F w v u E 4 i v H q g 0 E x r u D y y X i _ u G 2 z g B w x h J l 5 5 R 8 i 5 B g o o H n v m F x r p C & l t ; / r i n g & g t ; & l t ; / r p o l y g o n s & g t ; & l t ; r p o l y g o n s & g t ; & l t ; i d & g t ; - 2 1 4 7 4 7 4 6 7 4 & l t ; / i d & g t ; & l t ; r i n g & g t ; 3 8 u m z j 0 1 7 F 3 u B y y E 0 8 C q 9 C - 0 B j D 7 R 6 S 4 X 9 m D n s F z V 8 H i F 8 N & l t ; / r i n g & g t ; & l t ; / r p o l y g o n s & g t ; & l t ; r p o l y g o n s & g t ; & l t ; i d & g t ; - 2 1 4 7 4 7 4 6 7 3 & l t ; / i d & g t ; & l t ; r i n g & g t ; 8 p v k m 0 q r 7 F 2 Z q f o 0 I r 2 D 3 F s G v H 9 U 5 z B x 3 I v s K 7 y D v y D o j B r m B m - B q j D g q B i C v E 3 C r C i n B 7 1 F 6 q S w B y p J x 4 B k h B 7 I 9 L t u B 7 0 F & l t ; / r i n g & g t ; & l t ; / r p o l y g o n s & g t ; & l t ; r p o l y g o n s & g t ; & l t ; i d & g t ; - 2 1 4 7 4 7 4 6 7 2 & l t ; / i d & g t ; & l t ; r i n g & g t ; _ u g k t n o k 7 F x 8 v U p t k l F 5 7 s n B 4 o _ f s _ n D g z - p B l l x D - h l X n 7 2 o D & l t ; / r i n g & g t ; & l t ; / r p o l y g o n s & g t ; & l t ; r p o l y g o n s & g t ; & l t ; i d & g t ; - 2 1 4 7 4 7 4 6 7 1 & l t ; / i d & g t ; & l t ; r i n g & g t ; 5 9 q - j t g k 7 F 4 y I j h D t L l Y n D g k B y n C k 8 G _ l C _ c r B 6 W q t B u B & l t ; / r i n g & g t ; & l t ; / r p o l y g o n s & g t ; & l t ; r p o l y g o n s & g t ; & l t ; i d & g t ; - 2 1 4 7 4 7 4 6 7 0 & l t ; / i d & g t ; & l t ; r i n g & g t ; y n 6 - 8 y t w 6 F 3 _ _ I q - 9 b 2 1 s H o y k X x x u M r s _ I h 8 y H n 2 p L j 8 l J h 6 i Y i o h W 1 g I & l t ; / r i n g & g t ; & l t ; / r p o l y g o n s & g t ; & l t ; r p o l y g o n s & g t ; & l t ; i d & g t ; - 2 1 4 7 4 7 4 6 6 9 & l t ; / i d & g t ; & l t ; r i n g & g t ; 0 - 8 h n - 5 v 6 F 3 1 u G 6 u 4 D m 7 o V q 9 4 S y s g B m r - B 3 u h L 2 l 9 I w 0 o i B 4 j g G - 5 n C 4 8 s J 4 h _ F g 9 x J m _ m B 8 v 6 C n 3 8 H v s u U - h n F 4 5 4 G 2 o g H 7 0 5 K o 7 s 8 B - y h g B q x o O n n D & l t ; / r i n g & g t ; & l t ; / r p o l y g o n s & g t ; & l t ; r p o l y g o n s & g t ; & l t ; i d & g t ; - 2 1 4 7 4 7 4 6 6 8 & l t ; / i d & g t ; & l t ; r i n g & g t ; 4 u w x t w k z 6 F r p 0 w E r 0 q B o C h y B - v p N g r g D w h z g B n 7 r n B 8 6 x K v x g I q z _ D q t 5 I i 5 2 e _ o u L z j 6 9 B o 8 - a r h y L h v o C & l t ; / r i n g & g t ; & l t ; / r p o l y g o n s & g t ; & l t ; r p o l y g o n s & g t ; & l t ; i d & g t ; - 2 1 4 7 4 7 4 6 6 7 & l t ; / i d & g t ; & l t ; r i n g & g t ; n u _ k - _ y 2 6 F q t i K k q k D i y 1 D q 9 5 - B x 7 r o B q h 2 H 6 x 0 Z y _ o p B 8 i 3 N v 2 x P p - 9 H g w v U 6 x p G v s a g y h V 6 q 0 B 4 2 w E o t r U 4 6 m G m 4 - F m r t C o 0 g B h p i M & l t ; / r i n g & g t ; & l t ; / r p o l y g o n s & g t ; & l t ; r p o l y g o n s & g t ; & l t ; i d & g t ; - 2 1 4 7 4 7 4 6 6 6 & l t ; / i d & g t ; & l t ; r i n g & g t ; _ g i q 1 9 6 1 6 F s E w k W 0 E 9 - D q G h r x B 7 E y F 3 C 3 9 E k F _ E 7 s G 8 g b t G s H & l t ; / r i n g & g t ; & l t ; / r p o l y g o n s & g t ; & l t ; r p o l y g o n s & g t ; & l t ; i d & g t ; - 2 1 4 7 4 7 4 6 6 5 & l t ; / i d & g t ; & l t ; r i n g & g t ; 7 i 2 t 0 5 j 3 6 F 5 4 8 Z 2 2 - J y i 6 I 1 y i l B _ x x I h l E g v 5 E _ 9 v L p l 3 0 B o r 9 R x x y N v v l U q 2 r E k 7 z M o 8 k G 8 5 5 V u z n B n t t D s _ 4 I k u 4 R 5 - 7 P o y _ U v u j B 8 l 8 H i 6 1 C g j 5 V 0 k s I v r l l D 3 5 7 u B 6 6 l Y 2 9 v B o 0 r L o n x C o n _ C _ g k H 8 9 3 E q y 6 E j q u B 0 5 3 F 3 u l C _ - n D j k h B 7 x q t B 8 r q C & l t ; / r i n g & g t ; & l t ; / r p o l y g o n s & g t ; & l t ; r p o l y g o n s & g t ; & l t ; i d & g t ; - 2 1 4 7 4 7 4 6 6 4 & l t ; / i d & g t ; & l t ; r i n g & g t ; p p 4 v n g h q 7 F h s q I k k f 4 j - B k 8 y B n 5 r C g n n G o g i B x z 8 B t 6 r J & l t ; / r i n g & g t ; & l t ; / r p o l y g o n s & g t ; & l t ; r p o l y g o n s & g t ; & l t ; i d & g t ; - 2 1 4 7 4 7 4 6 6 3 & l t ; / i d & g t ; & l t ; r i n g & g t ; 1 3 z q p q y q 7 F 4 z y K 8 i r F q q _ C g y 5 D s u W i o m D & l t ; / r i n g & g t ; & l t ; / r p o l y g o n s & g t ; & l t ; r p o l y g o n s & g t ; & l t ; i d & g t ; - 2 1 4 7 4 7 4 6 6 2 & l t ; / i d & g t ; & l t ; r i n g & g t ; 8 k h k k s o q 7 F 6 0 p J q 9 5 C j l 8 B u l N l t N m 9 g K w 1 6 C u 3 r B 6 2 b o 8 Y & l t ; / r i n g & g t ; & l t ; / r p o l y g o n s & g t ; & l t ; r p o l y g o n s & g t ; & l t ; i d & g t ; - 2 1 4 7 4 7 4 6 6 1 & l t ; / i d & g t ; & l t ; r i n g & g t ; 7 l q z w 5 _ q 7 F n g E h l F n h D _ f w G l D v H 3 m B m U - z D 2 x Q x 1 C 2 7 E _ P y e s Z - E 4 D y F m z S 4 m C q u B 9 4 B o z L h y J 0 u F & l t ; / r i n g & g t ; & l t ; / r p o l y g o n s & g t ; & l t ; r p o l y g o n s & g t ; & l t ; i d & g t ; - 2 1 4 7 4 7 4 6 6 0 & l t ; / i d & g t ; & l t ; r i n g & g t ; p z z v 8 p 6 s 7 F 6 Z 9 c 2 V n h B 5 o D v j C - e u D y 2 B 3 U o S 1 w B k W 4 z B & l t ; / r i n g & g t ; & l t ; / r p o l y g o n s & g t ; & l t ; r p o l y g o n s & g t ; & l t ; i d & g t ; - 2 1 4 7 4 7 4 6 5 9 & l t ; / i d & g t ; & l t ; r i n g & g t ; 3 j h p z l x n 7 F - p n G v k n B 9 k Y w - x E 6 5 n G v 5 8 B i - D v s l C u j O s n h C v _ l E & l t ; / r i n g & g t ; & l t ; / r p o l y g o n s & g t ; & l t ; r p o l y g o n s & g t ; & l t ; i d & g t ; - 2 1 4 7 4 7 4 6 5 8 & l t ; / i d & g t ; & l t ; r i n g & g t ; k s 3 t 0 1 - m 7 F j I t I k E i Z 2 w C k C u D 1 C t C 2 t B s 0 B 6 E & l t ; / r i n g & g t ; & l t ; / r p o l y g o n s & g t ; & l t ; r p o l y g o n s & g t ; & l t ; i d & g t ; - 2 1 4 7 4 7 4 6 5 7 & l t ; / i d & g t ; & l t ; r i n g & g t ; v j o o w 5 w n 7 F 3 9 O z m 9 Z l p W l k y R m 6 q C 2 z M n w Y & l t ; / r i n g & g t ; & l t ; / r p o l y g o n s & g t ; & l t ; r p o l y g o n s & g t ; & l t ; i d & g t ; - 2 1 4 7 4 7 4 6 5 6 & l t ; / i d & g t ; & l t ; r i n g & g t ; 3 6 5 p 3 t _ m 7 F j I r I 2 a l j B i x H w y G w 1 F 6 n F h h F z y C z 7 D v n D u n B n 4 B z n C i y B - s D o j C z 7 L y o D & l t ; / r i n g & g t ; & l t ; / r p o l y g o n s & g t ; & l t ; r p o l y g o n s & g t ; & l t ; i d & g t ; - 2 1 4 7 4 7 4 6 5 5 & l t ; / i d & g t ; & l t ; r i n g & g t ; o w 0 h w 3 g n 7 F x F _ G n D h F 3 g B 9 U 7 G n E n G k b 0 N & l t ; / r i n g & g t ; & l t ; / r p o l y g o n s & g t ; & l t ; r p o l y g o n s & g t ; & l t ; i d & g t ; - 2 1 4 7 4 7 4 6 5 4 & l t ; / i d & g t ; & l t ; r i n g & g t ; n 5 9 n t p j m 7 F q 4 u I 7 9 s F w 3 y C n 9 w Q u 2 l C w 6 I & l t ; / r i n g & g t ; & l t ; / r p o l y g o n s & g t ; & l t ; r p o l y g o n s & g t ; & l t ; i d & g t ; - 2 1 4 7 4 7 4 6 5 3 & l t ; / i d & g t ; & l t ; r i n g & g t ; r 3 6 h - k 4 m 7 F z S i V 8 G p F _ I 4 i G p E z C j H 2 K q b y R & l t ; / r i n g & g t ; & l t ; / r p o l y g o n s & g t ; & l t ; r p o l y g o n s & g t ; & l t ; i d & g t ; - 2 1 4 7 4 7 4 6 5 2 & l t ; / i d & g t ; & l t ; r i n g & g t ; 6 3 y 4 w x 1 m 7 F y y C m k H 9 9 G l 3 E 5 u N i w Q 3 7 C 1 x E j o J 3 s B 7 5 B _ B y T g p I o g L l 6 C v - B i _ C 1 p B 8 o J 3 d & l t ; / r i n g & g t ; & l t ; / r p o l y g o n s & g t ; & l t ; r p o l y g o n s & g t ; & l t ; i d & g t ; - 2 1 4 7 4 7 4 6 5 1 & l t ; / i d & g t ; & l t ; r i n g & g t ; 2 v 5 u z t v m 7 F k V l T _ V l F t z D p _ C h b l B t E 3 C 2 B o 8 B h 2 F s b 0 N & l t ; / r i n g & g t ; & l t ; / r p o l y g o n s & g t ; & l t ; r p o l y g o n s & g t ; & l t ; i d & g t ; - 2 1 4 7 4 7 4 6 5 0 & l t ; / i d & g t ; & l t ; r i n g & g t ; w 4 i 7 i 8 - n 7 F _ 2 j C 8 3 T y l 3 B q k 0 D g v S x z 9 E 2 1 t D & l t ; / r i n g & g t ; & l t ; / r p o l y g o n s & g t ; & l t ; r p o l y g o n s & g t ; & l t ; i d & g t ; - 2 1 4 7 4 7 4 6 4 9 & l t ; / i d & g t ; & l t ; r i n g & g t ; 7 x o o q 4 4 m 7 F 0 5 B h T r I n F 8 P x R k u C n N 5 C k D j M y R & l t ; / r i n g & g t ; & l t ; / r p o l y g o n s & g t ; & l t ; r p o l y g o n s & g t ; & l t ; i d & g t ; - 2 1 4 7 4 7 4 6 4 8 & l t ; / i d & g t ; & l t ; r i n g & g t ; 8 5 o 3 q u i o 7 F 4 G 3 F n D z K w N h P 1 - F s V k s B g a g l B 3 w J 1 S y y B 6 r B k m D x O 3 w B 1 Y y G t D _ G w G u U o - H n O n P 4 f 3 L n F v H 9 C 8 S 0 c n r B w c r V 1 i C 2 o B 6 g D 1 N m G s R 2 6 B s G k G q D s 3 C 0 g E 6 i E n f v y C 2 r E h a 2 X x y B _ B r C m n B h H 3 w D u T 4 W w i F _ C y m I k 6 Q & l t ; / r i n g & g t ; & l t ; / r p o l y g o n s & g t ; & l t ; r p o l y g o n s & g t ; & l t ; i d & g t ; - 2 1 4 7 4 7 4 6 4 7 & l t ; / i d & g t ; & l t ; r i n g & g t ; p l q g i u - o 7 F o n h B m 9 3 C - m Y r q u B s _ W h 0 j B 6 v l C 2 w m C u t k C w 3 z F 0 z o B 4 n v F m 6 I m m o D 0 g N o - K & l t ; / r i n g & g t ; & l t ; / r p o l y g o n s & g t ; & l t ; r p o l y g o n s & g t ; & l t ; i d & g t ; - 2 1 4 7 4 7 4 6 4 6 & l t ; / i d & g t ; & l t ; r i n g & g t ; m l k 5 2 i 2 t 6 F h v w B u v 1 O u a _ q C 3 b n n 9 B q i L _ m s E 1 0 y D o l 7 B t j q B g z S z i _ B k - P - l s H r 7 w E q 2 6 D - 4 5 J 8 7 g B 5 m K 9 r 2 D i r b x w r I n s 4 B - p N y v S l o 6 D 2 k 7 I h z e 5 x l D g m z D & l t ; / r i n g & g t ; & l t ; / r p o l y g o n s & g t ; & l t ; r p o l y g o n s & g t ; & l t ; i d & g t ; - 2 1 4 7 4 7 4 6 4 5 & l t ; / i d & g t ; & l t ; r i n g & g t ; g r o o p 7 z w 6 F q r B 7 B r I 6 C q C _ D c w 9 B y D t C h E 7 D & l t ; / r i n g & g t ; & l t ; / r p o l y g o n s & g t ; & l t ; r p o l y g o n s & g t ; & l t ; i d & g t ; - 2 1 4 7 4 7 4 6 4 4 & l t ; / i d & g t ; & l t ; r i n g & g t ; l z j n - y n w 6 F s E x D 1 D q C h D g U t B 6 B 4 F 4 H g F z P & l t ; / r i n g & g t ; & l t ; / r p o l y g o n s & g t ; & l t ; r p o l y g o n s & g t ; & l t ; i d & g t ; - 2 1 4 7 4 7 4 6 4 3 & l t ; / i d & g t ; & l t ; r i n g & g t ; 1 3 3 y q v p w 6 F g j W 4 J x S o C m C r j Q v C z C g C n 6 D k F _ E & l t ; / r i n g & g t ; & l t ; / r p o l y g o n s & g t ; & l t ; r p o l y g o n s & g t ; & l t ; i d & g t ; - 2 1 4 7 4 7 4 6 4 2 & l t ; / i d & g t ; & l t ; r i n g & g t ; 4 w 1 q l 0 8 u 6 F g 3 s E x y 9 Y _ l r F 7 z u C l 9 q n E y j 7 B h v u B l v h J i y q Q x y l g B g x 4 F z v j I x x 2 e 0 s x F x o t W 3 u 0 H 4 x 9 N u - t F x k w C 4 _ z L 8 0 9 K z 3 9 B & l t ; / r i n g & g t ; & l t ; / r p o l y g o n s & g t ; & l t ; r p o l y g o n s & g t ; & l t ; i d & g t ; - 2 1 4 7 4 7 4 6 4 1 & l t ; / i d & g t ; & l t ; r i n g & g t ; n 4 g v _ t o v 6 F n s J n x o L g j o F s v j D x x j C & l t ; / r i n g & g t ; & l t ; / r p o l y g o n s & g t ; & l t ; r p o l y g o n s & g t ; & l t ; i d & g t ; - 2 1 4 7 4 7 4 6 4 0 & l t ; / i d & g t ; & l t ; r i n g & g t ; l 3 p m n r 1 u 6 F y G 6 G g K 1 H 7 E k L w D g C r C i D 8 C & l t ; / r i n g & g t ; & l t ; / r p o l y g o n s & g t ; & l t ; r p o l y g o n s & g t ; & l t ; i d & g t ; - 2 1 4 7 4 7 4 6 3 9 & l t ; / i d & g t ; & l t ; r i n g & g t ; t w n 3 u 4 j r 6 F o w k B 7 0 h B - 7 g B t x 5 D v 8 1 F 2 m K r g v B 6 7 C p o m D q q - O z h 8 E k 7 k O 4 7 m B j r 9 R & l t ; / r i n g & g t ; & l t ; / r p o l y g o n s & g t ; & l t ; r p o l y g o n s & g t ; & l t ; i d & g t ; - 2 1 4 7 4 7 4 6 3 8 & l t ; / i d & g t ; & l t ; r i n g & g t ; 2 j j h x o m s 6 F u 9 v C o w p W 8 k o C 4 t v B h 7 G h 3 m B s - Q r 7 S r p X n j _ B 9 p n C o w J r n F 6 k M q o E i u T j v N g v x H j - Y - 0 Y 5 o 2 C t y I _ 6 R t k M r m F 1 0 G 6 y 7 B 3 p G l z J k q I s t Z 4 s l E w g L j 3 2 M t k 7 B q _ o B w _ F m j Q v 9 F x h 3 B 1 h G 3 v n C z _ L 2 i K 9 7 o B 4 i n C l _ 8 E 9 x q B 2 s 7 C 2 - 3 E i z w B & l t ; / r i n g & g t ; & l t ; / r p o l y g o n s & g t ; & l t ; r p o l y g o n s & g t ; & l t ; i d & g t ; - 2 1 4 7 4 7 4 6 3 7 & l t ; / i d & g t ; & l t ; r i n g & g t ; u 7 8 g 8 x 6 x 6 F 6 8 n V g s p M 7 m r B g 0 w L 2 4 y C u s y F q y 5 b 7 h v C 0 0 8 f j w t N y x y G - _ g L j o p 5 B 1 i m r B _ t m V 5 2 w S n o n I j n r V m w - K i 5 5 v D m 6 m F g 2 m W - 6 6 D 3 3 2 D y i 2 H q 0 - D y r 9 M r u k D o o i 0 B 3 q k t B w y - I 6 u k D 8 3 g I w s 1 D r r 6 S x 0 4 O & l t ; / r i n g & g t ; & l t ; / r p o l y g o n s & g t ; & l t ; r p o l y g o n s & g t ; & l t ; i d & g t ; - 2 1 4 7 4 7 4 6 3 6 & l t ; / i d & g t ; & l t ; r i n g & g t ; g 4 s r 9 g j w 6 F 0 m w F y t x I 2 u 9 B g j r i B p 6 t P s z n E t m q N k 4 n E 6 z v Y p u p B q j 7 P w r n i B 7 s 9 J m 1 7 L p o j G 1 n m C 0 g 8 N t l r D _ s x F v _ z Q & l t ; / r i n g & g t ; & l t ; / r p o l y g o n s & g t ; & l t ; r p o l y g o n s & g t ; & l t ; i d & g t ; - 2 1 4 7 4 7 4 6 3 5 & l t ; / i d & g t ; & l t ; r i n g & g t ; n s 4 s - o n x 6 F z 5 v D 4 G 2 C 6 C 2 n 7 C m 5 1 B 9 C x C - G 0 7 O p s P s D y D l H h J j C 5 h B l g q B t G s H & l t ; / r i n g & g t ; & l t ; / r p o l y g o n s & g t ; & l t ; r p o l y g o n s & g t ; & l t ; i d & g t ; - 2 1 4 7 4 7 4 6 3 4 & l t ; / i d & g t ; & l t ; r i n g & g t ; m z r j 7 7 n v 6 F w - P 8 y Q q z p T s _ h D 1 v L i 2 h C r - Q x 6 r C w 5 X t h - B 5 5 Q h 7 F g z 7 G q o q G z r U 1 w n C u v t C q l 9 B 4 7 t D n m R & l t ; / r i n g & g t ; & l t ; / r p o l y g o n s & g t ; & l t ; r p o l y g o n s & g t ; & l t ; i d & g t ; - 2 1 4 7 4 7 4 6 3 3 & l t ; / i d & g t ; & l t ; r i n g & g t ; 1 j j 1 _ g z t 6 F z z o Z - 4 9 C x y s q B x m i i B x - 0 Q h t q J h 8 2 M n o z N 5 m 4 I 7 _ y F v 3 2 F u o 3 C g 8 8 f & l t ; / r i n g & g t ; & l t ; / r p o l y g o n s & g t ; & l t ; r p o l y g o n s & g t ; & l t ; i d & g t ; - 2 1 4 7 4 7 4 6 3 2 & l t ; / i d & g t ; & l t ; r i n g & g t ; q 7 t s u g z p 6 F l 1 5 D _ 2 g C g 3 d h j i B o x Q m l h F 1 4 Q o 5 3 B m 8 q H & l t ; / r i n g & g t ; & l t ; / r p o l y g o n s & g t ; & l t ; r p o l y g o n s & g t ; & l t ; i d & g t ; - 2 1 4 7 4 7 4 6 3 1 & l t ; / i d & g t ; & l t ; r i n g & g t ; 9 n m l 5 w 5 n 6 F 5 0 1 C o y g F 5 t U z j 6 E 8 7 i B q y N w v 3 R & l t ; / r i n g & g t ; & l t ; / r p o l y g o n s & g t ; & l t ; r p o l y g o n s & g t ; & l t ; i d & g t ; - 2 1 4 7 4 7 4 6 3 0 & l t ; / i d & g t ; & l t ; r i n g & g t ; x l _ w x q 9 m 6 F 9 k w I 7 h L 5 2 i C u o N g v 2 C y p _ B - 4 I 4 5 q Q w k a 8 y w B & l t ; / r i n g & g t ; & l t ; / r p o l y g o n s & g t ; & l t ; r p o l y g o n s & g t ; & l t ; i d & g t ; - 2 1 4 7 4 7 4 6 2 9 & l t ; / i d & g t ; & l t ; r i n g & g t ; v 3 5 k t z i n 6 F q s t R s w m B 5 4 k D t u 4 C o p j F h l 8 F q 4 k B y h 5 B h 7 w B p w J r h 8 D & l t ; / r i n g & g t ; & l t ; / r p o l y g o n s & g t ; & l t ; r p o l y g o n s & g t ; & l t ; i d & g t ; - 2 1 4 7 4 7 4 6 2 8 & l t ; / i d & g t ; & l t ; r i n g & g t ; 9 i 3 j 6 g w n 6 F 1 8 k B 1 v s D m l i B v v D j s w B 9 r x H g - w B q p m J n 8 T z 0 L j s 3 B z k P 6 g s D h z k F 6 p v C - h t C t 6 W n 9 l D y 1 s B z 8 V & l t ; / r i n g & g t ; & l t ; / r p o l y g o n s & g t ; & l t ; r p o l y g o n s & g t ; & l t ; i d & g t ; - 2 1 4 7 4 7 4 6 2 7 & l t ; / i d & g t ; & l t ; r i n g & g t ; z 5 g 2 z 4 _ o 6 F t 2 2 P v 3 w J s 6 7 C o 0 5 3 B - 9 z N - u n O 6 h z E x 7 5 H t _ x O _ q n C g o _ Y u g l I k o w I h y 6 K v s 8 J m 4 7 H n 7 q E _ 3 q L 0 4 z D n 8 x K 4 8 j V u 8 9 k B m r p D 0 m 7 R 6 7 - l B 7 j l E 1 l n B s v v d & l t ; / r i n g & g t ; & l t ; / r p o l y g o n s & g t ; & l t ; r p o l y g o n s & g t ; & l t ; i d & g t ; - 2 1 4 7 4 7 4 6 2 6 & l t ; / i d & g t ; & l t ; r i n g & g t ; 7 1 h 6 g 5 6 u 6 F i x O i 7 F i i I 0 3 J r t 7 O v _ 4 F 9 u u C p w V l 7 m F 3 i X 6 1 i B 8 7 K h i 9 B p k R y 2 3 I u r U 4 _ d w 3 J 0 t M s z L 8 r J o 2 3 D q 6 W z 0 u B 7 p 9 I g w K z m t B s q 1 I 6 p H & l t ; / r i n g & g t ; & l t ; / r p o l y g o n s & g t ; & l t ; r p o l y g o n s & g t ; & l t ; i d & g t ; - 2 1 4 7 4 7 4 6 2 5 & l t ; / i d & g t ; & l t ; r i n g & g t ; l z 0 s g g 4 q 6 F 9 9 M 9 p J 0 n O o v x C r s i N - s i B s 3 2 F u l G 7 z t B 5 - J - 0 R m 1 S 8 t F 9 r J h 8 i B h s J j 9 d j l C n 7 N 4 3 i D s m c 9 6 I v m L v 6 L _ 2 n D x 0 W 2 v W h t V 4 g k B - u J o w r B _ i M t 4 2 B 3 9 m T k y 6 C 9 8 j B o x F z 5 w L i u F t l G r u H 8 t S h n k F r w b t k h B 0 9 j B l 2 0 B 5 9 s B s k 2 E j z J 1 _ E 2 s N t w O i 7 T 1 x v B u 8 l B g t N m 2 8 E - p 4 J _ 6 G t k 1 J _ 6 G m q u U & l t ; / r i n g & g t ; & l t ; / r p o l y g o n s & g t ; & l t ; r p o l y g o n s & g t ; & l t ; i d & g t ; - 2 1 4 7 4 7 4 6 2 4 & l t ; / i d & g t ; & l t ; r i n g & g t ; z y 5 s o h s p 6 F 6 n c t D 4 5 v B 0 E y o E 5 _ F 4 G g H q 7 F l D g E 9 C 0 7 U w D r B 8 - D 5 6 m B 7 C g j Z w v D 1 H 8 D 0 3 D x C 1 C g C o s o D k F 8 E & l t ; / r i n g & g t ; & l t ; / r p o l y g o n s & g t ; & l t ; r p o l y g o n s & g t ; & l t ; i d & g t ; - 2 1 4 7 4 7 4 6 2 3 & l t ; / i d & g t ; & l t ; r i n g & g t ; i q r m 1 3 2 o 6 F 2 u c 9 v K q t x C l 3 R 6 g F p 4 w F 6 1 N k r w B u 5 0 G u g I - 6 K m z 9 B i i F 8 r M 7 q y D _ v G 2 - v B r q F r u I _ j F 4 9 - B & l t ; / r i n g & g t ; & l t ; / r p o l y g o n s & g t ; & l t ; r p o l y g o n s & g t ; & l t ; i d & g t ; - 2 1 4 7 4 7 4 6 2 2 & l t ; / i d & g t ; & l t ; r i n g & g t ; y i 6 0 k s z z 6 F s i I t D 8 J j w B l D h F q D u q Q x E t C i F 7 D & l t ; / r i n g & g t ; & l t ; / r p o l y g o n s & g t ; & l t ; r p o l y g o n s & g t ; & l t ; i d & g t ; - 2 1 4 7 4 7 4 6 2 1 & l t ; / i d & g t ; & l t ; r i n g & g t ; w o s h 6 9 u y 6 F 2 M 6 G Z Z 6 C 1 H i G 3 Q 6 B 0 D 2 B D i D _ C & l t ; / r i n g & g t ; & l t ; / r p o l y g o n s & g t ; & l t ; r p o l y g o n s & g t ; & l t ; i d & g t ; - 2 1 4 7 4 7 4 6 2 0 & l t ; / i d & g t ; & l t ; r i n g & g t ; y n h - 6 0 h y 6 F 0 5 S v p s C _ t _ C 1 0 y D - 6 G s m u B k u z G n r 8 B v p K k u i B _ s S q y R & l t ; / r i n g & g t ; & l t ; / r p o l y g o n s & g t ; & l t ; r p o l y g o n s & g t ; & l t ; i d & g t ; - 2 1 4 7 4 7 4 6 1 9 & l t ; / i d & g t ; & l t ; r i n g & g t ; 5 8 w i 6 y q z 6 F 3 6 H 5 g h F t w z C _ m s E x s u F p s T g g a 5 k x U i 2 3 B 6 5 k H v x H & l t ; / r i n g & g t ; & l t ; / r p o l y g o n s & g t ; & l t ; r p o l y g o n s & g t ; & l t ; i d & g t ; - 2 1 4 7 4 7 4 6 1 8 & l t ; / i d & g t ; & l t ; r i n g & g t ; r 5 - h l 5 0 3 6 F 5 j s D w - 5 F q 8 5 9 B i p 2 D _ n 3 C 5 w 8 R p i _ I u z r i B j y 0 V 6 0 4 x F x 0 s E 2 o k X z x x u C p l 1 7 C n 1 q D v 5 0 I l 6 w d 9 1 u n F 5 n _ E z 9 h D x g m Z r j y I 2 4 i G 6 j v 6 C - u k H & l t ; / r i n g & g t ; & l t ; / r p o l y g o n s & g t ; & l t ; r p o l y g o n s & g t ; & l t ; i d & g t ; - 2 1 4 7 4 7 4 6 1 7 & l t ; / i d & g t ; & l t ; r i n g & g t ; h 2 8 l i 5 o 3 6 F u n q H 8 p f m 1 x I 3 _ G y m j B 8 o _ B h 6 h V t 1 4 E t v j B 5 5 L o k f h w G i w m B 8 _ w K - o G i h U j 9 K z o l C 3 z U 2 9 k D s u E y 4 h F w z G 4 7 4 C 9 j R y 1 V l y 3 E u o 3 C p 3 M 0 6 U n x E r u H t 1 H x i P 3 1 N w m e j z g E & l t ; / r i n g & g t ; & l t ; / r p o l y g o n s & g t ; & l t ; r p o l y g o n s & g t ; & l t ; i d & g t ; - 2 1 4 7 4 7 4 6 1 6 & l t ; / i d & g t ; & l t ; r i n g & g t ; s o - l 4 x _ 2 6 F z _ z H 1 2 - 9 B m p j j B _ y 3 B p m o Z r r x B p 1 7 G t - p I 2 i _ B p i l C w m h R _ 9 x Y z 3 9 C v 3 x D 0 y r X n 4 0 N o y s G 6 _ s G 4 3 _ G i 0 n I r - n T 2 1 6 5 B 8 z j C j y v S g 3 g c s 8 o 5 C y w r D _ r y C u t 1 G i k z I j m p C k n x P q g w Z i k r F u x g 7 B y j m p B 4 p l o B & l t ; / r i n g & g t ; & l t ; / r p o l y g o n s & g t ; & l t ; r p o l y g o n s & g t ; & l t ; i d & g t ; - 2 1 4 7 4 7 4 6 1 5 & l t ; / i d & g t ; & l t ; r i n g & g t ; 7 i o 5 m _ 7 0 6 F - K 6 G 2 C h C s G t H 3 Q z C y D r C - D _ C & l t ; / r i n g & g t ; & l t ; / r p o l y g o n s & g t ; & l t ; r p o l y g o n s & g t ; & l t ; i d & g t ; - 2 1 4 7 4 7 4 6 1 4 & l t ; / i d & g t ; & l t ; r i n g & g t ; 6 g o v g x n z 6 F m - q Z q k n F i 3 m C 4 _ Q y v m B - 0 N _ m 2 C _ 2 k U - y V i h 5 C s v 8 R o q R h n S n n I g h l B u _ r W 1 v s C _ 5 f h 4 4 B j j z D g v w C & l t ; / r i n g & g t ; & l t ; / r p o l y g o n s & g t ; & l t ; r p o l y g o n s & g t ; & l t ; i d & g t ; - 2 1 4 7 4 7 4 6 1 3 & l t ; / i d & g t ; & l t ; r i n g & g t ; v p n n 9 t q 0 6 F v - g K - 1 1 D h 1 S _ o p S m 3 6 C w 8 F & l t ; / r i n g & g t ; & l t ; / r p o l y g o n s & g t ; & l t ; r p o l y g o n s & g t ; & l t ; i d & g t ; - 2 1 4 7 4 7 4 6 1 2 & l t ; / i d & g t ; & l t ; r i n g & g t ; 5 r n u y 3 i 1 6 F v o 9 B 7 u s C t 3 b t 4 c x k - F 1 7 t B y 8 s G z z M 2 k h D n 3 W i 6 p E y t m D 3 7 x B & l t ; / r i n g & g t ; & l t ; / r p o l y g o n s & g t ; & l t ; r p o l y g o n s & g t ; & l t ; i d & g t ; - 2 1 4 7 4 7 4 6 1 1 & l t ; / i d & g t ; & l t ; r i n g & g t ; r g z m l 1 m 0 6 F i x - B 8 0 s b p 4 6 J 5 k t X m i - i B n 3 8 D z - - b j w w M 6 m - K q k t D 6 s r I h k 0 E v 2 j w B r m 1 I w l s w B 7 7 m G l p _ H z 3 l H v 8 m C j q n l B t - 6 E h r 7 n D h i m M z 3 j J 3 u x B l z 6 L 6 o q C p n y s B 8 p t i B & l t ; / r i n g & g t ; & l t ; / r p o l y g o n s & g t ; & l t ; r p o l y g o n s & g t ; & l t ; i d & g t ; - 2 1 4 7 4 7 4 6 1 0 & l t ; / i d & g t ; & l t ; r i n g & g t ; - l n 2 s 9 6 v 6 F 3 8 a 2 4 l I h h u B l y x B x g 7 C l h _ D 8 n f 8 n V t i 7 F y r k R 4 o x G 9 v 7 C i h 3 E 1 z 4 D 7 2 u B n k q E i i j D 7 l R & l t ; / r i n g & g t ; & l t ; / r p o l y g o n s & g t ; & l t ; r p o l y g o n s & g t ; & l t ; i d & g t ; - 2 1 4 7 4 7 4 6 0 9 & l t ; / i d & g t ; & l t ; r i n g & g t ; l t h 8 m s j v 6 F q 4 y D t 9 j B 6 g d r 7 o C i y j G i o t D q 9 M j q J m w m B u v m C p _ Q i g 6 D 1 - q B v 8 s D 3 1 u C 3 m g B x _ 6 D 2 z t F 3 5 t C 1 k w G l 6 P 7 _ 0 B m k 5 L _ - e p z V - y M t m j B _ z p M 4 k _ B k r 4 Y 9 s t B v _ x B & l t ; / r i n g & g t ; & l t ; / r p o l y g o n s & g t ; & l t ; r p o l y g o n s & g t ; & l t ; i d & g t ; - 2 1 4 7 4 7 4 6 0 8 & l t ; / i d & g t ; & l t ; r i n g & g t ; s z z 9 k _ i x 6 F 7 6 z R 1 t j E - z y C g m 7 E 5 m v D 3 5 0 B o 5 5 I 6 p m B o 7 K 2 _ H 5 i n F x g I l 9 k C u 0 S 3 9 V & l t ; / r i n g & g t ; & l t ; / r p o l y g o n s & g t ; & l t ; r p o l y g o n s & g t ; & l t ; i d & g t ; - 2 1 4 7 4 7 4 6 0 7 & l t ; / i d & g t ; & l t ; r i n g & g t ; w 2 k 3 v 0 v v 6 F 2 q t B 4 q - G 6 r _ C r j M k y j B 3 m m E & l t ; / r i n g & g t ; & l t ; / r p o l y g o n s & g t ; & l t ; r p o l y g o n s & g t ; & l t ; i d & g t ; - 2 1 4 7 4 7 4 6 0 6 & l t ; / i d & g t ; & l t ; r i n g & g t ; t 4 1 n _ i t s 6 F j k v B 9 q 0 B v q q C r r h E 3 4 U l 3 1 B 0 3 Q t q I s z G 4 7 s C j 8 g B h k v B 6 g F o 5 Y 9 6 Z h u a i w G s h _ C n q p P y 3 l F w 9 7 M & l t ; / r i n g & g t ; & l t ; / r p o l y g o n s & g t ; & l t ; r p o l y g o n s & g t ; & l t ; i d & g t ; - 2 1 4 7 4 7 4 6 0 5 & l t ; / i d & g t ; & l t ; r i n g & g t ; g 7 _ p p _ r r 6 F v F g H n D q 6 D l D o C v B s q D x C y D t C 4 7 J l G 1 d & l t ; / r i n g & g t ; & l t ; / r p o l y g o n s & g t ; & l t ; r p o l y g o n s & g t ; & l t ; i d & g t ; - 2 1 4 7 4 7 4 6 0 4 & l t ; / i d & g t ; & l t ; r i n g & g t ; 6 h 3 w 2 t - q 6 F 3 5 _ B 7 v u J v 6 U r m m C z w W t 1 N x m u D j 5 v E u o y Y i p 2 B y - Q 7 k e 6 5 q Q - o G 2 z r H 3 0 L 1 h T q m N 5 _ u D 7 r 3 C i k v B n z G o 3 2 B t j T x z u C m p k B 8 k j H 5 p K k z h F g 2 g B 5 h z D & l t ; / r i n g & g t ; & l t ; / r p o l y g o n s & g t ; & l t ; r p o l y g o n s & g t ; & l t ; i d & g t ; - 2 1 4 7 4 7 4 6 0 3 & l t ; / i d & g t ; & l t ; r i n g & g t ; o 6 r z q k l s 6 F g m H x 1 f v v - L u r I 3 m P m u I 7 6 e k s v B z h b m l 3 B _ 2 z B 9 t s B u z G q r q F 3 g F p _ i B 7 s j B 6 s O t q h B p v d y k y B l r j B j o r B v z 4 B p _ i B s t H i 9 m F o s G 1 s q B 3 k l C t y I 9 t o C m 6 H 0 5 L x u f w q j B 3 8 Q q 0 F 4 q H o w F 7 j J i k a 9 w 9 T n k q E n 7 h D & l t ; / r i n g & g t ; & l t ; / r p o l y g o n s & g t ; & l t ; r p o l y g o n s & g t ; & l t ; i d & g t ; - 2 1 4 7 4 7 4 6 0 2 & l t ; / i d & g t ; & l t ; r i n g & g t ; z j j i q m n y 6 F - n B l g G _ M z d 1 w B j 9 B l 2 e _ 1 J h T - X 0 k B u o C 6 n C 2 u I 7 9 E 6 v E s 5 D j r G 8 D l r B w u C v g Q h 5 Q 3 n E s 1 B k D 9 D x n C & l t ; / r i n g & g t ; & l t ; / r p o l y g o n s & g t ; & l t ; r p o l y g o n s & g t ; & l t ; i d & g t ; - 2 1 4 7 4 7 4 6 0 1 & l t ; / i d & g t ; & l t ; r i n g & g t ; 9 r 5 - 7 w i x 6 F u m j L 7 v 2 B l k q C 4 r 7 F & l t ; / r i n g & g t ; & l t ; / r p o l y g o n s & g t ; & l t ; r p o l y g o n s & g t ; & l t ; i d & g t ; - 2 1 4 7 4 7 4 6 0 0 & l t ; / i d & g t ; & l t ; r i n g & g t ; 5 v 8 z j v 9 w 6 F m 5 5 F 4 q l B 2 v g B 9 2 2 B o l P y 7 q E _ z t C i 1 N 0 s p C i s I 9 8 F w _ O t y k B v w u C k u v B s 3 L g m 1 B 7 g 4 D & l t ; / r i n g & g t ; & l t ; / r p o l y g o n s & g t ; & l t ; r p o l y g o n s & g t ; & l t ; i d & g t ; - 2 1 4 7 4 7 4 5 9 9 & l t ; / i d & g t ; & l t ; r i n g & g t ; 9 l x m j u r w 6 F o y 6 I y 3 J 0 8 9 B 3 g v L i 8 w B y 5 9 D 6 5 2 B 9 q n F n r p F 0 1 t B r k J 4 o I & l t ; / r i n g & g t ; & l t ; / r p o l y g o n s & g t ; & l t ; r p o l y g o n s & g t ; & l t ; i d & g t ; - 2 1 4 7 4 7 4 5 9 8 & l t ; / i d & g t ; & l t ; r i n g & g t ; h s z v 0 6 x z 6 F o z 6 M w y _ F v t Y 9 7 k I j v g C r y 9 V 4 0 y a - t Q t 8 _ C 1 x a 8 g 8 C j j W 0 x u N o l r U r q e r j N q - z F u _ D & l t ; / r i n g & g t ; & l t ; / r p o l y g o n s & g t ; & l t ; r p o l y g o n s & g t ; & l t ; i d & g t ; - 2 1 4 7 4 7 4 5 9 7 & l t ; / i d & g t ; & l t ; r i n g & g t ; u m i u g j l m 6 F l l v B - m M 7 r J 4 h p N l n w D - z h N h p G 8 6 I w - q I & l t ; / r i n g & g t ; & l t ; / r p o l y g o n s & g t ; & l t ; r p o l y g o n s & g t ; & l t ; i d & g t ; - 2 1 4 7 4 7 4 5 9 6 & l t ; / i d & g t ; & l t ; r i n g & g t ; o v 1 n 6 6 g l 6 F t 4 0 l B i y 7 C z r 0 i B k m k C x r N m v g D k s G o s 3 B 0 j h C g - d x 5 l B q i 0 E r _ n B 1 9 J v h Y x 1 d 8 5 S n 9 a h x e h 2 l Z v g O y l x C 5 g F 0 g p B s r w D y 2 9 B 4 9 _ I q i m B 9 3 m C 0 6 2 B 2 x X y w p G & l t ; / r i n g & g t ; & l t ; / r p o l y g o n s & g t ; & l t ; r p o l y g o n s & g t ; & l t ; i d & g t ; - 2 1 4 7 4 7 4 5 9 5 & l t ; / i d & g t ; & l t ; r i n g & g t ; 3 7 0 - 3 1 1 n 6 F 8 u 6 D m - p B 3 2 g H v 3 H x w i D 0 o k C t 4 J 8 t 9 D 3 _ I t 7 Q h r o C 0 l Y 0 g I 3 h r P 1 5 f m 1 K o t 2 E _ v j F g 1 x B r g y B r j k P & l t ; / r i n g & g t ; & l t ; / r p o l y g o n s & g t ; & l t ; r p o l y g o n s & g t ; & l t ; i d & g t ; - 2 1 4 7 4 7 4 5 9 4 & l t ; / i d & g t ; & l t ; r i n g & g t ; x _ k p 7 p i l 6 F v g 8 M k q 5 J 4 3 0 O 9 o z I 2 p - a 5 1 y u B z l t K m 0 s j B 9 8 1 k D 0 n v O 2 l u H & l t ; / r i n g & g t ; & l t ; / r p o l y g o n s & g t ; & l t ; r p o l y g o n s & g t ; & l t ; i d & g t ; - 2 1 4 7 4 7 4 5 9 3 & l t ; / i d & g t ; & l t ; r i n g & g t ; x i - g o r q q 6 F n 1 D p I 2 E o G 7 _ K 5 E 0 F n E v w E g D u B & l t ; / r i n g & g t ; & l t ; / r p o l y g o n s & g t ; & l t ; r p o l y g o n s & g t ; & l t ; i d & g t ; - 2 1 4 7 4 7 4 5 9 2 & l t ; / i d & g t ; & l t ; r i n g & g t ; 0 s _ 4 - y - n 6 F n h u D i m v E m 2 x C u o x B t l 8 B y m a 5 - J j l q B q q j B _ _ 8 G 0 x H j o 8 C 1 6 k C j 9 8 F q 9 l F v 8 K p r 2 C 3 r x D l k y C u h p D h u 7 B 5 u t F w - z B n j S u o I x x m B 8 m s E r 0 4 C g r T o t 8 E w 5 L l 6 J u 7 d i y j D i o X 6 h k B 0 0 9 C h - 4 I u z 9 B w 8 U 9 j i B x v H & l t ; / r i n g & g t ; & l t ; / r p o l y g o n s & g t ; & l t ; r p o l y g o n s & g t ; & l t ; i d & g t ; - 2 1 4 7 4 7 4 5 9 1 & l t ; / i d & g t ; & l t ; r i n g & g t ; 1 y z o 1 z i p 6 F i u i E 2 h 7 C g 9 w D l 1 4 G n x _ R 6 z 4 h B u i g L j 8 s H 4 q n W p u l F n w r P 1 5 y T 9 x i O n - k F 6 5 - a w y 9 O 8 8 n Y y w x t E & l t ; / r i n g & g t ; & l t ; / r p o l y g o n s & g t ; & l t ; r p o l y g o n s & g t ; & l t ; i d & g t ; - 2 1 4 7 4 7 4 5 9 0 & l t ; / i d & g t ; & l t ; r i n g & g t ; 4 0 8 y 1 m 3 q 6 F p l u w J 1 9 u B t 1 - 9 B z 6 r R 6 o i S k 4 o 7 B 2 3 i I 8 9 2 z B h 3 h 4 E s 0 k J h 2 9 O n - p D w 9 r e r 7 9 C 4 z s u B k u 2 P y t y E 2 6 x B 4 w 8 T & l t ; / r i n g & g t ; & l t ; / r p o l y g o n s & g t ; & l t ; r p o l y g o n s & g t ; & l t ; i d & g t ; - 2 1 4 7 4 7 4 5 8 9 & l t ; / i d & g t ; & l t ; r i n g & g t ; n w l 4 y k 9 n 6 F l w h K 7 y v 8 C m g 6 V k x m L 4 1 2 b k s h k B _ s - r B 3 h 3 Q l v n V p h u E r 6 g V y _ 4 V u 9 5 B 5 u 4 E 4 6 l O 7 2 6 I q v x D h g m I 4 4 p D s p 7 Q y y m X w 2 j W x 2 0 E s 1 z 6 B r o n J z k 6 I l m y D z s l X 2 t - I u i _ F t l 5 K s - 1 e h r 3 B w r n I 3 m _ O t y - I 4 q r U r u w o C h t p B y k u t B p 1 g E h _ n N 4 9 r N 4 6 3 n B y q 3 U j 7 g D q 4 2 K & l t ; / r i n g & g t ; & l t ; / r p o l y g o n s & g t ; & l t ; r p o l y g o n s & g t ; & l t ; i d & g t ; - 2 1 4 7 4 7 4 5 8 8 & l t ; / i d & g t ; & l t ; r i n g & g t ; _ _ y 6 9 o _ o 6 F 1 5 s B k z G j r H 4 8 m L m 0 j W 5 z l a l v z J s j s P i i U 4 0 D y h 4 B i 8 K 1 v x E 7 z P w o L 7 7 I 9 q E - r w B q 7 5 D 7 3 x C 5 0 4 B - q g D 1 9 r B o y 6 O v 7 q F 4 0 g Q 1 h 0 o B n h h B 9 w m B 5 - 0 B q u 2 B 5 9 p B s g n I & l t ; / r i n g & g t ; & l t ; / r p o l y g o n s & g t ; & l t ; r p o l y g o n s & g t ; & l t ; i d & g t ; - 2 1 4 7 4 7 4 5 8 7 & l t ; / i d & g t ; & l t ; r i n g & g t ; 4 r 9 8 n 5 u s 6 F n l R n 7 k I h 6 g M 7 g 7 J h s g K 6 r x F 6 x l I u i B 5 1 i E 5 x o B y S 1 g y C j v R w k O l k H 0 g v C k y x E 3 I & l t ; / r i n g & g t ; & l t ; / r p o l y g o n s & g t ; & l t ; r p o l y g o n s & g t ; & l t ; i d & g t ; - 2 1 4 7 4 7 4 5 8 6 & l t ; / i d & g t ; & l t ; r i n g & g t ; 9 w l 3 x k j p 6 F k 0 I 9 0 s B t i O 0 1 I p l j I l 0 u B 1 _ 3 B s u x L & l t ; / r i n g & g t ; & l t ; / r p o l y g o n s & g t ; & l t ; r p o l y g o n s & g t ; & l t ; i d & g t ; - 2 1 4 7 4 7 4 5 8 5 & l t ; / i d & g t ; & l t ; r i n g & g t ; h - p j j o v q 6 F - 5 a g r H 8 8 K q n O g k i D s 8 n C h o o B t r w C 2 w K k p n C y z 2 B t t s H h i J s o h C & l t ; / r i n g & g t ; & l t ; / r p o l y g o n s & g t ; & l t ; r p o l y g o n s & g t ; & l t ; i d & g t ; - 2 1 4 7 4 7 4 5 8 4 & l t ; / i d & g t ; & l t ; r i n g & g t ; q 3 n l 7 r 7 l 6 F 2 8 8 G l j 0 G q 5 p B n 2 y E 3 3 k C _ 8 r B z 0 d 7 q I 3 h o B 4 g - G p t e y k a 6 6 k G w n L 3 u k I 6 0 g B x 1 k E l v u B r q u E 7 x m F z w k B i 0 h C 7 o G i - g D & l t ; / r i n g & g t ; & l t ; / r p o l y g o n s & g t ; & l t ; r p o l y g o n s & g t ; & l t ; i d & g t ; - 2 1 4 7 4 7 4 5 8 3 & l t ; / i d & g t ; & l t ; r i n g & g t ; j 3 1 i w 9 2 m 6 F j q q D k w 5 C 1 o n E 1 _ 5 B q _ Q n o h B h 5 2 F p 6 8 B j y Q & l t ; / r i n g & g t ; & l t ; / r p o l y g o n s & g t ; & l t ; r p o l y g o n s & g t ; & l t ; i d & g t ; - 2 1 4 7 4 7 4 5 8 2 & l t ; / i d & g t ; & l t ; r i n g & g t ; y 4 i t u y 1 j 6 F 8 5 s P y 3 2 W 1 0 v L m p w G 9 k x n B n t h 0 B y w 9 V u x 3 B 1 p t V x g 2 O 8 3 y N 1 9 r D - 6 9 H 7 g 7 E l z 5 S _ 8 7 L 9 9 j C r 2 v I r 0 m F l g 8 Y 9 - r q C 2 l h G w y _ O 2 7 1 R m 4 5 B 6 0 t G h 9 s H j x q Y 9 h j G x k y I & l t ; / r i n g & g t ; & l t ; / r p o l y g o n s & g t ; & l t ; r p o l y g o n s & g t ; & l t ; i d & g t ; - 2 1 4 7 4 7 4 5 8 1 & l t ; / i d & g t ; & l t ; r i n g & g t ; 4 6 s 7 1 n p m 6 F v 9 B 5 1 B 9 t C p j E _ e z 1 B 7 u B 6 E 0 7 B h j D 8 M 2 5 B q 8 C y E s B q C j D - 0 C i 4 B k J 0 k D x W 4 I y O t h C 0 p B 6 B w D g C r G y 2 B g Y r y B q c n j C 2 u I y u B 2 c 2 F q F t Q m S p G l C l X & l t ; / r i n g & g t ; & l t ; / r p o l y g o n s & g t ; & l t ; r p o l y g o n s & g t ; & l t ; i d & g t ; - 2 1 4 7 4 7 4 5 8 0 & l t ; / i d & g t ; & l t ; r i n g & g t ; v 2 u l r t h j 6 F h v 4 F o x 6 D v 9 6 B - s m D k l I g 0 1 F k r o C 7 h l G 7 n 5 D 7 6 m C 5 5 w B 0 r 5 H j 3 r F 5 o - B 9 - S 5 s 6 F t j 6 G i s j E m l w B q y b & l t ; / r i n g & g t ; & l t ; / r p o l y g o n s & g t ; & l t ; r p o l y g o n s & g t ; & l t ; i d & g t ; - 2 1 4 7 4 7 4 5 7 9 & l t ; / i d & g t ; & l t ; r i n g & g t ; 2 w i 4 0 y 3 i 6 F 5 5 s B v 1 _ B x i x B s 6 L - o 0 E 8 t 9 F w v I 6 u 3 E 7 _ u B u w 5 T t 0 3 C k m t E & l t ; / r i n g & g t ; & l t ; / r p o l y g o n s & g t ; & l t ; r p o l y g o n s & g t ; & l t ; i d & g t ; - 2 1 4 7 4 7 4 5 7 8 & l t ; / i d & g t ; & l t ; r i n g & g t ; v h z m t s t l 6 F 9 w x M 9 5 s s B r i k K 1 - _ E _ 4 h C 4 w k D 0 2 6 R r w _ N 4 i m X j g g e z h 6 a m j t u B q p n P 5 j h F _ m y L g g y K 9 s w F i j k C 8 o l I 2 n 7 k B s 8 3 V l k g k B j 4 g J q 3 2 j B v t 4 C p i n H & l t ; / r i n g & g t ; & l t ; / r p o l y g o n s & g t ; & l t ; r p o l y g o n s & g t ; & l t ; i d & g t ; - 2 1 4 7 4 7 4 5 7 7 & l t ; / i d & g t ; & l t ; r i n g & g t ; h w q s _ h q 2 6 F k s l B i 3 F w g 4 C w y d k q h B w 6 B _ P g m z B l 4 L 2 q H 8 z K g l 3 G v r 6 G v s d x n k H & l t ; / r i n g & g t ; & l t ; / r p o l y g o n s & g t ; & l t ; r p o l y g o n s & g t ; & l t ; i d & g t ; - 2 1 4 7 4 7 4 5 7 6 & l t ; / i d & g t ; & l t ; r i n g & g t ; 9 u - r 7 h _ z 6 F w x E o 0 Y i u F - H g a s V 7 O 0 C - B l D j D 4 3 B h S z L i R x r H _ G 6 C z H m C n 7 B v J u p p B v C j D i 3 G p T j _ B 1 L l F m G q D 8 1 D y c v y C r f 0 X 0 L 2 s D 7 G 6 g E i s H s I l E i O g 0 B 0 0 C & l t ; / r i n g & g t ; & l t ; / r p o l y g o n s & g t ; & l t ; r p o l y g o n s & g t ; & l t ; i d & g t ; - 2 1 4 7 4 7 4 5 7 5 & l t ; / i d & g t ; & l t ; r i n g & g t ; x m k v r z h 0 6 F q 9 u D h t q D 0 9 v G 8 l q C h w x M l r l S 0 _ 6 Q 9 x m B x n F r 9 L h q 2 B x p h k B q v 3 D 7 8 D & l t ; / r i n g & g t ; & l t ; / r p o l y g o n s & g t ; & l t ; r p o l y g o n s & g t ; & l t ; i d & g t ; - 2 1 4 7 4 7 4 5 7 4 & l t ; / i d & g t ; & l t ; r i n g & g t ; v q s 3 k l h y 6 F _ x E 9 g E i s B 8 e 2 4 B h 9 F 6 5 C 9 a v h C w o B - 1 G r l B m o B q L 1 C 3 E q O 9 j B l 1 F 6 m H & l t ; / r i n g & g t ; & l t ; / r p o l y g o n s & g t ; & l t ; r p o l y g o n s & g t ; & l t ; i d & g t ; - 2 1 4 7 4 7 4 5 7 3 & l t ; / i d & g t ; & l t ; r i n g & g t ; i z 4 o j n w s 6 F 0 n d u r B 3 s E 1 u C 3 F s C j F 6 D 1 p k B - Z 0 X _ l F 1 E k D - D j C & l t ; / r i n g & g t ; & l t ; / r p o l y g o n s & g t ; & l t ; r p o l y g o n s & g t ; & l t ; i d & g t ; - 2 1 4 7 4 7 4 5 7 2 & l t ; / i d & g t ; & l t ; r i n g & g t ; x q r m g 6 n s 6 F j i B 4 J z D 4 E 1 H n t B - a g i B 5 G g C o D 0 H 1 w B 1 p B & l t ; / r i n g & g t ; & l t ; / r p o l y g o n s & g t ; & l t ; r p o l y g o n s & g t ; & l t ; i d & g t ; - 2 1 4 7 4 7 4 5 7 1 & l t ; / i d & g t ; & l t ; r i n g & g t ; 8 v 0 l 0 l o r 6 F z S z l C 8 G 3 F n D l F x b k C 9 x B z J r a 5 C v U 9 I j C & l t ; / r i n g & g t ; & l t ; / r p o l y g o n s & g t ; & l t ; r p o l y g o n s & g t ; & l t ; i d & g t ; - 2 1 4 7 4 7 4 5 7 0 & l t ; / i d & g t ; & l t ; r i n g & g t ; 7 7 z 0 x 1 3 r 6 F t D r L 8 J 3 D s C h D p b 4 B 5 G - J 0 B j k B 7 I & l t ; / r i n g & g t ; & l t ; / r p o l y g o n s & g t ; & l t ; r p o l y g o n s & g t ; & l t ; i d & g t ; - 2 1 4 7 4 7 4 5 6 9 & l t ; / i d & g t ; & l t ; r i n g & g t ; - q 1 6 i 5 i r 6 F 4 G i R z D o m B 2 w E q o C 3 m B t J 7 M 2 F n E j h h B n C j C & l t ; / r i n g & g t ; & l t ; / r p o l y g o n s & g t ; & l t ; r p o l y g o n s & g t ; & l t ; i d & g t ; - 2 1 4 7 4 7 4 5 6 8 & l t ; / i d & g t ; & l t ; r i n g & g t ; 2 x g - - 1 u q 6 F _ k 4 C h 4 r B p y j E p 8 u L 9 4 r C v l g B - g m K _ n u B 5 2 g E 1 k 6 B 1 w B & l t ; / r i n g & g t ; & l t ; / r p o l y g o n s & g t ; & l t ; r p o l y g o n s & g t ; & l t ; i d & g t ; - 2 1 4 7 4 7 4 5 6 7 & l t ; / i d & g t ; & l t ; r i n g & g t ; 9 k 8 u m 3 l r 6 F u J 4 G 1 F 5 H 9 z j B 6 k V r t B 3 M 9 G g C v l E n x I g 5 O s i F l C z P & l t ; / r i n g & g t ; & l t ; / r p o l y g o n s & g t ; & l t ; r p o l y g o n s & g t ; & l t ; i d & g t ; - 2 1 4 7 4 7 4 5 6 6 & l t ; / i d & g t ; & l t ; r i n g & g t ; i n 4 6 - 8 5 o 6 F 9 k i G t 0 W 9 n - Q o n D t 0 D r y e k z p B g w w P s 2 j M 0 g s W s i - B 7 2 4 B h 7 s D 3 4 P & l t ; / r i n g & g t ; & l t ; / r p o l y g o n s & g t ; & l t ; r p o l y g o n s & g t ; & l t ; i d & g t ; - 2 1 4 7 4 7 4 5 6 5 & l t ; / i d & g t ; & l t ; r i n g & g t ; 9 _ 7 6 s q p p 6 F s 0 y K s h 8 D 7 4 0 C p 0 D k k y E r y X j - V & l t ; / r i n g & g t ; & l t ; / r p o l y g o n s & g t ; & l t ; r p o l y g o n s & g t ; & l t ; i d & g t ; - 2 1 4 7 4 7 4 5 6 4 & l t ; / i d & g t ; & l t ; r i n g & g t ; 8 q h p q 1 w n 6 F 8 8 4 B j n 5 R _ - o U 8 s s 2 B 8 - 4 Q 5 w v D q l t D m r x 6 C 3 x _ F r 9 h n B t k y U g v 0 H h y 5 B h n w I z m k J z 3 z I 5 l - i B i 7 y D 5 u 9 c _ 2 h D z m _ 2 D p p x Z o 3 o D 9 0 o t D x 7 m c & l t ; / r i n g & g t ; & l t ; / r p o l y g o n s & g t ; & l t ; r p o l y g o n s & g t ; & l t ; i d & g t ; - 2 1 4 7 4 7 4 5 6 3 & l t ; / i d & g t ; & l t ; r i n g & g t ; v i q q 8 w u p 6 F k t 8 F 1 y h C 2 8 p B v l q B k m N 5 9 p F - - w D w 0 7 B 4 3 R y v 3 C m y d 5 w R q 1 n J 4 s l F & l t ; / r i n g & g t ; & l t ; / r p o l y g o n s & g t ; & l t ; r p o l y g o n s & g t ; & l t ; i d & g t ; - 2 1 4 7 4 7 4 5 6 2 & l t ; / i d & g t ; & l t ; r i n g & g t ; 4 u - 6 9 4 0 o 6 F p 2 p G 5 s D v 6 n B m u 6 D s i H r 3 w G h h x C p s r B z g M 5 z 0 B n l 6 B m 5 I u u 8 C j i W h n S o 6 w F & l t ; / r i n g & g t ; & l t ; / r p o l y g o n s & g t ; & l t ; r p o l y g o n s & g t ; & l t ; i d & g t ; - 2 1 4 7 4 7 4 5 6 1 & l t ; / i d & g t ; & l t ; r i n g & g t ; s k z u 8 j _ r 6 F w C 4 r B x t E g R 9 O i W 0 Q 2 9 N w V r Y 2 e j D 8 I g L g 2 B g 2 D r g X x 0 I 3 C l J i D 8 C & l t ; / r i n g & g t ; & l t ; / r p o l y g o n s & g t ; & l t ; r p o l y g o n s & g t ; & l t ; i d & g t ; - 2 1 4 7 4 7 4 5 6 0 & l t ; / i d & g t ; & l t ; r i n g & g t ; 7 3 u k p l 2 r 6 F z l C m 5 F _ G 6 C j D 4 5 C u Z j D h D g G - U 3 y C x V w O i 0 D g D 7 p B & l t ; / r i n g & g t ; & l t ; / r p o l y g o n s & g t ; & l t ; r p o l y g o n s & g t ; & l t ; i d & g t ; - 2 1 4 7 4 7 4 5 5 9 & l t ; / i d & g t ; & l t ; r i n g & g t ; - 9 6 h m 6 - r 6 F 0 J x L t O n i E n S 8 p B 4 T n r B 8 S m I 3 C 2 D j J _ C o _ C q b 4 b 1 E r C - D _ C & l t ; / r i n g & g t ; & l t ; / r p o l y g o n s & g t ; & l t ; r p o l y g o n s & g t ; & l t ; i d & g t ; - 2 1 4 7 4 7 4 5 5 8 & l t ; / i d & g t ; & l t ; r i n g & g t ; q - o x 8 r 7 n 6 F n z r E g v l D v y - I n 9 z R h z h E v y o F g s 4 b 9 r y Q - - j m B u t t L h 4 q 8 E 5 q x I m 6 r Q m s z f z k 9 H q q q W & l t ; / r i n g & g t ; & l t ; / r p o l y g o n s & g t ; & l t ; r p o l y g o n s & g t ; & l t ; i d & g t ; - 2 1 4 7 4 7 4 5 5 7 & l t ; / i d & g t ; & l t ; r i n g & g t ; r p w u x y z p 6 F h 3 _ S m l 1 7 B r u r i F u k 8 q B 2 7 g S r 7 o E 5 l _ X q 2 n X x 6 n i B s r 2 I l h 5 E z 6 q E z 6 h O u 5 k C s p - 6 B 9 u l C g 8 o 2 C & l t ; / r i n g & g t ; & l t ; / r p o l y g o n s & g t ; & l t ; r p o l y g o n s & g t ; & l t ; i d & g t ; - 2 1 4 7 4 7 4 5 5 6 & l t ; / i d & g t ; & l t ; r i n g & g t ; x 1 3 - 3 i s q 6 F 3 O w E z D h C q C 7 R g L w D 3 C t C i D 9 I j C & l t ; / r i n g & g t ; & l t ; / r p o l y g o n s & g t ; & l t ; r p o l y g o n s & g t ; & l t ; i d & g t ; - 2 1 4 7 4 7 4 5 5 5 & l t ; / i d & g t ; & l t ; r i n g & g t ; - i 0 r _ i 7 q 6 F j I r I j X 0 q B q o C l 1 C p E z C g C 0 B k F - J 0 X 0 D r C l G z P 9 p B 7 w B s H & l t ; / r i n g & g t ; & l t ; / r p o l y g o n s & g t ; & l t ; r p o l y g o n s & g t ; & l t ; i d & g t ; - 2 1 4 7 4 7 4 5 5 4 & l t ; / i d & g t ; & l t ; r i n g & g t ; q 4 6 y u 5 0 q 6 F 7 n B t D M i 6 B h j B k E 1 1 C g E j s C 4 B g T r 6 B g w B r C y B j o C 8 C & l t ; / r i n g & g t ; & l t ; / r p o l y g o n s & g t ; & l t ; r p o l y g o n s & g t ; & l t ; i d & g t ; - 2 1 4 7 4 7 4 5 5 3 & l t ; / i d & g t ; & l t ; r i n g & g t ; x r - l q 4 y 8 5 F - i 6 i B x s z Q 2 6 k T o h w D x 0 8 G u z 6 J 9 8 i z F 3 q g E i 7 g m C o 4 2 j B & l t ; / r i n g & g t ; & l t ; / r p o l y g o n s & g t ; & l t ; r p o l y g o n s & g t ; & l t ; i d & g t ; - 2 1 4 7 4 7 4 5 5 2 & l t ; / i d & g t ; & l t ; r i n g & g t ; 3 l 6 w u 8 6 0 5 F x g 0 C i q s B i 3 o F 8 t i G 6 z j B x j l B & l t ; / r i n g & g t ; & l t ; / r p o l y g o n s & g t ; & l t ; r p o l y g o n s & g t ; & l t ; i d & g t ; - 2 1 4 7 4 7 4 5 5 1 & l t ; / i d & g t ; & l t ; r i n g & g t ; m o s 4 n v y 3 5 F 5 B y C z D s B q C x H 9 E m I 2 D k O 8 E & l t ; / r i n g & g t ; & l t ; / r p o l y g o n s & g t ; & l t ; r p o l y g o n s & g t ; & l t ; i d & g t ; - 2 1 4 7 4 7 4 5 5 0 & l t ; / i d & g t ; & l t ; r i n g & g t ; n o r m 9 2 m h 6 F j j j C n q g C 6 g q B r q o D 2 i s Y 6 w u D y 2 q M x j i D v r i B w q m C o r O z 5 1 B h 3 q D r g 1 K & l t ; / r i n g & g t ; & l t ; / r p o l y g o n s & g t ; & l t ; r p o l y g o n s & g t ; & l t ; i d & g t ; - 2 1 4 7 4 7 4 5 4 9 & l t ; / i d & g t ; & l t ; r i n g & g t ; 4 j q n 5 o r h 6 F r g D p 8 O 2 1 J 7 z r B y l B 1 L h C q g C q e 7 b 0 x B 4 u D h 5 I k 5 D m k N 6 j B 9 C u D 3 C t C u g g C x 5 D v z B 1 - E _ t G 6 w W u m O 0 c 2 F j K x g C k 8 B v w B & l t ; / r i n g & g t ; & l t ; / r p o l y g o n s & g t ; & l t ; r p o l y g o n s & g t ; & l t ; i d & g t ; - 2 1 4 7 4 7 4 5 4 8 & l t ; / i d & g t ; & l t ; r i n g & g t ; o m 5 h y t 1 g 6 F k k J 0 u c j 0 s I p - 4 K 7 w 7 C w m _ q B & l t ; / r i n g & g t ; & l t ; / r p o l y g o n s & g t ; & l t ; r p o l y g o n s & g t ; & l t ; i d & g t ; - 2 1 4 7 4 7 4 5 4 7 & l t ; / i d & g t ; & l t ; r i n g & g t ; z v k z - o k j 6 F 6 j S s - v J u 7 5 B m k 6 T 5 1 H 9 j z E l l E p 6 7 D 0 k n E q w c & l t ; / r i n g & g t ; & l t ; / r p o l y g o n s & g t ; & l t ; r p o l y g o n s & g t ; & l t ; i d & g t ; - 2 1 4 7 4 7 4 5 4 6 & l t ; / i d & g t ; & l t ; r i n g & g t ; z h v w j 3 y i 6 F i j q O t 5 f q q w B l 8 3 E 4 6 b u - g B s o s B 5 4 r C y 5 y D g n H 6 v n L q k M r l 0 C g k Q 6 - J 6 v g E 0 q 6 N 3 _ G q x n F 7 p Q s v i D v m T q v 9 e z m r C 8 2 t E w - e j h v B t w i H 5 h T 2 0 l D k z i G h s i C j 2 0 H s 7 K 4 u q J h h h B s g 9 J & l t ; / r i n g & g t ; & l t ; / r p o l y g o n s & g t ; & l t ; r p o l y g o n s & g t ; & l t ; i d & g t ; - 2 1 4 7 4 7 4 5 4 5 & l t ; / i d & g t ; & l t ; r i n g & g t ; k n 3 i o 2 p 9 5 F j g l B p o w e g m 2 M 0 o v M q - 1 B z j Q p 2 I m 1 w T 5 k K j 8 v B s t K s g 4 C 6 v m D v 3 q B l s v B 0 t 8 U 0 6 O 8 6 r D & l t ; / r i n g & g t ; & l t ; / r p o l y g o n s & g t ; & l t ; r p o l y g o n s & g t ; & l t ; i d & g t ; - 2 1 4 7 4 7 4 5 4 4 & l t ; / i d & g t ; & l t ; r i n g & g t ; l 2 9 v o o 4 8 5 F s E p I 1 D l F 8 D w P 4 B 6 B 6 F 0 H l C 5 T & l t ; / r i n g & g t ; & l t ; / r p o l y g o n s & g t ; & l t ; r p o l y g o n s & g t ; & l t ; i d & g t ; - 2 1 4 7 4 7 4 5 4 3 & l t ; / i d & g t ; & l t ; r i n g & g t ; m r - s l 8 8 7 5 F j 5 c 7 _ x D 7 v P 1 6 s C u - h D s n _ B 4 6 r B 7 9 m B g u Y v q x B m q a - o W j x _ D 5 r f g 3 k D r 7 x K 7 - 5 L & l t ; / r i n g & g t ; & l t ; / r p o l y g o n s & g t ; & l t ; r p o l y g o n s & g t ; & l t ; i d & g t ; - 2 1 4 7 4 7 4 5 4 2 & l t ; / i d & g t ; & l t ; r i n g & g t ; 5 y 9 r 0 7 l 5 5 F 5 B u g M g H n F h D 7 R j r F 6 B 8 B g C m 1 B p G 7 D & l t ; / r i n g & g t ; & l t ; / r p o l y g o n s & g t ; & l t ; r p o l y g o n s & g t ; & l t ; i d & g t ; - 2 1 4 7 4 7 4 5 4 1 & l t ; / i d & g t ; & l t ; r i n g & g t ; t i 8 8 n j p 5 5 F 4 G g H - W g E k C 5 G w L g C k F w K j C & l t ; / r i n g & g t ; & l t ; / r p o l y g o n s & g t ; & l t ; r p o l y g o n s & g t ; & l t ; i d & g t ; - 2 1 4 7 4 7 4 5 4 0 & l t ; / i d & g t ; & l t ; r i n g & g t ; k i 5 n h j 4 k 6 F z 3 2 B m 3 5 E 5 7 G k z o C 9 x r L _ l _ F 1 h 6 C m 8 k B 9 l n C - m f 9 r i D g 3 8 C 3 - q W v _ l B 4 - 4 D i p P t u S 1 m z Q b 9 i y C p 9 _ B 0 6 B q k B u g H m 4 2 B m p 7 D x q r D g m x C 0 x 9 E k q x T 4 6 R 7 r j a s h t S 3 6 7 D 7 v p C j 5 Y 5 g r B q k r E & l t ; / r i n g & g t ; & l t ; / r p o l y g o n s & g t ; & l t ; r p o l y g o n s & g t ; & l t ; i d & g t ; - 2 1 4 7 4 7 4 5 3 9 & l t ; / i d & g t ; & l t ; r i n g & g t ; v 2 4 3 y h i k 6 F g q p y D _ v n B y y 5 H j o r D - x _ B k n y N 8 o 2 C h 7 l D j i c 3 h X w 6 y B i j 2 C w q v C s g o F 3 z 8 d & l t ; / r i n g & g t ; & l t ; / r p o l y g o n s & g t ; & l t ; r p o l y g o n s & g t ; & l t ; i d & g t ; - 2 1 4 7 4 7 4 5 3 8 & l t ; / i d & g t ; & l t ; r i n g & g t ; u - h s s v u l 6 F 0 J 2 C h C j F 5 j C m Z 6 4 B i 7 B z 4 C w z C z 3 L 0 E y p F p 0 B g G s D 4 F w n B j y D 6 o B s v B u X w D _ B w d v E r f q I l H k r E t q B 7 p B 1 i K & l t ; / r i n g & g t ; & l t ; / r p o l y g o n s & g t ; & l t ; r p o l y g o n s & g t ; & l t ; i d & g t ; - 2 1 4 7 4 7 4 5 3 7 & l t ; / i d & g t ; & l t ; r i n g & g t ; p 9 k 5 z 0 i m 6 F 6 q o G - w 5 H s y T 8 j s C 4 q m C p k 1 B j k F 2 4 8 B _ h Q j 2 8 B 8 8 w D r 5 I w v 5 H i m o D g z 6 C 7 8 K 3 v H 6 v q B 4 6 i D & l t ; / r i n g & g t ; & l t ; / r p o l y g o n s & g t ; & l t ; r p o l y g o n s & g t ; & l t ; i d & g t ; - 2 1 4 7 4 7 4 5 3 6 & l t ; / i d & g t ; & l t ; r i n g & g t ; 4 z n y 7 0 1 j 6 F _ 4 v B 8 i 4 P m u j G 4 0 1 I o v _ L m j - D 7 9 u F 6 h 6 F - y r N r 2 - 4 K o 9 o e n - 1 H 8 p g j B j 6 t S g k i D 6 x l L j 2 g E z 1 m _ H v i 4 H r 2 t F t 8 2 D o v s j B l y 0 y B p 8 0 B l 1 i B 7 g 1 F m _ 0 D 5 7 l G q 1 0 K r s r j F q x h D q x h G w j 8 C _ 3 1 P & l t ; / r i n g & g t ; & l t ; / r p o l y g o n s & g t ; & l t ; r p o l y g o n s & g t ; & l t ; i d & g t ; - 2 1 4 7 4 7 4 5 3 5 & l t ; / i d & g t ; & l t ; r i n g & g t ; j h 9 s t v p g 6 F k - L i 6 s E t 7 a n r 3 C y r n D q 2 5 G - z g I v 0 p D 7 1 f 6 i 4 E & l t ; / r i n g & g t ; & l t ; / r p o l y g o n s & g t ; & l t ; r p o l y g o n s & g t ; & l t ; i d & g t ; - 2 1 4 7 4 7 4 5 3 4 & l t ; / i d & g t ; & l t ; r i n g & g t ; _ p m q 2 t h i 6 F o h x - B i 9 2 M t - 3 K 7 v u V y p 7 C s n 8 G y u h F 2 l r K h p k D q w 1 L o u j D q g _ o B & l t ; / r i n g & g t ; & l t ; / r p o l y g o n s & g t ; & l t ; r p o l y g o n s & g t ; & l t ; i d & g t ; - 2 1 4 7 4 7 4 5 3 3 & l t ; / i d & g t ; & l t ; r i n g & g t ; 4 k t 3 s t r r 6 F 1 x 8 h B _ 9 h E s p x B p q k G s q s U g 0 1 D 6 y t O 8 j o B l s 2 M u w w I 2 8 0 L 6 u r E h m v 4 B 4 1 g C i _ j L & l t ; / r i n g & g t ; & l t ; / r p o l y g o n s & g t ; & l t ; r p o l y g o n s & g t ; & l t ; i d & g t ; - 2 1 4 7 4 7 4 5 3 2 & l t ; / i d & g t ; & l t ; r i n g & g t ; y z x n i j 1 i 6 F 4 2 t 2 B n 8 7 M g t v N h 8 0 S 8 j _ 3 B g - u U w l t l B & l t ; / r i n g & g t ; & l t ; / r p o l y g o n s & g t ; & l t ; r p o l y g o n s & g t ; & l t ; i d & g t ; - 2 1 4 7 4 7 4 5 3 1 & l t ; / i d & g t ; & l t ; r i n g & g t ; q 0 x g o 4 n i 6 F 1 n 9 F k m J s q t B v p q G y 0 s E 7 u y C h t 5 D 2 p z C m w 4 B y p 8 C j 9 T g q T m 1 q B h 5 I 7 k j K k 4 y n B 5 j l H u t r B k 4 0 B z k 0 D & l t ; / r i n g & g t ; & l t ; / r p o l y g o n s & g t ; & l t ; r p o l y g o n s & g t ; & l t ; i d & g t ; - 2 1 4 7 4 7 4 5 3 0 & l t ; / i d & g t ; & l t ; r i n g & g t ; y l x g t r n h 6 F 5 B w E q R k g W w f 3 F p 3 E y 1 X p I p F g E 9 C r s R 2 F o D z 6 5 B 9 5 w B g D _ C & l t ; / r i n g & g t ; & l t ; / r p o l y g o n s & g t ; & l t ; r p o l y g o n s & g t ; & l t ; i d & g t ; - 2 1 4 7 4 7 4 5 2 9 & l t ; / i d & g t ; & l t ; r i n g & g t ; q m s i l 7 i q 6 F - k i 8 L r u p h C 3 n 4 B 8 h z L u v n G q p p D 7 _ 8 G w q g M g m o I r 5 7 W x i q E & l t ; / r i n g & g t ; & l t ; / r p o l y g o n s & g t ; & l t ; r p o l y g o n s & g t ; & l t ; i d & g t ; - 2 1 4 7 4 7 4 5 2 8 & l t ; / i d & g t ; & l t ; r i n g & g t ; w u i 4 8 t t p 6 F l i B 9 X 4 E i k B l _ K 6 p B i C w D 1 E 0 H 2 3 I l u D 7 D & l t ; / r i n g & g t ; & l t ; / r p o l y g o n s & g t ; & l t ; r p o l y g o n s & g t ; & l t ; i d & g t ; - 2 1 4 7 4 7 4 5 2 7 & l t ; / i d & g t ; & l t ; r i n g & g t ; s o 6 x h l g s 6 F k r u a r 6 t r E g h 9 H 5 y h I 9 g 1 C t w 9 C 9 q 7 G y o _ C - 0 5 C g h r B 3 _ t P q p 0 C v q 1 I k _ 1 E t h 8 J h 5 w R 3 s u O 6 v x M 0 r 6 Q & l t ; / r i n g & g t ; & l t ; / r p o l y g o n s & g t ; & l t ; r p o l y g o n s & g t ; & l t ; i d & g t ; - 2 1 4 7 4 7 4 5 2 6 & l t ; / i d & g t ; & l t ; r i n g & g t ; g 4 8 3 p n j t 6 F _ h q L z x w H 6 2 2 8 C - i 2 E 4 _ k J 6 5 t B q 5 y B h n t B s _ k J 2 z 0 B q w 1 L j s q C 3 4 2 M z 0 3 D z 6 z B h z _ L q _ 9 F g r y O 9 u 7 U 6 y 7 E 6 z 1 C x m 3 E x 8 g B 4 y l J x t 3 C 3 z j f 3 7 m v D & l t ; / r i n g & g t ; & l t ; / r p o l y g o n s & g t ; & l t ; r p o l y g o n s & g t ; & l t ; i d & g t ; - 2 1 4 7 4 7 4 5 2 5 & l t ; / i d & g t ; & l t ; r i n g & g t ; 5 k g g g g 9 j 6 F o y - G h r n B 0 7 p B p m L g o - B w x r B 7 6 m B r - M 0 p Z i g - B x s g E 0 6 5 B 6 h y G 6 7 b 1 0 m C - 6 - S & l t ; / r i n g & g t ; & l t ; / r p o l y g o n s & g t ; & l t ; r p o l y g o n s & g t ; & l t ; i d & g t ; - 2 1 4 7 4 7 4 5 2 4 & l t ; / i d & g t ; & l t ; r i n g & g t ; m k u 0 7 u r n 6 F 4 G x D h C q C h F i G 7 G 1 E 0 K h G & l t ; / r i n g & g t ; & l t ; / r p o l y g o n s & g t ; & l t ; r p o l y g o n s & g t ; & l t ; i d & g t ; - 2 1 4 7 4 7 4 5 2 3 & l t ; / i d & g t ; & l t ; r i n g & g t ; h - w 7 8 0 q q 6 F 3 5 r E h n r a s 3 i B j 5 w l B & l t ; / r i n g & g t ; & l t ; / r p o l y g o n s & g t ; & l t ; r p o l y g o n s & g t ; & l t ; i d & g t ; - 2 1 4 7 4 7 4 5 2 2 & l t ; / i d & g t ; & l t ; r i n g & g t ; 1 o w n n v p p 6 F w 1 T 0 z m B 5 l k I p 6 e 3 i - c l k w M 4 k n E u g b 3 h j B s l 4 C 6 p 1 C p p 5 C & l t ; / r i n g & g t ; & l t ; / r p o l y g o n s & g t ; & l t ; r p o l y g o n s & g t ; & l t ; i d & g t ; - 2 1 4 7 4 7 4 5 2 1 & l t ; / i d & g t ; & l t ; r i n g & g t ; _ y j g 3 4 5 q 6 F - g p C k _ u E g m b w p l B o y k C o 7 g B 6 y 5 D 4 l 9 B & l t ; / r i n g & g t ; & l t ; / r p o l y g o n s & g t ; & l t ; r p o l y g o n s & g t ; & l t ; i d & g t ; - 2 1 4 7 4 7 4 5 2 0 & l t ; / i d & g t ; & l t ; r i n g & g t ; m _ g m v 7 i y 6 F 8 y H 5 _ T 1 o Q z 7 d x _ 7 C y j 0 E k - D 7 m I r m J 8 - i E z 9 g B & l t ; / r i n g & g t ; & l t ; / r p o l y g o n s & g t ; & l t ; r p o l y g o n s & g t ; & l t ; i d & g t ; - 2 1 4 7 4 7 4 5 1 9 & l t ; / i d & g t ; & l t ; r i n g & g t ; n q 7 o r w 6 z 6 F s E x D 1 p v B y q h B m E m G 7 C 9 G m 9 6 E r B k D n C j C & l t ; / r i n g & g t ; & l t ; / r p o l y g o n s & g t ; & l t ; r p o l y g o n s & g t ; & l t ; i d & g t ; - 2 1 4 7 4 7 4 5 1 8 & l t ; / i d & g t ; & l t ; r i n g & g t ; r 6 r 7 0 0 j z 6 F z 5 4 F q 3 1 F y 3 o M 9 k 5 D 5 y q C u 8 q 5 C w g - I s u s b v z j L 4 w 3 k F & l t ; / r i n g & g t ; & l t ; / r p o l y g o n s & g t ; & l t ; r p o l y g o n s & g t ; & l t ; i d & g t ; - 2 1 4 7 4 7 4 5 1 7 & l t ; / i d & g t ; & l t ; r i n g & g t ; 3 h g 8 z 0 r z 6 F g a v s I h C q C h 8 B p E 0 3 C y D 1 9 C p G 8 N & l t ; / r i n g & g t ; & l t ; / r p o l y g o n s & g t ; & l t ; r p o l y g o n s & g t ; & l t ; i d & g t ; - 2 1 4 7 4 7 4 5 1 6 & l t ; / i d & g t ; & l t ; r i n g & g t ; 7 h u m k u _ 2 6 F 0 2 j G 4 4 z B x r T p i 5 D 5 j s f m r n C s u y E - w Y w _ U w 8 Z y - q L u j 6 E & l t ; / r i n g & g t ; & l t ; / r p o l y g o n s & g t ; & l t ; r p o l y g o n s & g t ; & l t ; i d & g t ; - 2 1 4 7 4 7 4 5 1 5 & l t ; / i d & g t ; & l t ; r i n g & g t ; w - 3 g x l q z 6 F t D 8 G i H s H s E v D s s B s C g E 6 D t E 0 v B j B - C 4 D 4 B 8 B 0 D r C w K 7 D & l t ; / r i n g & g t ; & l t ; / r p o l y g o n s & g t ; & l t ; r p o l y g o n s & g t ; & l t ; i d & g t ; - 2 1 4 7 4 7 4 5 1 4 & l t ; / i d & g t ; & l t ; r i n g & g t ; v n 1 4 x r u z 6 F l I t y S p F 5 _ G l D g E p E 5 h C 6 y F g i B 0 i B o F u v N i D 7 D & l t ; / r i n g & g t ; & l t ; / r p o l y g o n s & g t ; & l t ; r p o l y g o n s & g t ; & l t ; i d & g t ; - 2 1 4 7 4 7 4 5 1 3 & l t ; / i d & g t ; & l t ; r i n g & g t ; 4 u 8 y x z g 5 6 F y y C o 6 n D j 0 w J 6 8 a 6 g P u v x D - s 8 B & l t ; / r i n g & g t ; & l t ; / r p o l y g o n s & g t ; & l t ; r p o l y g o n s & g t ; & l t ; i d & g t ; - 2 1 4 7 4 7 4 5 1 2 & l t ; / i d & g t ; & l t ; r i n g & g t ; o 0 7 u x x h 3 h E 1 _ x u B 1 o o J - 8 2 i E 6 9 3 G j 0 x U k u 3 j C h m g u C - 8 k F & l t ; / r i n g & g t ; & l t ; / r p o l y g o n s & g t ; & l t ; r p o l y g o n s & g t ; & l t ; i d & g t ; - 2 1 4 7 4 7 4 5 1 1 & l t ; / i d & g t ; & l t ; r i n g & g t ; p g t 0 8 q o 4 h E i h l F z x t 1 C 0 9 h 6 H g 5 - 2 I _ 4 z s B p l _ k T _ l z m G z n 1 k Z r u j a o n z t J i 2 7 1 H 8 q 8 w C 2 _ 8 3 B - 3 n o C h q 6 x C 5 n g z f & l t ; / r i n g & g t ; & l t ; / r p o l y g o n s & g t ; & l t ; r p o l y g o n s & g t ; & l t ; i d & g t ; - 2 1 4 7 4 7 4 5 1 0 & l t ; / i d & g t ; & l t ; r i n g & g t ; v 8 h n m 2 5 q j E 9 6 I v q D 7 v B t n I v g n E x 1 a v t h B 8 z 4 C z h i C j o U & l t ; / r i n g & g t ; & l t ; / r p o l y g o n s & g t ; & l t ; r p o l y g o n s & g t ; & l t ; i d & g t ; - 2 1 4 7 4 7 4 5 0 9 & l t ; / i d & g t ; & l t ; r i n g & g t ; l o y u 1 g 0 4 j E - p 8 L l x x h B _ p e 8 4 i J 3 7 t q C 4 u y E h 8 7 L w 4 d z _ _ J 7 n z B - o 8 C y s 7 R & l t ; / r i n g & g t ; & l t ; / r p o l y g o n s & g t ; & l t ; r p o l y g o n s & g t ; & l t ; i d & g t ; - 2 1 4 7 4 7 4 5 0 8 & l t ; / i d & g t ; & l t ; r i n g & g t ; n - 0 9 3 i 1 5 h E 3 K j O q M m M q M _ P v K k J r b t H h O 9 N 9 N o M i M i M k M k M k M n H i M i M k M m M r K 2 I 4 I r B 2 K k O 7 I u W - P s K 6 N 6 N q K 9 P 7 P g O 9 P - L 8 N 8 N h M 6 N 5 P 7 P 6 N 9 P h M l M 6 N & l t ; / r i n g & g t ; & l t ; / r p o l y g o n s & g t ; & l t ; r p o l y g o n s & g t ; & l t ; i d & g t ; - 2 1 4 7 4 7 4 5 0 7 & l t ; / i d & g t ; & l t ; r i n g & g t ; j 1 4 0 t n j m _ D 3 u B k a q a u f 8 M 9 X x I l D 3 H k E h D x B m C _ D t K v H 8 I 6 P r K _ L 8 T 5 E q D k T i T h i C r a j R 9 J 4 L g S 8 R - d z j B m W p j B & l t ; / r i n g & g t ; & l t ; / r p o l y g o n s & g t ; & l t ; r p o l y g o n s & g t ; & l t ; i d & g t ; - 2 1 4 7 4 7 4 5 0 6 & l t ; / i d & g t ; & l t ; r i n g & g t ; p u 7 2 n _ k _ k E u 4 s C 8 v 7 C i k 7 B k 0 3 a 1 7 l G i 6 x K v r - m D x 7 3 C 5 w 4 X 4 3 1 X 7 6 1 J j m J v _ g v B u i 3 D v g k F & l t ; / r i n g & g t ; & l t ; / r p o l y g o n s & g t ; & l t ; r p o l y g o n s & g t ; & l t ; i d & g t ; - 2 1 4 7 4 7 4 5 0 5 & l t ; / i d & g t ; & l t ; r i n g & g t ; u _ l 2 w 4 4 3 h E 2 h 9 C k 1 h 8 B 9 t h B x v p C w v z g B & l t ; / r i n g & g t ; & l t ; / r p o l y g o n s & g t ; & l t ; r p o l y g o n s & g t ; & l t ; i d & g t ; - 2 1 4 7 4 7 4 5 0 4 & l t ; / i d & g t ; & l t ; r i n g & g t ; z n 8 t 5 p u 1 h E 9 s - t 9 B 6 g 9 _ u C w l _ s J t g w 8 - B 7 z r - g B o w 8 o y F 1 y v p h C l l 0 6 g B m - 8 7 X w _ h v 6 H i m _ i 2 B h j 0 7 j D 4 r k w d h n q s 1 E 3 0 p 4 C 0 y y g O u 9 4 3 k B i 1 1 - z B & l t ; / r i n g & g t ; & l t ; / r p o l y g o n s & g t ; & l t ; r p o l y g o n s & g t ; & l t ; i d & g t ; - 2 1 4 7 4 7 4 5 0 3 & l t ; / i d & g t ; & l t ; r i n g & g t ; t 9 6 g t t m t h E 1 4 l F o r p M w 2 v n B 3 v 9 D m g O 8 _ f m r 5 l C o j m q B w o W & l t ; / r i n g & g t ; & l t ; / r p o l y g o n s & g t ; & l t ; r p o l y g o n s & g t ; & l t ; i d & g t ; - 2 1 4 7 4 7 4 5 0 2 & l t ; / i d & g t ; & l t ; r i n g & g t ; t v 7 t y r r 8 i E k w g J 2 3 0 H w o r K 8 w j D g y d u 1 7 B & l t ; / r i n g & g t ; & l t ; / r p o l y g o n s & g t ; & l t ; r p o l y g o n s & g t ; & l t ; i d & g t ; - 2 1 4 7 4 7 4 5 0 1 & l t ; / i d & g t ; & l t ; r i n g & g t ; i z y t 4 q x 3 k E y C 9 B l D h O 8 - B 6 j N i u D s j G w g H v v f 4 j G 8 n C 2 I u 3 B q j D s o F k 4 N y j D n s K _ n C x o D v 7 B j b y d x R l K v B N J i D w B _ E 6 7 B 5 - B w 1 C 4 u P 4 8 F p j P k v h B z _ q C q z b 9 _ H 6 y D t w C s 7 B i t B 3 P l C & l t ; / r i n g & g t ; & l t ; / r p o l y g o n s & g t ; & l t ; r p o l y g o n s & g t ; & l t ; i d & g t ; - 2 1 4 7 4 7 4 5 0 0 & l t ; / i d & g t ; & l t ; r i n g & g t ; 1 2 1 4 t h v 3 h E t k g C p _ 3 F 0 5 2 L j m o 2 C n i 9 v B 1 9 n N y w w j B & l t ; / r i n g & g t ; & l t ; / r p o l y g o n s & g t ; & l t ; r p o l y g o n s & g t ; & l t ; i d & g t ; - 2 1 4 7 4 7 4 4 9 9 & l t ; / i d & g t ; & l t ; r i n g & g t ; q 6 8 s s x w 3 j E r - p 2 E 0 t q o B t 6 o t E 0 t 2 6 D k 3 i i V v 1 t V g _ M z 4 1 X s o k K 2 5 y N 4 z p d j 4 u 3 I & l t ; / r i n g & g t ; & l t ; / r p o l y g o n s & g t ; & l t ; r p o l y g o n s & g t ; & l t ; i d & g t ; - 2 1 4 7 4 7 4 4 9 8 & l t ; / i d & g t ; & l t ; r i n g & g t ; 2 g 4 1 j y q l h E - m F n 2 i k B 8 g g T 3 n n Y 7 y h h B & l t ; / r i n g & g t ; & l t ; / r p o l y g o n s & g t ; & l t ; r p o l y g o n s & g t ; & l t ; i d & g t ; - 2 1 4 7 4 7 4 4 9 7 & l t ; / i d & g t ; & l t ; r i n g & g t ; l _ - p n k u m j E 6 j l 4 l G p - t k t I w m _ 7 i D 5 w 2 8 Q 7 o w o p N & l t ; / r i n g & g t ; & l t ; / r p o l y g o n s & g t ; & l t ; r p o l y g o n s & g t ; & l t ; i d & g t ; - 2 1 4 7 4 7 4 4 9 6 & l t ; / i d & g t ; & l t ; r i n g & g t ; r y _ 9 w q 9 o h E 3 j k K 7 z 2 G h 3 b x u j n B & l t ; / r i n g & g t ; & l t ; / r p o l y g o n s & g t ; & l t ; r p o l y g o n s & g t ; & l t ; i d & g t ; - 2 1 4 7 4 7 4 4 9 5 & l t ; / i d & g t ; & l t ; r i n g & g t ; n 3 8 6 q 7 n 5 k E g x j G k o 4 D k z u D 7 m 7 M _ h i G 5 v 5 C l _ q F & l t ; / r i n g & g t ; & l t ; / r p o l y g o n s & g t ; & l t ; r p o l y g o n s & g t ; & l t ; i d & g t ; - 2 1 4 7 4 7 4 4 9 4 & l t ; / i d & g t ; & l t ; r i n g & g t ; - 0 p j j g 3 4 h E u 8 0 B k v g 4 B r 0 - X 5 z l a r z t B m 2 n F o t z i B _ g i 1 D & l t ; / r i n g & g t ; & l t ; / r p o l y g o n s & g t ; & l t ; r p o l y g o n s & g t ; & l t ; i d & g t ; - 2 1 4 7 4 7 4 4 9 3 & l t ; / i d & g t ; & l t ; r i n g & g t ; 7 y z 1 2 _ n u 7 E 3 k g h B n m 7 c u n k Q 3 q n n B o l 4 p C w p q K 7 _ v G 4 8 o X q k 6 E g _ x D 4 t l B 2 h 8 R k w z T & l t ; / r i n g & g t ; & l t ; / r p o l y g o n s & g t ; & l t ; r p o l y g o n s & g t ; & l t ; i d & g t ; - 2 1 4 7 4 7 4 4 9 2 & l t ; / i d & g t ; & l t ; r i n g & g t ; 0 3 8 o p s 1 p l E k o h l F 7 6 3 i B p o 7 a k 2 v 5 B p j y q D 3 k j E 6 v n o G 4 9 j y D _ 6 7 q C v g 6 H & l t ; / r i n g & g t ; & l t ; / r p o l y g o n s & g t ; & l t ; r p o l y g o n s & g t ; & l t ; i d & g t ; - 2 1 4 7 4 7 4 4 9 1 & l t ; / i d & g t ; & l t ; r i n g & g t ; j _ r _ v 2 h m h E _ w 4 c y p p D p k U 1 7 u D u - 7 E t 0 z G 7 4 M u l 0 B v 1 v K w 1 8 X & l t ; / r i n g & g t ; & l t ; / r p o l y g o n s & g t ; & l t ; r p o l y g o n s & g t ; & l t ; i d & g t ; - 2 1 4 7 4 7 4 4 9 0 & l t ; / i d & g t ; & l t ; r i n g & g t ; 6 2 u u m z o z l E x k F j T p F n t B 1 7 F 2 u B s I l J 2 u F & l t ; / r i n g & g t ; & l t ; / r p o l y g o n s & g t ; & l t ; r p o l y g o n s & g t ; & l t ; i d & g t ; - 2 1 4 7 4 7 4 4 8 9 & l t ; / i d & g t ; & l t ; r i n g & g t ; o s s g m k 4 k j E j 8 t t K 3 u 9 U 9 - g F - 8 n t I q w q 2 B & l t ; / r i n g & g t ; & l t ; / r p o l y g o n s & g t ; & l t ; / r l i s t & g t ; & l t ; b b o x & g t ; M U L T I P O I N T   ( ( - 7 4 . 1 9 9 2 1 6 7   - 5 5 . 4 7 0 5 5 1 7 ) ,   ( - 5 3 . 1 0 0 5 8 2 4   - 2 1 . 4 0 3 0 7 0 1 ) ) & l t ; / b b o x & g t ; & l t ; / r e n t r y v a l u e & g t ; & l t ; / r e n t r y & g t ; & l t ; r e n t r y & g t ; & l t ; r e n t r y k e y & g t ; & l t ; l a t & g t ; - 1 . 3 3 9 7 6 6 7 4 & l t ; / l a t & g t ; & l t ; l o n & g t ; - 7 9 . 3 6 6 6 9 9 2 2 & l t ; / l o n & g t ; & l t ; l o d & g t ; 1 & l t ; / l o d & g t ; & l t ; t y p e & g t ; C o u n t r y R e g i o n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5 1 8 7 7 0 7 8 7 7 7 2 0 0 6 4 0 0 3 & l t ; / i d & g t ; & l t ; r i n g & g t ; x 9 p h n v z m 9 D _ n m I w v g F u h j B _ l 0 E y 6 u H & l t ; / r i n g & g t ; & l t ; / r p o l y g o n s & g t ; & l t ; r p o l y g o n s & g t ; & l t ; i d & g t ; 5 1 8 7 9 0 3 3 5 0 2 7 1 6 3 9 5 5 6 & l t ; / i d & g t ; & l t ; r i n g & g t ; g 9 - 6 p 0 3 9 0 D o s 2 U 9 x 2 E r h j E q i o a 2 o O 7 h l U q 2 8 F & l t ; / r i n g & g t ; & l t ; / r p o l y g o n s & g t ; & l t ; r p o l y g o n s & g t ; & l t ; i d & g t ; 5 1 8 7 9 1 0 6 6 8 8 9 5 9 1 1 9 4 0 & l t ; / i d & g t ; & l t ; r i n g & g t ; p 7 y t r t h p 7 D g p v z I 9 x s g C t u n 5 Z o p n m D 2 z _ G 5 6 p D p r j E v 9 g q J n 2 y y C j u w 8 C p 8 o o Z p i 4 j I 9 w s N t u - m p B 8 g m h F 5 j m 4 C o h 9 _ O q 0 7 l a t r 8 i H 9 l l j E & l t ; / r i n g & g t ; & l t ; / r p o l y g o n s & g t ; & l t ; r p o l y g o n s & g t ; & l t ; i d & g t ; 5 1 8 8 0 8 9 5 4 5 6 9 3 8 5 5 7 4 8 & l t ; / i d & g t ; & l t ; r i n g & g t ; 1 s s - 3 j 5 5 0 D 5 B x 3 C _ G r P l D k Z 7 R q c x C 4 c g p B m F y b 3 p B & l t ; / r i n g & g t ; & l t ; / r p o l y g o n s & g t ; & l t ; r p o l y g o n s & g t ; & l t ; i d & g t ; 5 1 8 8 0 8 9 5 8 0 0 5 3 5 9 4 1 2 0 & l t ; / i d & g t ; & l t ; r i n g & g t ; k t n j k 9 9 p 7 D - r 2 E 5 4 - M v x 7 v B p l - D w 6 z G 8 p g N m x m n B y l _ C v 1 K & l t ; / r i n g & g t ; & l t ; / r p o l y g o n s & g t ; & l t ; r p o l y g o n s & g t ; & l t ; i d & g t ; 5 1 8 8 1 3 1 8 7 6 8 9 1 5 2 5 1 3 5 & l t ; / i d & g t ; & l t ; r i n g & g t ; y l o u - 6 q t z E t D w E v d u q G u C u E 0 E _ g F k J 9 E l u U s u C 0 D 2 2 C 0 H _ C i 0 G & l t ; / r i n g & g t ; & l t ; / r p o l y g o n s & g t ; & l t ; r p o l y g o n s & g t ; & l t ; i d & g t ; 5 5 7 2 4 4 8 5 0 5 4 7 5 1 0 4 7 7 8 & l t ; / i d & g t ; & l t ; r i n g & g t ; 9 l p 8 - 6 x r 7 D y 4 8 W y q _ s D q i p F v m i P s j 8 r F 4 v u Z 3 y j c 0 i v i B p 2 p L 6 h l G k k u Q h s m h D r i k H m y 8 D t m v B t 0 - I y o 0 J 0 g j _ C 1 - 8 q H & l t ; / r i n g & g t ; & l t ; / r p o l y g o n s & g t ; & l t ; r p o l y g o n s & g t ; & l t ; i d & g t ; 5 5 7 5 3 6 1 6 9 5 8 9 2 6 3 5 6 5 2 & l t ; / i d & g t ; & l t ; r i n g & g t ; t 8 m q 7 o m u g E l n u g C s 4 q o C r h h b 6 _ 3 r B 7 u 5 W g p i p O u 0 j 9 B r i j F r l 5 M 0 q z 3 B x w o f n l s h B g o q 8 B p w x m G 1 8 0 p G t y - m G 8 w p R q o r O z o h 7 C h u - q D 4 y 8 p F v x 6 v G z 3 k O r y w l B s l _ I v l o e 5 w o T 2 y r y B o 7 p 5 O s o m 3 E 4 7 h o I 3 3 7 0 C v 1 t 4 K g j p m F z j p 5 D 1 v 2 k B z 3 3 v C 8 s 3 d h j 1 d 9 p 8 6 D - 5 9 i D n 2 i 8 F 0 r 6 0 B 1 w i m F 1 n 2 - M _ y s 6 B x l o u F o 6 2 m B x r m p B 5 4 3 r F k v g 2 G m j 4 3 D x o x v E 4 z k y B 3 z y s F n u p i 3 B 3 r 7 l D n q s r C s r 2 j E u s l t C v j 7 5 B 5 s 2 o G 8 u q 7 u B o 8 v 6 N 4 o 1 1 D j k w c w t j c x r k u B - v z u B 4 v 5 k B p 1 j T 3 7 h f 4 3 1 H j x k d 6 1 t 0 C 3 v n 3 C q i p y E n 8 m V i z q 4 D w 5 i - B 0 5 j y L j 9 m _ B p 3 2 o C t z j N y k t L r 9 8 T _ 2 u v H w o 5 a i 3 z p C t 2 h i D 8 - 2 k D 5 t h a q r i - B 6 u 8 T n u 6 i B l 0 2 h G i s z 5 G r h q l D t - 3 4 B h 4 k a l w 8 _ C 6 g g u B n i 4 g D _ o 3 B - i _ o J 1 k g r E t h i 8 E 1 3 j z B g u w f i 1 i r B j s o H 1 g x h B u 9 p x D p o 6 2 B q v 3 p I 5 9 7 7 H 8 7 1 n B o i k v B g 4 0 X q u u k H u t k a 6 j v u B s q k a k k 3 b 3 7 0 U 0 - x d t 2 i h L s 7 u 2 B p _ 0 k H k i 7 M 6 j 7 t G s p c z x _ 3 B r 5 m h F 9 h g 7 D 7 j 0 4 Q h j u Z 5 _ 0 d m 1 s 3 w B 3 t j Z l l l i G - j v g B w x m 7 J 0 y p m F v 2 g z Y - o o 6 B g o u 5 B 5 p 5 i H y 0 y 0 L m 0 X x 2 h G 4 - 7 W 7 j i i D o r q k J o - s k B s x w y C w p m 3 F l v n N 8 h 1 Q - t r Y 0 o q g C 1 q 7 S 0 s v z B y h 7 z M 7 - 6 x f x - 5 S 4 0 2 F k h m O h y w S l t m N 9 _ 8 k I r 3 8 t B 2 9 u 2 B 8 0 z i C t p x s I 7 _ 8 h B o z 3 H 8 9 6 w B 2 s 0 Z z - 3 L k r _ F 4 x z d 7 q t 7 C k q 3 8 M 5 9 z J h _ 6 c x m _ i L 2 8 x w G g r n 2 C l _ x v C j q r h D o 6 9 8 G j z j 9 M p 8 l s B k w _ _ J 3 v 5 n B m y x h D z h l e 6 s l i D 6 0 _ n E 5 6 4 i C - w o w B x 9 i Q o w p g F n x z r C 5 j 7 D r x h F k 0 m 0 C t w o 6 B 0 w g P r - w d u o 6 3 G y 8 r 4 E m z r q D g y w n B j _ z g B 7 t t M 2 y l N 6 t t J 1 j 1 i B w w k B 1 p 1 k B w 6 o 9 D u 9 3 W z 0 m M x t w T z 4 l z B s i j l C j v w t B z k k 2 F n 0 z Q - p x k D m i g I 7 r n j C 6 q i 9 E 5 8 w p V m u 5 t B i j q T z 1 3 2 B q l g u B _ 8 s 2 K v 4 h t C q 7 g v D n m w 1 C r m g - L k o 0 s D _ _ x - B z w v v D w 5 4 x Q s h 3 0 D 8 _ 5 - J z p x 9 C g w 2 0 N 3 r 9 l E n n 3 r C w o u V p 4 u G 9 i z 9 K 4 x u U x 7 1 B g 3 x p Y j i m z H _ h u v D 6 l p y F 8 7 i i N 8 g r p B x p h v G p y _ 8 F 4 q s 6 C p - 6 m C g s 2 k E u g h X 9 6 9 q F p l 3 i H 9 5 u g H r m t m M 7 g v 5 F 1 i 1 i H j l i t H s v o I 6 i x n G v z 3 6 U 8 u 7 N 0 y h h E u w s J w j s h Y h p 1 p d u y r l B w 0 4 z v B r 4 n v C 8 k q m G w y u q C v 5 3 o B 9 8 s X x 2 0 l F 5 w v j G z w 4 s C j v i u E j - 3 w D 4 i 1 F r h 2 l K q h 4 k E n m n a n u 2 h B 7 x 2 9 J - n v Y g w j e u 3 0 z C z 5 g 8 D 6 q z 0 I 3 l s O p w 6 l C r h o s K k r x m B 9 z j 8 N k v t P h q o j F p 7 s y F w 3 h 5 D r o 4 0 T u 5 u t E w - 8 n F j y m 8 B j z 5 n B 6 p 8 o h Q - w 2 s C 4 1 v h d - 5 v z H r 7 _ v p M j 1 i r w E 0 3 t 6 m D q m r k p D v g y 2 X n 6 j n z G w 1 y 4 p F 7 h q z s C t p u z x R 3 o 7 9 _ V 5 8 - H m w m 4 f g g 6 k z S u m 0 p r e 6 3 u l 3 C t v t g C 5 i l 1 4 z B g y 3 t s 9 B - 0 q 3 l h B l t 1 _ x Y u y x u P t h u o 5 D y - y n - G r - m x L w 2 7 0 1 p D p q l j v 7 B s t v 8 2 B k 0 q i C 4 v z E i k o t B t t t 2 C w y l v B i 0 h G m z 1 6 B t z m p C i s p e o 3 2 n o T 7 u o y n 4 D - _ i v x C 4 6 1 7 q B 9 i p u a o z k j D j u m m G s l u - 6 B t q w r o B _ 7 8 u h B 8 2 4 o F m 7 z w b w h 2 B t u p k G k g s y O - g 7 2 H k u l m G h m 9 9 U j j 0 i D 0 6 8 3 O v 9 4 0 M 2 1 2 0 F q q o g C t o _ m E v y q o B - 2 9 h E - k n 7 G l p k o S w w j m B 4 3 k M - q 0 7 a n x v 6 C n z h i D 7 6 u s B q x y 1 C 7 r y o D 6 j n n a t j 8 r G o p u 6 K h t u 1 B 4 t _ X y s _ M 7 9 8 7 C s y 9 i e r m h a q 3 u 2 B r 5 m u F y g 2 Q 3 4 o l E 0 v m 5 C k 5 y D t p - b q x p q B v z x 6 C y - g J u 7 0 i C 2 R 3 9 z G 5 h 1 d n - 7 C y w 1 Q - j p C v o q C m j h B z h D h 1 z D k w y D k s q 1 C _ 5 p X r 4 - M 8 g w F r o 6 F 3 6 u N y j k K 3 g i G w u k R m x 5 K m q g T m z 8 2 B q h 2 Y 0 4 q P r y C p - n S 1 s r E r 4 e 9 o 5 G 9 6 - B z t h j B _ 8 g C s _ w f u o 3 C z t v R u _ 6 e p 3 _ 2 H w _ 4 I l r _ T 7 g 4 C k 1 _ N k r i F 5 v 1 T 7 g 9 J i 9 y T 9 - j d m s E m 2 l I p h 2 R g i i j B y z o x B x 4 7 E w r o E h m r U _ p 3 d u t y Y g r 3 J l p q g B j 5 2 H 1 7 i M 5 5 0 D 3 4 3 M n 0 x H - 0 p L i 0 k E x o p h M i - 7 R 9 5 r I 3 l 0 C 0 7 x b 3 4 9 T i 6 z M h o 7 N 3 o r W m 8 - P o w y g B 7 _ h K n g j M q 6 8 S o k 3 I l s o B 7 q k 4 B - 1 o c p v - E 0 x s 2 B 1 n 7 N 8 5 3 k B z 8 _ J 2 9 t m B r y 1 I 1 - 2 m B z y h J 0 l m G x 7 3 M 7 6 t I n 7 p Q 5 w 2 F 9 q k V i r t O y 3 j Z u 3 m E 6 3 _ P 2 s p N w 7 q C g w s J j 3 m Q v 7 3 U p q i U p l - F x u n G s s l I 7 x h F x 5 2 E y 0 y s C 3 v x C k p y d 3 _ 0 D 0 t q 8 C l v z O s h 3 D i w p L w - r c v 6 o b o z _ H 4 v s o B x p 6 C n 5 m J _ o - K 0 5 _ j B g 4 r N k 0 3 K s r l K u 0 6 E k z _ D o 6 x K g v k e g p z e q r h d w p _ F o u 2 a q i 3 c 3 m s C o z 2 P 0 6 q S v l l T - p 2 H 3 q 3 L p o _ C 0 8 z I n l y 5 B 1 l z F s m 7 u C 4 8 1 g E s j - H o n n c t o h H 1 z t N 9 x 7 D n v N v v d 2 5 t C v 3 r C q _ i B r y E h y c _ 1 h B x 9 N 6 t Y o v O i g 7 2 B 9 w h E x x s Z 5 5 n K - _ p 4 H p 9 3 O r w s X t h - F n 8 k h B t - 8 R z 6 m 7 B 5 3 z r C 8 j 4 6 D 4 g j a 8 _ 3 d 7 k s _ B 4 t 4 r C 1 5 p N 4 p _ s B j k 2 B _ 5 5 g E 5 u 5 l B z 1 o N 6 z v K 8 h x I p y r m E j 0 j F 2 l p T i k 5 n D u 5 v r C o 6 6 - B 3 q r a _ k 9 S 9 i - k C r h 4 p H z o h 6 B w j r g B o 7 3 Q n 2 u F 4 v j H 9 w 3 k C k q 2 T k j k Q g 4 7 i B y 9 n p B j - 7 t B g i l R z 9 - v C x 6 i c _ m 4 Q n z 0 m I v x p r B m s l j E i 4 - s F _ 9 r e s 9 g j D z v 5 - B 1 y i 2 9 D - u p C s q y U n g s V i i 7 4 B t 8 x G g _ i W z 1 i W p 3 4 J 2 i w G g z z F 4 l m i B h z 4 B p v 5 Y j o _ E x l 8 I t 8 h p D p o _ F x l x K 4 s 0 T r s y j B - - 9 H j 0 m l E h v o C w 1 j b h i x G 5 t 9 w C 6 _ 7 C t 4 s X 5 s l E y i g e q 0 3 G p m 3 a p 3 o 9 B _ y m J _ r 1 D s 2 r 8 B y z x D m n t Y m 4 2 Z r 3 l J i 7 s F 3 z k G q u 1 E n x u K z x y R n u k T n _ w D j z - w B 7 6 u D y u 5 e u _ 7 B 5 y y p B 1 1 k H q m 8 W q o - H _ j 8 J 5 2 6 G g v n t B z 2 u C 2 2 3 I 1 x 7 J x w z S r o 8 v C p i x K 4 y x E 2 g 5 P r p v H 2 p 5 K 4 z 5 W w h s I j p 2 C 3 l p H - w 9 R 1 y m U x w i D - l 9 N - w 1 J l n 7 K 4 s y 1 B m k h H w y g Q y 5 n K g i z M w 2 8 H m r g 6 B o 0 p D t _ o s D _ 2 _ 3 C 5 l 1 K 3 2 4 M _ m 6 s B x q 2 H p 7 x c 2 1 x I j o 6 E 5 s j n C _ s x I j i r b l w v J p l 9 5 C h - v 3 B u m n O v 0 4 J 0 y t V z v 4 J 5 0 p q B v x g R 4 7 v U g g 5 E 5 2 - q D q v 9 I 2 8 u h F q - j c p o - G 7 y o X n i g i C 2 - q X z w k T o 8 l K 1 x 0 F m i - J 6 z x I 4 9 j F x p 7 b 6 y m K 3 7 1 W p m 7 Q l z _ N 3 w o s B 4 v m y B 8 x z H v u h D j o i 5 E t q 1 h F 7 - k y I 1 _ q Y l 2 z o B l 2 - i H m z _ P 7 k 9 Y m 7 s t R z 2 k 4 E s 7 9 o M 8 1 6 n B y 6 x 8 Q n i 5 y E 8 i o s X 7 7 4 l h B p 8 y 2 2 D r - w 4 F m 4 y 9 q B s _ _ r N k r - f 4 h s l m B 2 p n b y s y m F g p - 8 C 5 l j t B m 4 g W q j p z C g 7 6 Y n 4 t 2 G h 4 9 n D h 5 _ x H q 1 t j K q q i g C u - l u B u n l x B 0 j h r B q 8 1 c v j 7 r C u 9 v w K k w _ J r y s 8 L 1 1 2 f 5 5 y 8 R 9 9 j p H - 1 8 u F s x n 5 D v x 8 i C m s s h G 5 k 1 w B 7 n l R 6 2 6 6 C t 3 k n I 9 r s S z r r 1 T 3 m 1 0 I 0 9 w r E k p o w V m q j n G s 8 z 2 B y o q 0 B 2 x v 8 B h 5 1 v F z n 2 U l 9 q R y 2 4 3 G 3 k 3 f w 8 g u I x 1 s S 9 y - H 6 5 - y F m 4 h g B n t m W q n n m b - y j 9 C 0 7 k 0 F w u m z B 4 w 6 o B w g 9 s B y m - - D l _ 5 z D g 5 l M 1 o r 1 B h x i T i m 9 u B 7 r v O s 2 5 s G q 4 - 2 N o 2 g s B l o q P 0 w 9 q B u - _ k H h l j T l j k X z 1 w 2 B m _ l u C n 0 5 i B y z u g E q g 0 n H 3 1 t y B y 3 7 g R j u l s G 0 6 9 2 M - i q b 5 n i 2 D 3 i x h H p y t s O l 2 1 _ E 2 x q 5 D 9 v r q B 7 h 1 v I i k k t C l 1 m 7 K 9 7 y m J s x o 3 D 4 o 2 5 D s _ 1 x G w 2 _ - F i o 6 5 B o y h 8 B p k 3 p C j u h 8 E v r 2 l O v 6 t j L 6 m p T 4 _ l r C i u y 5 C o 5 g m B k _ 1 T w 4 m r C v _ 2 _ F 6 o 8 o O 7 h o S t n - e 2 w y 4 D x j 9 2 B n w k f 1 5 7 h B l h w 4 D 8 _ k K h 7 o 2 f _ r 1 6 D i r g e 3 8 y s B 9 h 6 l H i w n n B 8 y 4 l G m 4 p v C v 5 2 Y r m t y U 1 z - 6 F p r u 8 P 4 9 7 y m H 8 6 _ - F y j 1 W i y 9 v B i _ s 1 E 5 q 1 k B t r 3 l C o n t h D 6 i - t E 0 m m 1 C _ z g 7 O w u m y D 1 u n l K 2 l k 0 F u 1 9 9 F 8 l y g F 1 g _ p v B q 5 7 i F 8 u m g D p - 0 p B 4 p w k C y 9 m H g s r q D i 7 x u D 0 1 x 5 H p w 5 0 F z _ 4 o E i 7 g i D n s h X k 7 4 y F 3 o z l B k j o x E 8 2 o a h - s l B g r u n H 7 i w t G p v z i E p o 6 y G j 4 5 8 e n 6 t F x _ h z C w 4 1 j H 3 n _ 4 M p y i Y i p g m D r 3 s c u v h y B m 4 7 j G w r 7 W k u 9 d 8 6 y v O y v 4 0 B 0 t k v E r q z W y t 8 j D 1 4 7 j C r r x r H v 2 r y B l n h y I t v t z L 5 2 o x B 2 g r b h 0 9 W 2 0 h j E l 5 m w k B g _ 9 L s j r x C p y - L 9 j x 5 B 2 u m l G t z r 6 C t j z r C k 0 1 m O z - k p E 2 u h o B 6 z 5 i C z r h o E 3 z 8 P o p v z S l v 9 W 9 j s v B n z o 9 F 3 8 2 R j k 3 U g k y X j t n J u g 1 m B t 9 - 8 C h l 3 f y 6 x 0 E u j l g B n 8 n F _ 0 r y G 9 p j u B z 2 u y G p k 8 g E r 8 6 q G v l h h B z z _ K k _ o y J v w 5 y E i 8 v G x k 0 c k z 4 j B i l h n D x 4 i 8 G s r 3 6 D j - 0 Z j 7 8 4 C x z p - B g m 6 w D v 3 _ y D 5 j 6 X 7 l j p C 5 9 s E 0 h h i D 9 i k d p 0 g E w w 3 t E v n 3 2 F s g 0 u B t p 1 f s j p 0 B 3 h z 2 E u r y L k 2 2 W 3 m l T 8 j 4 P k y 3 P 9 y u s E - l q c p k 1 e k 7 5 E 5 s _ j F k l - E 3 x - p F q j k i B 8 z 3 r C 7 j w f g o 8 D i r 9 1 B n m j H l 2 1 K - y U u g 7 s D t w r l C _ 9 w d t w g 3 G l v 8 M l 4 q W - v 4 T y - 7 y D t 3 6 3 B y 1 8 _ E 6 2 h V k _ _ 8 H w j j J w j s n E - 0 h z I 9 i t 8 E 0 w k T 2 y v v E k x 8 G _ l x t B 4 x 7 m C _ w 9 T x r t 9 C 3 6 k v D 5 3 9 h B 3 n r u E i 6 8 S y 6 x j C 4 m h t D m 4 2 L u p t H 1 5 - - E u 7 l 0 B 5 0 _ H x 6 p n J - j 8 I s 8 1 5 F r 7 p N 4 r _ m C p j k X - i u i B 1 w o y B 9 n m s F s _ l G 6 k u 6 E r w - j C u i - d - o q 9 E 2 i 6 E 9 g s W 1 t u 3 F 9 w 5 y F x n 7 G q z 5 E h _ l _ F 6 l w G 6 8 s 3 B o g 5 E r h 6 q C 2 4 _ C 5 o 9 e 3 5 v H n n 1 w B 1 n v c p r k q E l v r H t q 9 2 B x l 9 p G r 0 3 E g i i L j s 4 c 3 h y 9 B _ r 2 I 0 5 s D 7 5 p v B v y 1 I m 8 z 1 B _ 8 0 m C m 4 o W u i x x D k u s 6 B 9 9 0 3 B p w 5 G 6 o x w B r 8 j O q z 7 G h 3 o m C s 2 i Y v 8 l m B z 3 8 P h p 4 k F k 9 m P 7 k n I m t _ h B r - m K k 8 o J 8 P h N 5 5 B 0 - B 4 k w 0 E m z v Y q t n q B 1 v 7 g M w y p j E k _ h 7 E p t 8 4 C 4 7 y B t 2 z E i 5 o n C o l X h o - H o y 3 b 9 y w k B g j 6 2 C s q q H m l x r B z 7 j o E 1 g s h I 3 i _ - E g 1 n Y r 8 w W 6 3 p D 7 k g c 3 8 m g D s y i h B 8 0 - S o m 6 I j y k C t x u Y z 3 z S s 5 p E k o 5 0 B _ x 5 D x u m Q u - w C k 6 t 7 C 5 5 s Z 9 w h B w r c 9 w 1 B 6 l b - 2 s J t z t g D v j 6 c - v i u B q 9 6 B 2 0 u Z g 1 - Q w _ w I t 7 p y D 2 p v r I 6 y 3 z N n w 6 Z z q s F 8 h - Q g k m E h i 5 4 B v l z k B 0 v _ U t y i j C v - _ R t 6 t Q 2 m t 6 H n _ l G p v z L 5 h 9 C 0 z 8 r D x k v 5 B p p 9 B r u z k I 0 y p C 9 7 x I l q g 8 E h j u O q j _ 5 C t g n F t 9 g m D i r t u h B _ y x x D w l i 6 B i z n p B v r l 1 F z y 1 1 C y p o o B 1 x h v E q r l 6 g B y 9 l u B u - v u E - w z F n 1 8 8 B - - p M w o n K k 7 _ g F - 7 g T z i k x C 8 u k 7 C o t - n B s 3 s u B m o g L z q x 5 B 5 6 s J y 1 h n B j l z k B 7 x k j K v m 4 M q h i b p p j y I _ y x o I y 9 l z D 2 u 4 9 C l 4 s g B g 6 r W y _ v 9 B 9 3 8 o D v i 5 r D y r u I v _ - v B o u 0 8 E p x t G g 5 1 V m j k D 9 t x L s w - N o k k m B 9 n v i B 0 t 3 4 B u v _ L 8 q q k C h v x G z 3 9 j B r l 4 1 D i 8 u T y r r I s g i E 7 q - 6 B m q u H - 7 i o L 1 6 t F u m n w D i t w F x i 4 F o p p F 4 r 7 2 B m r v C v y q J 2 m i l B i t j a 1 x r Q 6 q 5 M s z 6 H x r q o B u m i h B s m t F n 2 p 3 F 9 t _ Q m - p - B i 3 2 1 B j r _ p D k x z E i _ l t F 6 l x n B k q q P 0 t l f p t l E 0 p k Q m w l I x 8 o M g s p J - 7 j X h w m p B y j x O q y 2 S 5 p _ 2 B t 1 z r C 6 x 9 b 5 1 v T q 7 0 - C o 1 m q B n 9 k n B 6 9 3 t C v 8 m F t 2 g K g j o F 2 3 x c v q h K 9 s x o B n v g 9 D 1 v - B n v p G 8 6 k K w z y G k q 5 t B k g 2 K - x 4 N h 8 z G 4 k j 5 C n 5 k Q 3 5 q a j t o L 7 v m P l k 8 N h 1 6 a o 7 o j B i 6 h I p 6 q p B s 4 x h B q q q L k r j N n k v 2 B 6 4 _ 6 D t g v K 1 g 0 M 0 3 i E t h v O t 9 - k D k u 4 K 6 8 j K y 0 2 a 9 t 3 R 9 o h T 4 u r K o 4 i 2 B - 4 4 4 B 1 k o n D _ g i L 9 0 6 _ C 9 1 w P 8 s 4 O 2 t 2 J u 3 t z B o w u j C r 8 8 W 0 m 0 U y k g G l k u n C m u k o C r q 9 i B h o i 9 C i h 3 0 C 7 m t v D p l _ G 0 v 0 z C l n q N 2 3 9 S _ s 3 L q y t W 8 - 2 M y v 1 U w 5 p f 1 s j o C t j k O o 3 _ 3 B o _ 4 R - k h i B 3 - 0 v D 2 9 h K y s w d _ l 2 V r 9 g T _ 5 4 e _ 8 s N - v - i E w 5 3 s H 1 1 o o D x h - P 3 w 5 c g 0 o Z - h y Q 4 q 4 h D 4 u 2 t B 2 v r I 4 z i i C v q 4 M u 0 z M 4 4 v Q n 2 2 g C m u 6 Y 5 z 1 y B 6 p u l B u 9 u X p x 1 9 D q h 4 7 B 7 n t K 4 1 q 1 D 9 t 6 d j _ j M i 1 o v p B v u 8 o B 5 m 9 y H p j l q C 2 1 m - F j g i 2 B n s 8 f u 4 t c g 4 x t B g m m q B - - h I h u 6 4 I n j 9 3 D p g u k C t g 3 9 C v o _ n B i 5 7 E o 0 2 g B u t p F k z 6 E k h 7 t B w 3 l L v i 7 j B 9 _ 5 J p q u D - p - J h 3 i Z 7 y w G 0 l - h B 9 h 1 j C t o 8 D z g 7 U k 3 t O s v 6 N j 8 z L 7 g m C 0 o 2 T j 2 8 D 1 5 4 g D 0 6 y g F n s 3 0 D r 8 i g B u - s v B 7 4 h D 2 _ u Q 0 k p L 7 4 5 v E g l 0 m B s n i C _ l 5 P w 9 9 K s l n F h p x j B 2 o n x B q 9 _ 0 C 7 n h T 4 v g e i j 2 G j 6 s 1 C 8 9 2 a r 8 m I 5 5 1 I n 5 4 O h w 4 V s t _ E _ r 4 a i 7 z F g q u R p n i Q p r 9 x B 5 5 s I x - 5 F o 9 q S g 4 i E 5 1 z u C t r 9 j B s h r G n l 6 K t 3 k L _ 2 3 S w 0 v Y o y 1 4 B 3 z k T j g 0 8 B w s 3 Q j q 4 - D v r s B 2 y h d h 5 y T 6 u x O j 2 1 E 8 4 i B g v m p B n o 6 j B 1 h 9 P l q o Q k q n G _ w - c o 3 8 0 B 8 0 h u B h h 3 J j 4 4 O 7 0 h 0 B n n 1 4 C _ x l l C g q 8 a k k u M i x p u B k o o J - s m k B o q 7 z C u u r p D q 7 q c 9 2 r X 2 - j h C 8 8 o 2 B h n 2 V r - t b 7 6 7 W g _ _ i B r j s 3 B 0 9 l c l z q N n t v B 0 2 j B - m 5 J y 5 _ g B q u j I s n 1 D 7 2 h s B v q 3 C 7 r 9 L 7 _ l M p q 2 K s 7 2 B - 8 6 L 5 2 9 C 1 5 0 I 4 m 1 m B j s s O 8 o 8 R r w h B x 3 l E h 0 n r D 2 2 x k B 8 _ u S r 9 w Q m k g 2 D x g 0 p F n i 1 S l v _ d q 4 6 c p 5 k V 5 p i j O m 4 8 3 B _ 5 w Q 3 l r N p 6 x C _ w p T u p u D n - k L 6 _ 2 h C 5 6 _ W - h 5 E s n x W i h 9 b t s _ X 5 t m D z u 0 T 7 q g H _ 9 _ Y k k 7 W s y 5 6 C x 8 4 l D 9 1 u f w 5 9 F - o q H 5 9 - E t x u X v t s Y 6 8 v H j 1 - D s k 0 C 4 2 y V m k 9 D 4 9 g n B m k 3 D _ l y J 1 6 7 F v x g S 0 1 s C 2 x 6 I q 9 h O q 9 l Q o y j N m w x h B s j n j B - y 1 _ B s v r - B s m 4 R 9 1 9 o B m 1 7 D 5 g 6 E 2 x y S 4 t 7 D 1 z x R r n m M h g g F z o m m B z h k l C v n o t E y m k r F w z h 3 D _ _ n M l k s E t 6 i M s n t H g s y J 6 r 6 G w 1 m H 0 i w H 9 j o C x g 5 f 3 4 l P i v q D t y 1 b m 3 1 c h 8 g M j j s N j t 6 Q 3 0 k 3 B z w n C g w 9 D w 5 i M _ _ j H q 1 p I y n 7 H o 1 q L q 4 q K t h 1 O w - 5 C 7 j - G 2 m g C v t k N 6 1 6 Z t 3 u U y w i u D j 4 v W - n 0 O i 7 8 H l 1 - C 5 9 1 I 7 g n I u 5 i K h q 6 L 0 3 - J _ s x q B t 0 s V p - u r D w 3 q V 9 5 s R w 4 2 E t v 3 c i 0 r V 7 7 4 W p n 6 D z m q M m m _ C 7 u w J - v _ k B 7 _ l h B o o - H 8 h k G m 9 k G 5 9 l C q p x J p u 1 5 B 5 4 _ D 6 r x R l z 2 C m k g I 8 _ 2 H r 4 x J 0 _ g M o z 3 E 9 i u Q o k p O _ q 9 f i k l 0 E j l z K u 0 1 J g r n e z 2 r s F x v v V u u 2 E 7 p k H i 9 9 I v g 8 J y p r Z 5 q l W g z p I l q _ B q q 2 n C 3 v 9 j C 0 q 3 Q 9 s j 8 B w t j U t y g E j l w E 8 v 2 G j i r L l 7 t G m w v N p 7 _ e n y 9 D g 6 5 I g m n J g 0 8 g D q w 9 y M 1 j m 1 F _ 7 o _ B r m 6 Q 9 x x X q _ m W w n h H j l l 2 B g 5 x J 1 2 - U x u t P 2 o Y 7 s e s m 9 a 9 7 - T r y o K k x q L 9 m h C p 6 0 F y 4 7 R 4 1 s E 7 z y F i s j V 9 w q B y y - G 5 u 2 O q 9 6 N j v 9 F l - 2 Z k s t P - x i O 2 w - C 1 7 w r B n q 3 W u s m b t u y E v q i 8 B 0 4 _ V i y q E x x 1 t B u s 2 o B l q 9 V m m s K l 4 x E k 7 3 g B w 9 r S t 2 v v D o 5 1 N q l o P s x 0 m B u q n K u s n I 3 2 t H g m r D l n 2 L y s 4 D 0 w 5 P m - 5 F 0 o v T m z z M z - - x B i 0 4 5 D w z 7 _ C j 8 8 e g k t z B g 6 u Z 0 2 q x E p z 6 M y _ t I j z 1 K o w 5 p B 2 i _ G 5 m l F x x v H - 6 6 L m g q W q i v 6 D 2 t z J v p 7 J 3 v 8 M 2 y 8 u E 6 4 _ b o q _ a 8 1 1 J 3 o _ D i h 2 Y - u x C z n _ I 1 1 s H o j 9 Z x t l J 8 v p H k o 7 V u n n H v 0 N r z w B h w _ C h 7 z C j y k C r w o a 7 t q F z u k g B l 0 i 6 C n 1 4 L g w m s D y q x o e l k 8 8 B u t j w C o t 8 j I h 2 7 m D 3 u x F w r s G 4 0 u D 1 l 5 a - 2 w O 4 y z F i z 5 n B 1 t u - B - 9 i h B 4 l m c 1 l 6 Y h 7 l o C t 4 v D 0 6 g x E r - 0 j F 0 y x V q m k x D g 4 m x K i 5 k N 2 7 p K h 7 u i B m 2 y h C x r 0 M 7 g l 0 W s w 2 h G y 8 t 1 3 B w t 7 E 5 g u - l B 8 7 m u i B - y u g O 9 7 i e n t 4 E w 1 q z D n m p 5 J y 5 v M 2 8 q J 0 g v M q _ 2 a 3 t 0 5 E 3 q j k D u 0 9 7 B n 2 7 9 J 2 v h x L i u 3 l B 8 q o h I 1 q 5 R t t s K z y 0 H s 6 x F 0 5 q s H q h z P 5 4 0 F y q p D 3 t 5 g C y o 5 w B 2 u x j C n 1 2 C 3 y y t E g i s C 1 h 0 9 E v z h E w 4 h 3 H 5 4 n J 5 r o d j o i E p p 9 g B u 0 s X p j x P r x _ J l k f u u i l B 6 n 7 B h 5 6 c 9 t t J _ k i B i 1 g J u 4 2 L 6 7 v C n t p S q v m G 2 3 5 M 6 5 - p B h - r M k x o M 5 t g r B 5 q q I 5 w 4 j B s m s 4 E p l h J k 8 5 n 1 B z k 4 _ G u l 6 c k q 0 v I q t 4 9 D 7 v 2 3 M 5 k o g i B l - g 5 B 9 z 9 c 8 x y s F - g 6 X h 0 n H t t 2 2 1 B q u r x w D t 4 u c v u u 0 Z l 6 q E 4 t x I g h h 1 p B i o n k E h 9 t E 3 l 3 1 C 3 7 k o d 1 x t 3 C v 8 6 X q - y 4 T q r v 1 K 3 5 1 t Q j 4 v 5 D w _ _ h B m m 8 m B 6 z t z S s 6 t I m 2 m 3 C p 5 p t f u o s D 5 x 1 x j M g k q 2 I - s g K 9 j - k L g 2 6 - H 0 o _ h I 6 3 o i C j 6 i 9 T w 7 2 N 8 i n k 6 E x z q 2 K z u 5 1 K 3 v - - W n g _ 9 P h n s 8 a v n q q F 0 z j 5 t B z 6 p a p _ 4 U i v 8 E l 8 - K 3 u m G 0 4 - B m 9 t s j B 9 _ m w B v y - I - p t i B 3 l v o i B q w u 4 C q i j J y 4 l n W 7 g p t T w r l 9 o B 0 5 u p H t h _ n B x n o m D h 9 t H j s t c z 2 2 g H 5 i k x B 3 s g u D v m o Y w 6 g z L 4 0 k 3 G g r j t B m 1 7 a r n 9 h D l 4 i C 2 j 3 k B j 0 j n B p - s s F q - 2 _ C _ v y 2 K - y 1 y D - g _ c w 4 t 4 B 5 i i 8 H l i 8 7 Q j 6 n h B o w 2 X 6 v w S p s h K p x y p E r n q u H 4 g h v H - p r c h 5 p D q 4 2 M 0 5 s n B k g p s L 1 n 8 v S l g 9 3 U p 3 p 4 D h 7 2 1 B t v 7 8 B s y h b v w q l B m 1 1 L g z 9 1 Z g n k m D l y y o C n o x L p p k L g k 6 v D p 5 i D h l w o B m - u i B j r z K r v 2 M i 7 6 D 4 5 8 1 P i 4 g _ E s x h w C i 4 v s F w v u Y 9 5 _ F v h u m V x l q X 0 g 1 D 6 9 p u B 0 v s - F r k _ k B v 1 6 2 E 6 p 5 i X x l s k E k i 6 h P 3 7 x H _ 6 z F j 1 r 6 K h 8 k t E p 9 r O 0 3 x Z q 5 h M l t n D 3 _ 6 W m 4 6 W w o 6 N k 0 r V 6 5 x f 5 n m 5 F 8 3 - z B n 0 m n B v s 5 y J m r r j B - n l e n _ j _ B v n m g G 1 u 0 - D 2 v w L v o l m F m - 0 v B v 4 g X n t 1 b 1 p p - B 0 4 - l E y p - i C j 8 p r B 8 - t 9 D 9 x x 1 G j q 8 p B k 8 q D - 8 8 z C k t 8 l B t u - q G j r g n B 9 1 k 6 C 6 - i S y 2 r x C p m u z L k j g 1 L g l i a z o v t C i _ 7 4 J o r t U _ x 5 8 B l 1 t H g y o n C p i 7 r H m m r - F g 2 5 5 b 7 l s g U 0 r v 2 I w m 9 - S m 6 4 X 1 l k p D 5 8 7 m D 8 4 n p c 6 8 n 2 q B y 4 w D 1 9 0 F g 6 _ g u D j v 3 y M i s y z 3 B q m t 4 m E 3 t h y R g y 3 s C 4 m 0 o B k q n 0 Y s h j u G 2 k v m F v - x - B g p l 0 D u o z q B z p y 2 N q u _ 9 B 8 l u 5 E s 4 q B j 3 n _ L _ 9 - r I p k 2 H h i k - K x q k P _ 8 z P 0 t h u Y p 7 r v 1 C s h 0 o - B x 0 m X u j i H 2 x i g O q i 4 h P 4 0 r n C 0 r 6 s C v g 5 9 L w 6 6 s g B s 0 6 h H 9 2 w q i B t s n n D y y q 8 O p 0 r o 3 B q _ 0 u K y 6 - p B _ 2 v P i 7 _ i R 0 t _ 8 F m v s C 7 v 9 q K s 2 6 h Y h s t V 9 p i z F _ s u u N 7 0 j r D 5 h h i C h 7 q 7 B o g n x Z w n x Z y 8 h x L u g 9 t 5 D 2 t 1 h k C y n 2 y D n u 4 z M 9 t o q B w s h r E k j 2 g C 0 g w V p 1 l t K g s 3 H g 4 m U t 4 w 2 C 2 h s 6 S g v 2 G - 2 6 q o E 2 3 - m b 2 k s e 8 9 p 5 C 2 m 9 i q B 3 g t i G 3 o z W z k t j i B k t p r o B v n - g u B 3 7 q 5 5 B w x 1 p q B v y 9 7 E v s 8 v O 0 9 1 r B k n w p B x 1 i X m g 7 c s _ n e k 6 w J o 8 4 0 I j 6 k 4 I i t o n S y _ h H 7 r m K v t v b p k l D 5 3 w M p g y 6 B - 7 h J p 3 z F - j 1 G 0 m u Z 3 u t s P h y 8 1 C 8 1 - j B u 4 j 6 k B 9 1 q g D 9 1 h 5 B r 0 5 D u q l I 4 o h P w - x G r 8 2 2 B l 4 m n D v u z K t p h t j B 0 g m y I p 0 8 S o z 4 j B - m 2 3 Q z 7 v q B l _ v - E 1 o 9 9 C 4 y l b 5 w k U 4 z n u H p r 6 9 B 6 2 6 p i B 9 l n 2 L 4 5 5 t Q 2 n n w W t 2 5 6 v B u 7 v y G l s k o h E 4 - w q g J v 5 m 4 _ B x q t h E w v 9 Z _ r k s J s h y u B 0 u v F j u x u C w w 4 1 D 5 r 7 s C 5 o g n F k _ 8 r D k 4 l u H t j u 0 M z h m 4 L v m 7 j F 8 p u h H h 4 w n B r p p P j g s J - r 0 N r j 4 1 B - 5 q a p w p P 5 g - N h i 7 T k p 7 c - 0 q a o 9 g h B p _ o 1 D m 0 v W 5 w n m H r q l 6 G m k 1 r B - m v F 0 y t I v u 6 n C 4 m 2 - B 6 4 y P o 9 i 5 B 7 m 1 n G g i t q B 9 y _ v B z 1 y H 8 z 8 _ G s 3 - c s z 1 D n 5 s t C k k z P p 2 p p C 0 5 r x K r 3 - 9 p C 1 u 2 R 3 _ 0 u G 4 3 t I q 8 6 q F z - 9 J z p r l h B k j i l P g y 9 x 1 B 6 z 4 g G 1 z 8 o B 6 l r D 8 m q 9 5 E 1 p w l q B - 5 r y H 0 3 m t D z 4 m 3 F s 0 v x C 5 l 0 c w o 0 w E 4 2 m e m p 4 l C n h s e j 6 w g B v 0 h z C 9 l z a o 2 o m C _ 7 u t D y s 1 7 E 8 g u O n s 1 q B - 8 r 9 Z r u v 3 n C 8 v _ 3 H 7 3 0 t m C j _ 8 - M 2 n g T - 8 _ e 5 7 x r H 4 5 h F 5 n t k O x x t u F h t z n G u _ i _ D 9 n q v D i n y M h k r x C y 4 1 - P p l 5 X z q - L w 5 _ W 4 7 r C 2 5 t a _ g v D 3 n w F t j o G g j _ j B _ p z x F i v 5 3 B k _ m Y - z j P 0 4 7 v C w k w m H o j v Z 0 i x D r y e j r r D 4 z r w E k 4 o c 8 6 h O k - 0 H h _ n 8 D 7 0 p v D y x v E o r w F v h m S 9 w 4 _ B t y 7 S 6 q _ S x 2 p Z v u x t z K - i i 2 Q 0 _ 3 O - 6 0 q j B s t p h F 6 n g S p t 1 V g r _ n B y z g v D o _ r p C y 3 - h B y p o k K l 3 s n X z r 6 - 9 C h i y L 7 j h u W n k p H h u w o I s u s v D r - u 8 B m x r x D n y u J w j v u R - 8 m x F - k 3 C v r 5 n B 9 v 2 N r t 3 2 o B 0 i s 4 k E l 9 r 1 h Y n p l G p w g x l D r 3 p 0 2 B t h g R q y 6 4 I y 0 o h B i y 6 j D 5 w v p C z s s l I 6 3 8 j B o n - t 1 B 7 j u o y D 9 z h q B 0 s t k X h y - _ B u x _ j L 8 n u 7 U z 1 u i C 8 - 5 2 J - _ u U w h r o E 2 p x s Y 5 x q v L 9 8 6 4 H 4 x 6 I o 4 z s B u z v n B t n 2 b o y y c r x u 7 N s - q 1 D k p 8 x B 4 x s s D g 1 z u B u w 4 a g n _ M z u z g B r 1 4 G 0 y u W 1 _ n O 5 s 4 j D - 9 4 J 1 g k K 1 5 y L y 3 6 I x - j G p 1 - F y j k Q i j s c s 6 o E 0 o 1 U 7 7 7 d s g u Z q s m T j k v E m 9 y R w k x U 4 h z D h o 0 Z g 0 6 I 4 o r J n 8 h v B m 9 - M 1 l o E p r z x B u 5 3 E i g m E j j 3 C 2 j 8 E j 1 z L k 7 7 C 6 k v E 1 o 0 E s p 0 G 0 i k D _ u t I v 6 h g B o u y L 5 m 3 I p q j E x g u S z m 9 N u _ n C 2 t u B t o b x g _ K 1 t p N q m 5 J y y j M l v 6 K w k 6 m B o i 3 f x t j X z 9 j M 2 n q D s - k G q 7 0 L 3 6 2 H n w 1 D 9 9 7 O t o g L q z 4 M 8 o 7 k B 0 2 1 k F 3 j g E _ u y H v m 2 v B _ n o a 0 0 m C 9 _ 5 - B r i v Z 4 t 3 S 4 4 t r B 6 p 8 E w o 9 B g 8 7 P 1 x 3 F 8 - 2 e o k 4 B u 9 o b y 2 5 F s r 3 I q u 6 u B u 3 s j B j 2 t f u - t n C 6 u y q B s l - S 5 n g D p z 2 N l x 5 h B k 4 7 d z k i G 2 v p _ D 3 j g 8 D l 2 t 1 M u 2 - 3 C - v m i C o - q u I h 5 r n B h q 4 j Q u q 3 Q n 9 y l B x 3 s N u g 2 O 6 i 3 x J y q - 0 G l t 4 N 9 n 0 1 C g v p M h 0 5 E z s 7 E 2 j h Z o 9 2 B i q w T _ x i L n 6 l K n h 7 F q x 6 C w z h m B 4 4 j w B 2 5 7 O l _ l W y s s T 3 u z k B 2 n w h C 3 6 3 D w 1 r L u 9 w G r 6 3 H 4 - 6 K - p _ K 4 6 8 c u 6 w L u y b o 5 - x C z u 1 W s 2 g C 5 6 - n B v s l I u - - K x z 0 z B y g _ I t k z 1 F o 7 g u B v r o 6 B r g j W 9 g r Z m y p B 8 8 w f _ t o X k y h T 4 w z Q i k n F v t 4 F i 7 Z 3 h - a 7 k 9 h B 4 - 9 U w m 8 g C o j 5 J o 6 t K k j w I u x k h B j h q G g t g C j 5 3 U n j 0 Q 9 u 1 4 B 4 3 t C o j 6 L 9 m 1 K 4 - _ C v l 8 D 4 y v y C _ 7 4 K - 5 1 F q x 4 N t 8 3 G k 4 n F 9 g 5 s B 1 t 6 o B h _ 9 r R 5 q v n D 0 z 0 p C 6 i o H n i 2 8 G 1 j t i B g 8 p k D 9 2 5 X g 6 6 I o w _ D 4 4 l 4 C y n p i B 6 0 1 j B 7 v l E 8 t u E y l g h B 9 7 3 Y 8 g - G 1 - s B r 2 m W y g 5 h B u 8 3 f r m r a 7 9 1 C z p j H v 7 8 E o y _ N - j z C m k y i B z 9 j I i s w F l x 9 E v m v y D 2 8 k K t h 7 D 0 k 6 E z 6 5 H s _ r p C w m _ D n r j D p r x F 6 2 l D i t p p C 6 p - U x i t W z 5 p D w j 3 Q k y v E 8 l k Y k p j L l w 4 I l q 1 o C s _ p 4 B l 2 s 0 B 3 v g g C u x 9 I i u i a p 0 r H _ 2 j h B o i - G n 4 r d u 4 6 W 1 r k M i q _ X 5 j n Y y 8 o Y n 7 k E z 6 l E 8 n 7 z B v m x j B 0 l 9 h B m n y S 9 1 - I 6 4 h C i o q G 4 g 8 _ B _ 8 k H _ - 8 J j w - C i 2 x E y s v U y _ 6 O 0 n 5 G z q p t C r 4 8 9 D u o n _ B 4 q 4 I 3 n v i B s 5 l Z 1 u q m E y x l 2 B _ o t 0 B 9 2 6 x B 0 0 o P 3 2 6 C 4 _ 5 B 9 _ m G s k 5 H l - u I 5 q q R j m x K q s z n G l g _ v C j h _ D r k _ I 5 s x I k u 6 H l l 5 n C r k 4 m C l h w Q l p 4 L j u u x B x z x r F 4 y 8 Z x k j O m j _ o C k 1 q 4 C v t x 9 Q 5 _ h n B p i k w q E 4 r m i E z i q c z x g t F 3 7 0 f 1 1 2 - V 7 3 4 9 H j r - 0 B 6 m y y F v r u M s l o 9 G m h 0 v C w k 1 3 I i z 6 H k p z h B n i 5 k B 9 v 5 S q w x O q w s b h 1 i m C t h 8 l B l p 4 Z 6 7 g Z n t 8 B 0 m K l l - y B q 1 _ F - n s 6 G t 8 m Y r 9 z x B k j 3 I s n m E i o 4 W x x u d g n 9 J n u w o B r 6 7 E m 5 5 U h q p s C g x 3 u B _ z p 5 B g g l 7 B t 2 q k B r 6 j 5 B _ 0 _ 1 F v - z s F r u 2 g C 1 k q q C 1 l h 9 I - 6 m J z k T w t o C w o m C o r 5 J 6 n 9 H l k p F _ h 8 F 5 _ z E 4 7 i i E 0 7 _ c 9 v h v B k 8 p a m n y F p 0 2 C 3 k n L w t t F 7 u q G i x 9 Q 9 3 u C w 5 3 C l - h D 9 0 0 R i z d s 9 j M m _ 0 F 1 s m Z r 8 i G 6 l l H z r w E v m u F s n 6 O 9 w 5 I o 9 x K 8 t n J y _ g J 1 t p M s 3 2 T s - 6 I 1 r 9 G k i r 2 B 8 j - g B 6 6 k H m 4 s v C 3 u y I w - 5 s B 9 o m Q r g w R 5 k i G q 4 8 I 1 u z G - i y D r 6 - B 9 0 x F l 2 5 R s 8 w C 7 9 4 Z o w w B y s 5 N 6 y j F l o g Q p 5 m I g 3 _ c 4 q h T g _ o K t 8 _ E - m 8 e n r 6 J 5 8 n C 1 h 2 E v 4 k M y t j H x _ p h B y h q I h 6 t b r 8 o 3 D 7 u 1 D 7 5 0 o B s j j Q v y j P p 3 w P w h _ G r 6 y I r 3 4 M x m 0 8 D p h i c 5 9 t G l 7 - Z w x l D 4 t g F 7 _ t K 3 j r o B - o 9 o B j l x E _ m i T 7 3 0 C y 7 _ E k 5 p N 0 k n V y n s 5 K u w y h D 0 7 z 3 F h l 2 q B 6 g n d 0 2 m h M 5 z 9 7 L r v x p B u 1 s g B t y o 7 E r p 1 g E 9 8 m 1 E x u r H 6 - v P 3 y r N x j _ J v u 1 B 1 r 6 V w l 0 x C k h 7 e 0 q h 9 E w o 5 G x j 5 J p x w k B s m j V 9 o - D o - u q B z 0 3 5 C 5 0 r P n 6 0 i B u t v h C p u k F 2 7 0 G k r m H t 5 t C p w u c x 2 i Q k 9 0 q B 6 4 8 _ C 9 q r N 1 k h D m 2 t P 7 0 o 6 B - v 1 q C 6 z - a w 6 j b p 9 4 H 0 n s F s q u O x n 2 h B g l 2 h B 3 2 q I p g s 8 B 1 i x a 9 k 7 K k s p H q 5 t F 1 l q M 7 k w L 7 0 t u C l 3 i S 5 j w c h n r o D 9 h j t C g q t U 6 r 6 E 7 z 3 P x w o h F r v - 2 B y u x 4 B w j 4 j C t w r I x h 1 H r l 9 G s u 8 f i y y g B 3 0 k I _ p n Y m 4 - X w q - U t s g g F k 8 z I z u m M v 9 v E i 0 s I i 1 - H 4 y - H x 3 8 I 6 _ k q B 7 v q 8 B t m t F z 1 0 J 9 9 O 2 t k D i y 8 k B n 0 3 G - r 1 r I 4 6 0 1 B h v h q B 7 3 n Y v j k P v r o G g t n l B x u 7 C 0 p h p B 3 p v a 8 z l H s 3 2 E g z 1 n C k 1 3 G 0 u n E v q y F j z t 2 C 8 p 2 x D j 3 0 z E s m q x B l l 2 d 7 9 z i D m 7 9 F 5 1 p G 6 r z e n w w R - 6 2 v B m l - x E r 1 i n F t 9 w u E k x h e 2 4 8 2 D g q p 8 E l h t C 3 4 _ g B z k 1 I 4 s p J r 2 y D r z p U h y - S g 6 z v B p p m G - 4 5 D 3 6 x m D u m 1 i B 7 5 6 i C u k v 7 B s r 7 B r 3 w m E i z t D h r k m B x w w u C q u _ Q 4 h m 0 C _ v q J 3 u r s D x h g a 2 o s O 3 4 1 H o 5 p _ C o g 2 C i 7 k u C 2 2 r z B m l 9 E 6 0 5 _ E h u t H 4 z z Y 9 m 4 p C 3 n 9 M _ x 2 Q v 0 0 s C y - w m C 1 y s 7 E k - o Q t y 0 u C 0 y q f 4 m t J 0 r l M j y 6 l D n y r j B i 8 0 s C x x g C z - s 0 B - i u n B h _ k l B h 9 5 g B n n z g B g x s f j t s u K g 6 q Q m j 6 - D t 7 k f 3 m 7 w B l x m Q 2 l 1 F m w o V o i 3 K q 9 l L m x z O 4 s 2 I h 3 z S v p r G k - 7 - B 5 _ o g C 6 z o k B 0 9 g J 7 s 9 G 9 4 0 x B 4 w y N z k 2 h I x z o q B o u s j J _ l 9 R l 5 o 6 D m y 2 n B 6 z l x B 2 1 x H 3 h j q B o x x B n 6 0 8 C o 9 5 C - l x m E 4 n - E s w x L i z s - B 5 j 0 d 8 - y n B q _ j N z 0 t c q r 4 J 6 i 0 1 B 8 i v S o q s G z q - R 4 q 3 v C j 5 y 0 F y n n i C 1 - 8 9 E q j t n D t u 4 k B 4 h 7 y D p t q v D - 4 p h B o 3 n f j 8 x i E j g _ q B 0 4 g F w l x r H w s 3 q C h k q j b 3 o v p J m u 2 1 J 9 n 5 - S 0 k y 1 Q 9 0 i i h B 4 o 6 H g t n 7 I t 0 5 6 C q q q s D 7 2 x p K i 0 r s B v x 9 h I 9 o z q N 6 k y 3 N t h t u R 8 9 p c 4 o 1 m D 5 9 t 1 G z m t 3 L 0 s l y N 7 o 4 2 C t 8 2 1 M u 3 t o N 2 y m y T m 5 _ b 9 4 9 h C 3 j - P _ s t g B y r 9 6 B o m h g C h i r Y 6 z g T h 0 6 8 w B - v t h C m t 1 q B w p s v B w - _ N 3 m h Z 5 6 i L o w 4 G 4 1 h H - j h L k y 4 U k z h W u g i h B k 1 x D l r p E o u 1 c 6 2 _ H 4 t 3 G s r w 7 B 5 h y F w m 9 D 3 m m W u m h 7 I p _ 6 v N 6 1 r u O l r 4 9 D 8 2 7 F p u 0 C s r t J z v 1 C s l j E j 1 q c y 3 m F 4 5 g a 1 0 t j D _ 8 g v F u 3 8 V p p r C v n - T 8 1 z _ B 0 3 2 3 E l j o B q i 5 W - - v e 5 9 v h E 5 s 0 n B u y t o B 4 z q 4 C 1 0 q I 4 y m g B q v z E v m r Q n w r C x v 1 L v u 5 E o u z R x i r a s 4 p E r y t H q h w 0 B 7 2 t 0 J 8 r 3 H y p 4 E r s 2 H x n z H 0 _ _ v F k u s g C z i 6 J h u m 0 C 5 o 4 K h o n D n l 9 j C l 4 y E 5 x 0 b v 3 m O 8 6 u v C _ p - p D h p 0 n G 8 - k y E 9 l 8 p B 1 t y h L z _ g Z y w n P y 6 o 3 V y v 6 b y q 6 j E w u y 2 F 6 6 9 y C - u - x E 3 6 w 4 B 1 2 0 F w 4 1 V 9 g m 1 N v p h N r s n Z x 7 w 8 D y l - M m v s L 1 r 0 k I w m 2 8 R h _ x J 5 y j o H y k v W _ o 2 f z n 6 k B k 0 h _ C 7 4 7 F x 0 t J - v o C 9 p 1 B z 9 u 0 C j 7 i p D i 7 g n B r s s Y 8 s w T l 4 t 1 E i w j K u v i _ C 3 h - X q 3 5 c 6 r 4 O 7 h p b s j g G _ l h D 6 5 r 4 B p t 8 N 0 n s R z g 5 H n 7 1 E j s 7 8 B p k w Q t 4 g T p q - T o l g D 0 8 p H 1 p w q B 2 z 2 j F 5 m 4 v E x 5 z X 8 8 t p B p k 9 m E 9 r 0 F q 7 v 0 B 6 m y h B _ 5 8 T v u h N p i l h J z 3 u _ F _ 5 q j G 8 x 0 4 D 6 - v L z 5 v X 1 m 2 g H u _ 2 J s v 1 T i 8 - B s z 6 w D u s k o C y k u 3 M u q 6 z T 6 t 8 V z - 3 N w 7 q g H u o r x E - l o u B r - 8 z B g n s G 9 v z l M p 2 q _ G 2 u 7 1 P 5 8 h k C m u 3 j B u u w s B o g 9 s B 4 y t m B u - v W _ t m Q i 2 l H i 8 9 D w n x I m n z Q 8 1 7 V 7 0 q U - r r G w - g h S k 8 w s U v 2 k k U 7 n 6 U z 5 0 e 1 x u j B 0 t w w M 6 i n R g 5 z 8 J 1 w U o g S u 9 i V 0 9 c p 8 w B - j m P z z u s F 1 r t H 5 k r S y 3 h J _ 4 1 F 6 2 r N q o L 0 2 L i w z m C j 6 9 X 2 4 7 C 5 g 1 C n i 3 G n - 6 n D - v z j C s 3 0 U w 6 t H k 5 t M 9 o p u G k 3 2 H j o 2 n I g n r T 1 q 6 o C t 1 s C s q 7 D r - g J p p k E q 2 i G k s 4 J 6 n 7 6 G g w _ m B j y i D m i 0 Z m w _ f k m j v D 7 1 m J y 2 3 j B 9 k x 7 C 0 g h D l 1 g x G k 5 9 d p v 3 X 7 0 h O i t 0 _ B h _ - L s 8 g R o x _ F r q j F v j _ V o y 8 S k 3 j P t o t 1 B n 7 p Y v y h G r - g K w y p Y n j 7 H - 9 x G p s 4 C 6 1 i D x t o Y y p g Q w n 8 X m i - H o 0 l D m p 2 K 2 p x G 7 _ 9 i B _ 0 y I 5 x w L - t g G _ n i G 1 5 z E t s x O x 6 m 2 B y 8 i N p m r b x h 0 D i 4 1 E i 1 j I r v 1 D 2 k 9 C y o t O - 9 w R h j t J o n 3 S j s t H 1 1 5 P 0 w p g B v h h _ E q k _ N g 0 g n B - 6 - h B v 3 n n D 5 y o l D 5 r o a 3 - y P x 0 o K t t j P 9 y s D w 4 u N g 0 1 O g 0 3 F p 6 h K q 5 g D z _ u Q 1 4 0 h B 2 n 1 J v j 8 S 6 o k D q 0 t N l 9 w L 7 8 u F q o y F r x _ D m 5 u K v u 8 K 8 - 7 D h r h H q 2 y Z k - g I _ t y L - r i R x q n k G 8 q j N p l s 3 B s 1 m m B 4 _ 2 0 E x r q I 4 q r O 4 p w Z 0 t s S 9 g g I 6 9 2 s B v x 4 b 3 h 6 Q r h y y D u 5 6 J _ x s f _ 0 8 f g n _ D 3 1 l E 1 p q M 5 2 6 L m 0 5 I v u 3 B _ - m B 5 l t M 4 _ w S p q j J q z j J - g p K z k n E - w q O q j 9 i D w o j k C t h q Y _ 0 m D 3 g h F 7 o 8 Q l - 8 b - q l T m 8 t D 1 - 1 E s 3 3 y B h u y B n o 0 C 7 4 _ B g w g _ B 6 h w o B u x 6 s C 8 5 p F u - 7 i C _ l _ _ J 2 i n h B 5 0 v 4 J r h 8 B k v i N x v l G _ s 1 C l s s X 6 h i L 6 l j 9 D v k w s D s o _ n D y r m R 0 t q P v i o y E n x i N 3 w 2 k C j x 4 T y m l G l t t 1 D 2 3 m l E - 9 t u a i _ 3 Y 1 v 1 z B 3 1 l l G u 7 h y E z 1 v Z v 1 w T 9 k 9 M 5 7 1 C 9 i s d - q o P j 6 x B u t 6 D 2 l 2 H _ s y M t q k D r m k S _ x r Y x h v E 3 1 u I 4 r v g B 5 y x E y k r N p 6 9 8 C 4 5 v _ B t 9 h G 1 0 6 W t j v J x y 8 t B - i w q D 3 r 8 w F n 2 w M g x l X 4 6 1 S 7 t 5 v B 6 0 3 x D 9 g m n B z 8 r 5 C 3 o j R 6 3 z C - j - S 5 u - K q t q H h - 6 B s 1 m r B u m - B p n j E r s 9 O w l s r B w g j z B k 6 o K z 5 x e w p z f 2 0 4 z B y x x s C 3 q y h C 3 i w P - w v V r p 6 D y v i H k x r G 3 2 9 I r w n U p s z T s 5 2 D 6 3 4 M s v 3 G g 2 _ S s j o P 4 r i U n o q - B r 2 8 v B 2 4 2 D l l l g B g z q z B m j 0 w B r x 8 G q h o G 2 r y 2 B 3 8 Y 6 o m k B _ i x G h _ y C r g 6 E v 4 u S 3 l s G y j q I i j t E o j 0 O l 9 x E 3 n 3 B - n k D 9 h 2 M z w 2 R t q t F h - o F z 7 q Q 9 h v Z y _ r D s q 8 j B x y l k B 6 h 7 L _ i n t B g m n q B v i l Q s x o F v 9 5 P z x 9 n B s o u o B j 8 0 P h v h W v j h S v n x N x g l G 3 z g F 9 2 o O 3 n i D n i u H r o j I m 5 9 t C g w w I 6 l h I x p w P y _ c q m i K 6 5 9 D j o w B q q 1 E u w x t B n u 8 U 8 r l E w n p l B v 7 y e w 0 j K _ m v N 8 o h O 0 i 9 C y k 1 B 6 7 g B u z t X s k j F h 8 t C 5 v q B 3 8 7 P u 5 h O y - - C k o n B 8 x 0 C 1 m 1 g B k n i L g p _ Z 6 2 2 C - 7 5 K y y m S y _ 2 i C o n t W 7 q q v B w t 4 C i k l E l p x J 6 w t C 6 h u I v o v T s 3 4 0 C w l o G m 9 l u B j 9 p S 6 v i D l x j O 5 s u 0 B w 6 v t D p r x C j p i Z x s o P v g t E _ y 9 n D r 7 P m k u D i - l D o i 7 E i 1 4 o C k z Y 5 p h t B w y z I v _ 5 R t 2 s q C 0 8 g U q y n O 3 9 y N 7 m x I w 7 p y B t g 3 K 8 l 1 U 8 g r 8 C 7 u x O x m u k G u - 5 Y g 3 s I 5 0 3 h B i w - B r g 3 F z v 5 Q r 3 s R p i 9 E 0 q 7 F q r x G m 6 p F j p r F 9 w i K g x m D n i h E 3 m z I 0 s u I y 6 j X r q t j B 1 2 h L h u l F g j o s B m 4 u S w _ p R 9 k o t C _ j 0 Y i m l x B _ v o G s u 4 T g g u X 6 y x R 8 w _ C t r 3 D l 0 _ F - - i C 3 v p S p 8 k D - t u L w 7 j G - 0 u U l - 5 2 C i 0 7 - D n v 7 g W z g i x B q y _ r B l 2 o 7 C 1 q 7 N r w _ H l 6 n y f n z o h B v u k 9 B y 8 6 g B z o r I 9 1 y M n m k D - l s C n 3 x q B 3 j 3 m B 4 u u w D 7 s q u C r p - s B u i g C 9 w k c 3 4 i O i 9 j G 9 2 x 7 D n 8 5 F l v 7 R o 3 r O 4 n 1 t E w k 8 H w 2 6 6 G h m j G s o 0 R p 3 s V w r 3 B o n j g B 5 m _ X v 5 8 O 2 - m n B z q m V j n p J l p 1 M k 2 0 d h m 5 j F 1 l j T z 9 8 C 5 l 0 v B 7 v l I h q 8 P - - p 1 B 5 w q l B 2 l 1 k B m _ r W - k y I v y n 1 B s _ k I z 0 w g B h 2 9 Q x r o H 0 _ x M 8 9 3 F - 3 p 9 B _ w v T s _ 4 G x 8 s 0 B 6 6 h l B j 2 h p E x y z 1 L q u i R z p 9 2 C j 9 n u D v 0 w E x k z x C v v w 1 F m 5 y i D - j j m B 3 n 8 t H p j - 9 D v m x Y v 6 4 4 B t v 7 9 B g w n 8 G - 0 p s M u v y n F 8 s 3 P s w - h D m x p S g 1 w h B v o 9 Y 5 t g x C i 8 x K s - 4 u B s o q z B x r z J o p o n B n t 6 I _ t 2 h B p n _ L - 4 3 b 3 2 x T v p 0 9 C 2 t v R 2 i q f x 1 u q B r 4 o P l - x x D w o 2 R 0 k t 3 E q l u 0 B v l z C y n 9 j B q 2 u h D x 8 v L 2 2 z z B r v 4 i D 2 l 7 z B x 5 x K n 8 7 m B 9 1 n Y l _ r l B _ 5 C h 5 C r P g B - x 0 D 4 k s H 3 k v J - 0 s M g y q I 5 k 9 d t j U 9 5 4 z E m k - v I w l g O 0 z 5 e - v l N w 8 - d 8 7 z 0 C o 4 o H 5 8 6 0 B - v s i B o s 1 _ B x t 2 j B 0 3 - F t 7 h k B n r q x H w n j U 1 h z 8 B 2 j 0 j D 8 x 8 5 V k n 0 J 4 m 2 4 C 4 - w L n j 2 H 1 g j 8 C n 5 8 9 B g o s G l s 3 M n r h R h h g a 0 s m K p 9 l t C 8 w 5 q B v 4 r x C l l 2 R r u i z C i x i m F 9 w _ s G u m o 7 B 9 k x P r v p d _ 6 4 x E s 2 z 3 D 4 1 l q F 1 r 0 _ B x 2 i T 0 7 i G - t N 5 1 s z D g 8 z H n 7 t G q u 7 w D o n k q C k n 0 r D y p o s H j 2 l a r h 6 w B _ 9 w 5 E n x l 7 L i 7 t q B - 5 i 3 C u p p 9 B s 4 y w H i v s a m t r B x 8 m z B z h y _ B - z v 1 B i y j u C p 8 7 J n 8 _ T q - 1 t B k 7 0 4 E p 5 _ 6 B s 3 k 3 E h q n 1 H t s n 9 C - r 2 o B 5 2 j o D z i g n C 4 k j U k z z g E 6 x l 8 B 2 3 m 8 B w 4 r r I 8 z k g C 7 s 9 z C 7 k k R r 9 p t C z z w U - p 6 m B 1 y y g C _ i q - _ D 7 t g h B j o _ V v p 0 K h 7 - C r 5 9 _ B - 9 5 7 B z 9 2 I n t 4 9 B u r g s B u 2 - m D 1 x v 1 a k w 1 w B _ k g 1 E h 4 1 D - 9 l h B l z r K 4 y k B g v w V 1 n o 2 K i - 8 F o q l N 4 7 o K w q 1 X x 0 w v C 0 z n w B 4 z u k B h _ q p P _ - s C 4 j t E 1 0 h H 2 1 9 H u 5 M s l L 9 0 r s B j u s k O 6 9 0 o P _ o o D q 5 o 7 B w t p H t o g 6 E m w 6 l C h s 5 C 7 s 3 Y p m 3 F 8 z r y F s 8 t 6 C j y g y M r m z H 9 8 o d i 7 w K p - o F o _ h n D o 8 z C 7 x 2 4 K j s _ l J m 5 u L p g 3 4 I n 1 4 k B 0 u q M 0 y 0 y C z y j k C 3 j u b 6 g u H y v l v H k 2 i a 5 n 2 p D 1 r l P s k y K t l x m B i q 1 C 1 q 9 X y 3 5 v C h 4 n q F g 2 _ w B p z k M 3 h t H q w i Z w 0 n N h g 9 M r g l y B p r t F 1 2 q O m 3 2 V y q i s F 8 y 1 9 F s s h K 6 h o 6 B n g 8 e 6 j 3 R 5 6 y M 0 m w F 5 5 j u E p u 6 h D 3 2 n S 2 o l n F 5 3 _ 5 D m j 3 g H v 6 7 v F x u l p B o 0 y 6 F h o 5 q B r q z o B 7 6 5 y D z x j w D h 8 u i C t s 7 P g w k W 6 1 z z C 1 _ 6 E n y 7 Z o t i r B s 1 6 y B j k 3 X _ s q o C 9 w 5 M z y s n C l p 1 V 8 r g m C 2 n u U y t m o D 7 s j W 2 2 u e 5 8 o 3 B 0 1 t - C 1 g 6 l D p u j l B - r t I v o g x C w q 8 K v g n U 9 1 n L x t q J 8 - 3 I h p t X 5 m 0 _ C 9 r 1 M k l i P y y 2 Q r u i l B s - r J 9 z l F k 3 r y B k 8 z o C y g 3 l B n 5 i t D z - t m B s o n i B g 2 2 5 B x v l O 0 7 k F t 8 k d _ o 0 x E h 5 y Z w - j 2 I 4 1 q z C v o u X 1 r 6 w C n j 8 g D 4 w q v B z v j F q s g j H w q i R r w o Z 1 9 2 L 1 9 w 1 B 5 g q Z j p h r E w p i P s u q H 4 n 1 S 6 h 5 l B w j 2 V x _ l b q k x 5 B z k u w C 2 8 7 U 6 w _ l K k 0 o E 2 m 6 0 C v 7 q v C z w t a 7 s 0 N m u 3 f h h 1 s F x w y 0 B x s g R w 3 _ Q 6 k h R _ l l j B n t u y F 0 1 0 M w 8 m I _ 3 4 q B x s - - H o v 1 t B g 2 g p E m n r 0 E x 6 3 l G 0 2 v n B 1 1 0 o B n 7 i _ T - h t 4 C 9 5 h 2 E r v 3 - B 5 3 s d v k o W s 1 2 0 J 3 p k 9 D r 4 o s E i w r a 9 t 0 x F 0 i 7 w D i 3 t 1 D n x - E 2 y - l G 1 _ x w B i _ r I 6 7 - x C z 7 h q E z 3 i G 4 2 z G i 4 _ q B x p 9 y B u g 8 p B l l w L q x q R g 9 u - E z j 0 2 K 7 3 u 9 B 2 k m 7 B q o g I 9 2 k 4 N i p z E 6 6 - N x x j N 9 o i b r s 5 7 B _ 6 r S g q m m M i m 6 X 8 v z j C 7 h - K z i r b x x p p F j 7 w K s 5 0 l D p w s u B q w 8 W w i 9 f 5 p 0 x B 3 3 z x K k 0 2 Q y 6 3 T 5 q y O n 7 8 H _ n p C h 3 6 v B q 2 s O m w z T l x 4 l B w q y v B n j o k B y 5 - _ F 8 y 4 q B i _ 6 K v x n d 3 h 4 G y t - z C j 9 l b - v 6 V 5 m w J o s _ R _ p g Y s m 6 Z 6 2 n 6 B 9 n 3 6 D 4 k l L _ u o 3 F r l g T n j s R x 1 j Q k p 0 I m j y h C q v u O _ 6 9 S u _ 5 Z w - l 3 B 8 6 x Z u r n O _ w j x B o k u t V 0 u 0 9 E x 5 k F n t j L w 7 1 h G w j i 6 K l t u R - 5 z k K _ w w O r 6 7 m T j q 8 m B w o 9 _ C t 3 0 e u s x E v t s I j k 2 M z 5 2 l C u 5 q x B 2 9 7 5 B 6 _ w F y 4 3 K 9 s 8 m B s g m p C o 8 t x C k r z 8 a 9 k _ 0 E 9 _ z 8 B 2 k n n q B r 2 z r _ B 5 h 7 p C 2 m z g H r u _ o E x n o o C o 2 6 q B v 7 z k R g r 4 o B y 9 j g C h w p 3 B t 1 x F r 2 2 F 0 l _ E t x - k E 6 6 5 K i r k g D 4 - _ r B j x _ K - 1 n U h w 6 L v 5 s h E g z 5 D p 3 3 n C _ z 2 9 C j 0 2 N u n 1 b 9 - l r J 4 - o E 3 g z k R 5 y g 5 t B 6 k x z B i q 4 l B 1 i g 1 B 1 3 m q R h y 5 J l 1 r x B n j 4 I l 2 h H 3 7 k O y v i z B r x j R 5 2 r p D m u l C 5 0 n j B i w z D t r n k E h n w P u 6 p 4 C 3 j y E 9 i q l B h 5 q I 9 x r N l p 0 C k t _ Q 9 y 5 y D 6 2 g 2 B x s 3 h D m i 2 H _ q k o C h 0 1 k C 2 m _ I _ 5 6 i C k 6 n g B 1 h m 5 B 0 8 x p B l y w D l 5 z s N 6 i y n C 4 h q z C x r x I & l t ; / r i n g & g t ; & l t ; / r p o l y g o n s & g t ; & l t ; r p o l y g o n s & g t ; & l t ; i d & g t ; 5 9 5 6 6 3 8 8 6 2 0 2 0 1 8 2 0 2 0 & l t ; / i d & g t ; & l t ; r i n g & g t ; v x z p o y q j 2 E s E r I s C o Z n 4 H i e p k C x B 9 E m o B q j D w P t r B v E 5 C k D 7 j D j t O 7 - B r - B y o D & l t ; / r i n g & g t ; & l t ; / r p o l y g o n s & g t ; & l t ; r p o l y g o n s & g t ; & l t ; i d & g t ; 5 9 5 6 6 3 8 8 6 2 0 2 0 1 8 2 0 2 4 & l t ; / i d & g t ; & l t ; r i n g & g t ; u n l 0 3 l k n 7 D z 8 6 g B _ 5 y V m h k _ C j p g D 6 l z j D g g q u B u x k W p l h Y h n w S h y h K & l t ; / r i n g & g t ; & l t ; / r p o l y g o n s & g t ; & l t ; r p o l y g o n s & g t ; & l t ; i d & g t ; 5 9 5 6 7 4 3 8 6 5 3 8 0 6 3 4 6 3 4 & l t ; / i d & g t ; & l t ; r i n g & g t ; 0 5 z m 6 9 p 1 1 E g a 6 r B z i B _ g F 1 i F _ j E - C u u B l q C 5 f 1 M p f 4 r D 8 F i D 9 D m h C z q B - D x j D y 9 D & l t ; / r i n g & g t ; & l t ; / r p o l y g o n s & g t ; & l t ; r p o l y g o n s & g t ; & l t ; i d & g t ; 5 9 5 6 7 6 7 1 6 1 2 8 3 2 4 8 1 3 2 & l t ; / i d & g t ; & l t ; r i n g & g t ; 6 j h s 9 p z l 7 D 8 0 J _ y 5 C 1 5 e 2 j p D t g q L n - o J & l t ; / r i n g & g t ; & l t ; / r p o l y g o n s & g t ; & l t ; r p o l y g o n s & g t ; & l t ; i d & g t ; 5 9 5 6 7 6 7 6 0 7 9 5 9 8 4 6 9 2 0 & l t ; / i d & g t ; & l t ; r i n g & g t ; 7 t y w 8 u l o 2 E - 9 x S p r 1 U z z y z B 1 h 2 t E 7 z p u B h 0 0 U s v v f 6 _ l k B v o x G r v 4 s D - y 4 E y x s b u y 5 s G j 5 v f p r K 4 m O s o k y H 8 u 5 i B 3 2 q E y x m K l s p L t _ 3 q D y j 0 m C o i y P q j z s B 5 j p r V m t 1 H z j g 4 B & l t ; / r i n g & g t ; & l t ; / r p o l y g o n s & g t ; & l t ; r p o l y g o n s & g t ; & l t ; i d & g t ; 5 9 5 6 7 7 2 6 2 4 4 8 1 6 4 8 6 4 8 & l t ; / i d & g t ; & l t ; r i n g & g t ; 0 j 9 0 r 0 0 5 7 D 2 x w 1 B v _ h 2 F i 1 m Q q 5 1 w C k w 4 Y & l t ; / r i n g & g t ; & l t ; / r p o l y g o n s & g t ; & l t ; r p o l y g o n s & g t ; & l t ; i d & g t ; 5 9 5 6 7 7 6 1 9 7 8 9 4 4 3 8 9 2 0 & l t ; / i d & g t ; & l t ; r i n g & g t ; 3 t 8 s 2 z 1 m 7 D x w n I _ n s B 0 - s D w q y B u p u E 0 1 - F k v q D h r - J u m M 2 3 N y x 1 B z i m E m 1 v H 8 p t C & l t ; / r i n g & g t ; & l t ; / r p o l y g o n s & g t ; & l t ; r p o l y g o n s & g t ; & l t ; i d & g t ; 5 9 5 6 7 7 7 0 2 2 5 2 8 1 5 9 7 4 8 & l t ; / i d & g t ; & l t ; r i n g & g t ; 4 z 2 w o h 4 l 1 D i m t Q k s 9 v C g m j c r 9 s _ B z p k g D 2 l k r B m j o z B s q v G k x x R 5 3 n K 6 h w R _ m i O r 5 l H 8 q l H 0 w _ D t z 5 Q 3 p 5 C _ 5 _ Q j n 1 T 9 l l K 0 - g n B z v j F o n j F 5 u s q B r w m f 6 p i j F 9 g s W k u 6 N r 4 q M l 6 1 Y z l l G u 8 r P 3 l w D 6 5 w v B q j p t G p 4 9 B u h s t E 1 _ _ x C p r 6 o D g _ 2 7 M r k l h I 0 2 _ j B - m 0 e o 2 s 9 B _ 3 q 5 H & l t ; / r i n g & g t ; & l t ; / r p o l y g o n s & g t ; & l t ; r p o l y g o n s & g t ; & l t ; i d & g t ; 5 9 5 6 7 7 7 2 9 7 4 0 6 0 6 6 6 9 0 & l t ; / i d & g t ; & l t ; r i n g & g t ; 4 h n o w i - 1 7 D 2 g o c n h m d 5 o v x T t x h G - l 0 L 1 n 9 Q z 8 2 P n 2 x L m q u H m w k B i n r z C q l z 5 C j 1 - F r y m F 3 0 q K - 4 9 D j y 3 H p y h m B v p k G z 0 o F z l o l F i v g D - 6 - x J i _ 5 o G 7 y k p E 0 8 m e y w 1 c k t l 0 D 5 l h q D - o s g B l w s E v i p u B 1 p 4 L r w l F t l 9 8 B h 7 i I 1 9 1 O q p j 2 B 7 h u G 4 k h b t 0 z s E 5 z x o I i _ 3 0 G 7 l - 6 V & l t ; / r i n g & g t ; & l t ; / r p o l y g o n s & g t ; & l t ; r p o l y g o n s & g t ; & l t ; i d & g t ; 5 9 5 6 7 8 1 2 4 8 7 7 5 9 7 9 0 1 0 & l t ; / i d & g t ; & l t ; r i n g & g t ; y l q 0 h x r u 7 D k 6 u I 7 t - M 3 w j 2 B v i 2 u E t x h 0 H j w 4 G k y i l B x l v v H y y 9 j D l l w u B 3 h h w C l x 6 j F - - u y K 0 w m h B q j j x B x r l _ C y y v 6 C r 7 k 6 B 6 - u v M x z 1 W x j j R w g l o G h k 3 n C 7 m 4 - E & l t ; / r i n g & g t ; & l t ; / r p o l y g o n s & g t ; & l t ; r p o l y g o n s & g t ; & l t ; i d & g t ; 5 9 5 6 7 8 2 4 8 5 7 2 6 5 6 0 2 6 1 & l t ; / i d & g t ; & l t ; r i n g & g t ; u 6 w _ h o l v 7 D q p 4 l Y 0 j j w G v x y h B h 4 j r L y w _ w T _ 8 9 L k u k m E t l p i D i y y v E 3 4 m j F j g w L x h t O g l 8 f p s 8 y G g z x I h t _ I r g 5 j C u y w F r s k 7 C 4 0 5 6 C 5 0 q 1 D v v o 9 I v q 8 R w 3 g 1 W 2 1 g X s 4 9 k D - y _ n B 2 h r 9 I 0 u _ p I 4 8 h h Q i v p 1 F p w z 9 e u t 4 6 B v 4 - u E 7 4 j t C v 1 l t I 3 g - 0 C 6 s n j D t 1 v 8 D s l - p F & l t ; / r i n g & g t ; & l t ; / r p o l y g o n s & g t ; & l t ; r p o l y g o n s & g t ; & l t ; i d & g t ; 5 9 5 6 7 8 2 4 8 5 7 2 6 5 6 0 2 6 2 & l t ; / i d & g t ; & l t ; r i n g & g t ; 3 o 2 l r k i k 1 D y q z J 6 y l 0 B 1 t l L q m t P t n k z C m y I v - z F 7 6 9 F 5 l 8 L 4 2 7 N l 4 o K u n 7 H w z k E i 8 q Q u r H 3 k k C 6 4 w R k 7 x D 3 3 8 o B 6 w l h G w o 1 N - h x i D u 0 8 U & l t ; / r i n g & g t ; & l t ; / r p o l y g o n s & g t ; & l t ; r p o l y g o n s & g t ; & l t ; i d & g t ; 5 9 5 6 7 8 2 4 8 5 7 2 6 5 6 0 2 6 4 & l t ; / i d & g t ; & l t ; r i n g & g t ; y 4 i y y w 6 6 2 E r D _ h C 2 C h C q C h h B x g B w F x E 0 h B k F _ R j C & l t ; / r i n g & g t ; & l t ; / r p o l y g o n s & g t ; & l t ; r p o l y g o n s & g t ; & l t ; i d & g t ; 5 9 5 6 7 8 2 6 5 7 5 2 5 2 5 2 0 9 9 & l t ; / i d & g t ; & l t ; r i n g & g t ; j 7 0 8 u 8 v g 8 D y y w t Y s r p o B 0 0 l 4 G x m _ r O - 9 _ h E g 6 s m E 2 m t m E w q 0 1 B 2 g n b r - p d q 6 z o E r - k R q y 8 M j o n 0 F n 6 h g B s 1 p t B - j u V 7 t 0 O 3 k 0 C 1 _ q Y p w z v D 8 1 s C 6 y 8 m B 0 _ z c 8 9 w f 6 i m _ B 7 6 k H w 6 2 m B 7 0 7 L n m y D 9 _ 3 U 0 3 x n B v x s 1 L q u y v J 3 x n 3 C o 7 h 3 C 5 3 r U 5 i o i B g m r j F k u z u B q 5 u j C 4 t _ x F h - k 0 B g 5 1 r C - t u 5 B q x z s F i 0 2 k M s r 2 h G m 7 5 8 N w m l x B j 4 r r D 3 - 3 8 F 5 k q Z r i g j U w i p 1 B h i x 4 D o k z i E m k 2 o B u v x m I o q z T y v - Z 6 x 8 P s m i 5 B w 8 v o B 0 j j j B 0 z 2 W l 0 5 i B 5 n 1 a r z 8 K p i 0 O 5 1 u K m m 9 J 2 g z v B t r 9 4 B 6 3 5 j C k y _ l B z j m l B t g v J t 0 v G 3 i h E h _ g c 5 5 n Y h 2 s H r _ g I q t t V q 0 8 i B g l 9 f w l t L 5 q n Q u y 1 M 7 v 8 D - 9 x 4 D 1 l l l C z 5 i q D i q 5 U p 1 l x C 8 7 g D s t 9 O w n n P k j 5 N m 6 0 h J 4 p 3 I q 0 m K s j s _ C q y 2 J q 1 _ 8 B 9 5 s D j l h R 6 k 8 C z 4 n w B z 1 k W u q s H 7 i v a t 6 r X y 8 t X 7 o z o F 6 j 7 q D r 8 1 z F 1 3 x M q z 4 g C t 3 q t C n m 0 j C 4 j w l C 9 n 8 k E h l i 1 C 2 1 x Q 9 5 l L q t g j C - x - Z y 7 j 9 D 3 0 0 d l s 9 0 B s x 4 9 P 1 2 t d 5 k 3 W w 0 p n D 4 r r T 1 6 r j C y n 1 S s z q h D i 8 7 4 L & l t ; / r i n g & g t ; & l t ; / r p o l y g o n s & g t ; & l t ; r p o l y g o n s & g t ; & l t ; i d & g t ; 5 9 5 6 7 8 2 6 5 7 5 2 5 2 5 2 1 0 0 & l t ; / i d & g t ; & l t ; r i n g & g t ; 3 w o r o u 7 5 0 D r D p I i H n 1 B h _ F t p D w 0 E q C z K _ D p K 4 q I i l F m I 4 F 2 H 0 n I l m B 3 u D - 1 F w q G g 0 B & l t ; / r i n g & g t ; & l t ; / r p o l y g o n s & g t ; & l t ; r p o l y g o n s & g t ; & l t ; i d & g t ; 5 9 5 6 7 9 2 6 2 1 8 4 9 3 7 8 8 2 0 & l t ; / i d & g t ; & l t ; r i n g & g t ; z - o z 2 y h r 7 D u y x C 7 k 7 t D - r u w B 5 x o 8 H 3 i h 5 B t 8 l t L & l t ; / r i n g & g t ; & l t ; / r p o l y g o n s & g t ; & l t ; r p o l y g o n s & g t ; & l t ; i d & g t ; 5 9 5 6 7 9 2 7 5 9 2 8 8 3 3 2 2 9 9 & l t ; / i d & g t ; & l t ; r i n g & g t ; m n _ z 7 o v u 7 D p 7 r 7 C x 3 - F z 7 j M - n 8 h C r 3 8 V 6 _ z G - m 0 x C 1 8 _ T 9 6 5 8 B n s 3 H & l t ; / r i n g & g t ; & l t ; / r p o l y g o n s & g t ; & l t ; r p o l y g o n s & g t ; & l t ; i d & g t ; 5 9 5 6 7 9 8 6 6 9 1 6 3 3 3 1 5 8 6 & l t ; / i d & g t ; & l t ; r i n g & g t ; 8 1 _ 8 3 h 8 k 1 D 3 4 w C o p s I 4 s u B h i w B 6 y z O _ g g E h m w G m 6 l m B j k 5 E & l t ; / r i n g & g t ; & l t ; / r p o l y g o n s & g t ; & l t ; r p o l y g o n s & g t ; & l t ; i d & g t ; 5 9 5 6 7 9 9 4 2 5 0 7 7 5 7 5 6 8 9 & l t ; / i d & g t ; & l t ; r i n g & g t ; - u u x 0 q 3 m 7 D i v 5 J _ - n - B 7 v r C u l D s 9 6 E g 7 1 I 3 q x T & l t ; / r i n g & g t ; & l t ; / r p o l y g o n s & g t ; & l t ; r p o l y g o n s & g t ; & l t ; i d & g t ; 5 9 5 6 7 9 9 4 2 5 0 7 7 5 7 5 6 9 0 & l t ; / i d & g t ; & l t ; r i n g & g t ; s z 3 - u 4 s n 7 D l w m x C m w 0 Q w l o n E q _ n M m 9 h 6 B 5 3 2 p C p k 5 b y w p S - 3 4 2 B x n 4 K l r m B _ 1 2 S 7 2 8 B z g p J n t u B w s 0 U 4 z 7 e & l t ; / r i n g & g t ; & l t ; / r p o l y g o n s & g t ; & l t ; r p o l y g o n s & g t ; & l t ; i d & g t ; 5 9 5 6 7 9 9 4 2 5 0 7 7 5 7 5 6 9 1 & l t ; / i d & g t ; & l t ; r i n g & g t ; r w _ u j k q 0 2 E i f - 1 B m K k B 7 O 0 R s y B p h D h P g W s t B 7 d w C i N 2 C h C q e 3 n I r O q C g e i C r o P p E 2 S 6 d l B j N 1 C r B r M 2 D j E m I 8 X r R m F u H & l t ; / r i n g & g t ; & l t ; / r p o l y g o n s & g t ; & l t ; r p o l y g o n s & g t ; & l t ; i d & g t ; 5 9 5 6 7 9 9 4 2 5 0 7 7 5 7 5 6 9 3 & l t ; / i d & g t ; & l t ; r i n g & g t ; k 7 m 6 n j - n 7 D 3 k i m C x s - x C n o u b z - 7 G 7 7 o I q u v C u o j V w n z m C u y p 5 E & l t ; / r i n g & g t ; & l t ; / r p o l y g o n s & g t ; & l t ; r p o l y g o n s & g t ; & l t ; i d & g t ; 5 9 5 6 7 9 9 4 2 5 0 7 7 5 7 5 6 9 4 & l t ; / i d & g t ; & l t ; r i n g & g t ; x w 2 3 y 9 t 9 6 D r 4 s B q 5 Q _ n H i l x B r 7 u P 7 n h E u 3 w B i r 2 1 B s - m B o h j N w x p k B & l t ; / r i n g & g t ; & l t ; / r p o l y g o n s & g t ; & l t ; r p o l y g o n s & g t ; & l t ; i d & g t ; 5 9 5 6 7 9 9 4 2 5 0 7 7 5 7 5 6 9 6 & l t ; / i d & g t ; & l t ; r i n g & g t ; l s p 4 r n s 0 2 E 4 M y C 1 F 6 C n 2 B 0 E _ V 4 p F v H u F 5 H _ I u G h D k C 8 S w D k 3 B _ i B q L 1 E n Z 1 C g C j Q l M u B s E h e l C & l t ; / r i n g & g t ; & l t ; / r p o l y g o n s & g t ; & l t ; r p o l y g o n s & g t ; & l t ; i d & g t ; 5 9 5 6 7 9 9 4 2 5 0 7 7 5 7 5 6 9 9 & l t ; / i d & g t ; & l t ; r i n g & g t ; o l w u 4 g 6 9 0 D h o 7 v B p _ - o C z 8 q Q y y r 0 B l j p i I 9 6 4 H 8 _ q u B v 2 z W 9 m o P t p 5 E 8 o - 3 B _ j 3 e 7 4 x j E 8 3 x F z s o I & l t ; / r i n g & g t ; & l t ; / r p o l y g o n s & g t ; & l t ; r p o l y g o n s & g t ; & l t ; i d & g t ; 5 9 5 6 7 9 9 4 2 5 0 7 7 5 7 5 7 0 0 & l t ; / i d & g t ; & l t ; r i n g & g t ; 6 - 3 w 3 v 1 7 7 D q u z a v 3 s h J q o o h l B x k r m E 3 4 5 t 2 C z 0 - 3 j E z - 6 _ M r j j d k 3 g 1 H h o o K 2 q p I 5 9 k N o m p f q u h 6 I n 9 g k S 3 x _ g p D z q 0 i R 1 y 4 X 4 r 4 O 7 s 1 o J 3 q 3 0 C 1 3 s b 8 4 h n K _ 8 0 w G & l t ; / r i n g & g t ; & l t ; / r p o l y g o n s & g t ; & l t ; r p o l y g o n s & g t ; & l t ; i d & g t ; 5 9 5 6 8 0 1 3 4 9 2 2 2 9 2 4 2 9 7 & l t ; / i d & g t ; & l t ; r i n g & g t ; x o h j 4 v 1 6 7 D m h k f _ k n 6 B 9 0 o j F 6 j y V z - r d h _ _ 7 C h 4 _ o B p 8 g d 3 2 5 g B i 1 w h G z 8 n 3 B 0 l n 8 D 8 m u w C k s o M 3 o n h I 5 4 u u B 9 l 9 O 1 v x L x 5 s Z t 4 - 5 B h 0 5 0 B v j h 1 D 5 u r 9 K k w u r B g v r 6 D g 6 p _ F o 5 w d 5 w 5 t B i 9 8 3 B 5 0 p u F m j j h B 7 9 x g B w h 0 - F n w n _ D 0 z _ j E u 7 4 W 7 h o 4 B 2 y 2 x D 8 q k h C o o j g D q w s 3 B 6 m o j G x 1 8 C - j q C z 1 y g B 1 9 - p B _ z y F r h y I 4 m i C 5 z 0 0 G u 4 _ q B h i l D 7 4 g Y 3 k _ J k q p H 9 - 3 D y w 6 5 B r z s U q j 7 1 C p u z y B g x 1 p D u _ 8 p D 9 8 g K m - q E y _ p C t n 2 F - z u L g 0 g Y u _ _ Q u _ r O 7 g o - F l y y - G z l 8 l B & l t ; / r i n g & g t ; & l t ; / r p o l y g o n s & g t ; & l t ; r p o l y g o n s & g t ; & l t ; i d & g t ; 5 9 5 6 8 0 1 3 4 9 2 2 2 9 2 4 2 9 9 & l t ; / i d & g t ; & l t ; r i n g & g t ; l i z o k z 1 6 0 D 8 1 p i F m m 3 D z q g 8 B r s s i B g r l M l z m I o 8 h F w 4 s a 2 p 8 N j y o s B m 5 x X 5 o 5 N g u i z C w y 1 R n - q H o 0 o E o 3 r 4 E o 9 g G w l t J 9 2 o y H t i p 7 C p _ p v C q k s K l w m o C s 7 q 0 B r h y V k p _ a 3 i t I h n l v E r 1 - p E 5 1 g j O - q z l M o z 8 k E 0 2 u g G o 3 m K l g r Y t 4 _ O 7 7 7 G x p l 4 B o 1 0 v B p 9 l S q 9 s E 0 9 6 E 5 k 4 Y 6 _ r S l s u u B m o k L l p l Q p o 2 R i 9 m h C y x l q D i w v M x k s m C g s 4 C 6 y m x B 4 o _ 1 C 1 3 0 l B 5 k 3 i D 8 u w U 1 s x O 5 t 0 W o 5 z 1 B l 0 p u C 1 2 t o B z 0 i L l l o p G & l t ; / r i n g & g t ; & l t ; / r p o l y g o n s & g t ; & l t ; r p o l y g o n s & g t ; & l t ; i d & g t ; 5 9 5 6 8 2 2 8 2 4 0 5 9 4 0 4 2 9 2 & l t ; / i d & g t ; & l t ; r i n g & g t ; 2 v t v v v i 2 0 D r u C m m D 3 i B m H l D v v F p 0 B z R v f z _ E 8 o B r C t U g D u j C 8 b - D g 0 B & l t ; / r i n g & g t ; & l t ; / r p o l y g o n s & g t ; & l t ; r p o l y g o n s & g t ; & l t ; i d & g t ; 5 9 5 6 8 2 3 0 3 0 2 1 7 8 3 4 5 0 4 & l t ; / i d & g t ; & l t ; r i n g & g t ; h q 8 g k l w 8 6 D s 8 7 o C m o v C 3 l k 4 C m - g Y y m 8 D x j 5 T v j 1 Y z l n j D 6 m l J l 3 7 I y y 2 J 4 q y g B q h l r I h - q s C k 8 5 H 2 0 1 1 B n v 7 j B 6 k m N l 7 4 h M k u v P 7 m o L m - l H k q l G q q p G v 5 l H 7 9 6 9 B z n v f z m v F 8 5 4 F h k x O - n k K 2 u w I h i _ N g l l H _ - k G 7 g 4 k B & l t ; / r i n g & g t ; & l t ; / r p o l y g o n s & g t ; & l t ; r p o l y g o n s & g t ; & l t ; i d & g t ; 5 9 5 6 8 2 8 8 7 1 3 7 3 3 5 7 0 6 1 & l t ; / i d & g t ; & l t ; r i n g & g t ; i z q - g j p u z E - H p I k K q C m C 0 I 6 B _ B _ K i F j C & l t ; / r i n g & g t ; & l t ; / r p o l y g o n s & g t ; & l t ; r p o l y g o n s & g t ; & l t ; i d & g t ; 5 9 5 6 8 2 9 0 0 8 8 1 2 3 1 0 5 3 2 & l t ; / i d & g t ; & l t ; r i n g & g t ; 3 _ x 9 n r j 1 2 E q r B u E 3 F t O z H j z D 9 C u D - r B _ B 2 B i F 3 w C j C & l t ; / r i n g & g t ; & l t ; / r p o l y g o n s & g t ; & l t ; r p o l y g o n s & g t ; & l t ; i d & g t ; 5 9 5 6 8 2 9 0 0 8 8 1 2 3 1 0 5 3 4 & l t ; / i d & g t ; & l t ; r i n g & g t ; 0 1 v p j 5 m p 7 D 7 1 r E v w 4 9 H j q y n B o 2 l 9 M 9 p z c 3 8 t 5 B r u 6 n B k y x L l 3 7 U l u p j C 3 1 5 q B 8 r 6 0 C & l t ; / r i n g & g t ; & l t ; / r p o l y g o n s & g t ; & l t ; r p o l y g o n s & g t ; & l t ; i d & g t ; 5 9 5 6 8 3 2 7 1 9 6 6 4 0 5 4 2 8 0 & l t ; / i d & g t ; & l t ; r i n g & g t ; 6 2 p y i w 2 1 1 E 5 B w E 2 C 1 B i x B k E z D 4 C s x B g J 4 D n V w D o d t Z p G z x G & l t ; / r i n g & g t ; & l t ; / r p o l y g o n s & g t ; & l t ; r p o l y g o n s & g t ; & l t ; i d & g t ; 5 9 5 6 8 4 5 2 9 5 3 2 8 2 9 6 9 6 5 & l t ; / i d & g t ; & l t ; r i n g & g t ; y 8 k 3 q 4 8 l z E s E p I _ J z T n F 4 C l I i H p h B _ d _ P i C x r B 4 y F t N w O 7 G 2 D k D l G p 1 D - p B m K & l t ; / r i n g & g t ; & l t ; / r p o l y g o n s & g t ; & l t ; r p o l y g o n s & g t ; & l t ; i d & g t ; 5 9 5 6 8 4 5 2 9 5 3 2 8 2 9 6 9 7 2 & l t ; / i d & g t ; & l t ; r i n g & g t ; 6 v s w i y 5 5 0 D 2 l D v D z v B w N 2 V n D j 8 B 5 t B 3 g B m X 6 B 3 7 D 0 D _ K 5 4 B _ t B g D 5 n C & l t ; / r i n g & g t ; & l t ; / r p o l y g o n s & g t ; & l t ; r p o l y g o n s & g t ; & l t ; i d & g t ; 6 3 4 1 1 2 7 0 4 8 7 7 7 4 3 3 0 9 0 & l t ; / i d & g t ; & l t ; r i n g & g t ; 4 1 8 8 x k z n 7 D i u U 0 i _ E y q 5 C 4 w z C v 2 u H - 7 F z w K 3 4 b y h R k w i D s m l B 4 l X v n M r o F j k 5 C - 8 m B q x 1 D 8 s I q l G m 5 _ K 7 n O v u g K g 9 x E 9 l r F m w v B 8 y t I 2 _ o B k x e - u l B 1 8 b n n X p n G l i w B l h - C y 1 J x q i B 5 z m F - g p C k o v C m 8 i M 7 z 5 B 0 s - G 9 z P l _ N l n o G 6 8 w D 9 n 0 C n o Y 9 n f o 7 M h g q B v k z E x 5 v L & l t ; / r i n g & g t ; & l t ; / r p o l y g o n s & g t ; & l t ; r p o l y g o n s & g t ; & l t ; i d & g t ; 6 3 4 1 1 4 8 3 8 6 1 7 4 9 5 9 6 1 9 & l t ; / i d & g t ; & l t ; r i n g & g t ; 3 u v i 2 y g m 7 D r h s W j o 9 o D k q 3 Y i m 3 I h 8 7 K 4 s l l B j l h O i u 9 E 6 _ y D 6 2 n I p m z R z r 9 L 2 0 g D g 3 a v 8 n D 6 w z C g m k q C 7 j y a 7 i o J 1 x q k K _ h 4 X y h r D 9 9 x U h i x y C t 8 0 y D l 5 h I s h 2 u C j 4 9 v B k o 4 j B y z 5 L l 9 g N y - y V 0 z m 3 B x 7 n D 0 m u X w _ n Z o u l w B 9 x w D k p n S p l h L s r 7 G v u r L 2 - - L y r - W 0 y w U 5 n i 0 G p 6 8 H h w y K 4 6 j K 1 x 0 g B x r x I & l t ; / r i n g & g t ; & l t ; / r p o l y g o n s & g t ; & l t ; r p o l y g o n s & g t ; & l t ; i d & g t ; 6 3 4 1 1 4 8 3 8 6 1 7 4 9 5 9 6 2 0 & l t ; / i d & g t ; & l t ; r i n g & g t ; y h i m k 1 3 k 7 D 9 3 2 o G s l p u C s s 8 d r x j v L - u u D & l t ; / r i n g & g t ; & l t ; / r p o l y g o n s & g t ; & l t ; r p o l y g o n s & g t ; & l t ; i d & g t ; 6 3 4 1 1 4 9 0 7 3 3 6 9 7 2 6 9 7 8 & l t ; / i d & g t ; & l t ; r i n g & g t ; x y 2 2 1 2 o 3 0 D 6 0 G r - F z j B w C w h C 9 c g H h C i Z m C h 0 B t g B s X 2 9 B n j C - U r m D 3 C q P r C n U 8 E & l t ; / r i n g & g t ; & l t ; / r p o l y g o n s & g t ; & l t ; r p o l y g o n s & g t ; & l t ; i d & g t ; 6 3 4 1 1 4 9 1 7 6 4 4 8 9 4 2 0 8 3 & l t ; / i d & g t ; & l t ; r i n g & g t ; m - _ 4 4 g o - 6 D o y k g K 0 _ 7 x M 7 j y 5 B g s q Y t t o z B x u 7 6 B j h u Z 7 9 4 b 8 3 n j D i u n F l g 8 J m z w V z t w P 0 w n t B p n o k E 0 x 6 0 C & l t ; / r i n g & g t ; & l t ; / r p o l y g o n s & g t ; & l t ; r p o l y g o n s & g t ; & l t ; i d & g t ; 6 3 4 1 1 4 9 1 7 6 4 4 8 9 4 2 0 8 4 & l t ; / i d & g t ; & l t ; r i n g & g t ; x j g 8 3 - 1 z 2 E t t r L 8 5 o B z 3 g b 5 7 h B 1 h l E p n N 0 l k B x s P s y _ C i k Z j h L 6 r p B 8 w Q v q k B n 3 t F 4 2 g C q i Z m s p B y i y C r w i D 1 r C 2 5 o D z 3 E 3 h d & l t ; / r i n g & g t ; & l t ; / r p o l y g o n s & g t ; & l t ; r p o l y g o n s & g t ; & l t ; i d & g t ; 6 3 4 1 1 5 0 7 5 6 9 9 6 9 0 7 0 1 0 & l t ; / i d & g t ; & l t ; r i n g & g t ; y k i o 5 z m k 7 D h p v r I m o s 3 G i o 3 W s v 2 o B y 0 h p C g g 1 B s 9 5 F y 0 4 d h v i H u o i R w p y s B u 1 q E 3 l 8 Z _ r 7 1 C 7 q 4 G 9 5 r F m q x N y 4 p Z w h j S i q 2 g B h 5 x 5 B y w 9 g C 4 8 3 F _ t h 2 C - 2 z W 2 1 2 w D o 4 4 G h l o F u w v r I g 2 _ n B 2 t w p E 7 2 s s E 5 s r x I t _ 1 l C l r s m E t u 9 q C & l t ; / r i n g & g t ; & l t ; / r p o l y g o n s & g t ; & l t ; r p o l y g o n s & g t ; & l t ; i d & g t ; 6 3 4 1 1 5 2 7 8 4 2 2 1 4 7 0 7 2 5 & l t ; / i d & g t ; & l t ; r i n g & g t ; m g - - w 6 8 k 0 E l L x D z L h P j L k N k s B k i C i z C 3 X 0 J 8 E t D s a 7 O q E 5 P 0 G k b 7 S n X 8 E w W 8 E q f t F x - B 7 1 B z P _ E p j B _ R q K t D t L 2 G q V q l B 6 M t L - i B 0 J 2 C s B 9 W z B _ D n K s B 1 F k g B 3 K - E y u D w M k R 0 V m E 1 L 5 F 4 E l d u s B 3 n B o N 4 J m H j u J m g B p O w G t I m E r I l I s E 5 I w C v D 8 J 2 k B v - M _ _ E - n B 6 G z D y s B w x D l i B 3 u B 9 c 2 C n F j S 1 F 3 D l n B 8 g C 2 p F B 5 _ D g z B n I 3 D 3 K p F t W x 8 B t s C g p C x S 0 3 Y p h E 2 7 B w C u E 0 E o J q h X 1 r H w E 4 6 B y s F r L h C v S l _ B t P h T q s B p v B n i E 9 O g i C - S x 2 B l T x d k 6 F 1 B n O h 8 B 4 f l u C u l B 6 Q _ G 0 R _ M x D z L n r M i s B j I 0 C z D m E 2 G 1 X 0 G y E 4 C 0 m G 6 J 9 K w z H q z C 4 E v 8 B m k B m C 9 r C u 6 C 9 7 B y x C j j F x t E r 5 E o K n I i z B j t I 5 4 C 6 s F 6 k H 1 D u G 7 3 L 3 D 1 W 0 t F - l F t X - T 3 B w y B x D v 9 H 2 x D 4 k D 1 F 0 E i E _ Y n _ F _ o R 9 5 z C o z B s C 1 K y V 4 C 9 r G x t B k C 4 B m h J 3 v B z F y E s B l F j D p b 2 o F 2 u D 4 C l D k 4 B r 2 C t v B 1 F g N y E 5 9 H q G 0 4 D j O 2 a 7 W j D k U y h J j 6 E m v D 4 w E n 1 B j P 6 C q C h F 3 n B z W 6 6 C z D s C j D x K g m k B 0 a 5 o B 4 E _ I s F 6 w C 9 r C y j E m l C 5 r C - u F u k D x W l j F z L 0 e 3 F 7 K z D 4 C i E h O g y D - t B x T u z E 4 E g E 8 D 4 E j O u G m G q u D t t B o v H 4 j K q o C t s C y x C x q E 4 C s C x K 5 N 1 - D s C v K i Z _ L m U u U 3 H 0 - B s e - 2 D 3 w F q C h D 6 D r 8 B v 0 B k C v J h F 7 C v E m P j S r H h n E m C k C m i B 2 P o M - C n 5 B 8 L 2 t D 3 R h h B w M _ J j T 2 l B h C l D m G i L r h B q U 4 D u j B i v M 1 H g H q J 5 - C j F i G z C 1 C 4 B u 7 E s G 2 V k R 4 E 2 V k E g E l t B 1 H 9 m B q M u U h D q D m C k C j D l F h F l F _ D k E h D 7 C v E 0 L t E 1 C v N g e k k B t H v C 1 C 5 V v V 6 C v I 7 H o G 6 D u D t q C 4 p M o _ B 2 P m G m C 4 B v E x Q m J x H 2 P 2 u I - R u M m G n H z C 0 D 2 O 9 N o U 7 s C i M x K s G t H 6 B j N _ F m C k C _ S k C u D k s D p y B y D t N 3 G w D w I g u B y 2 D r y B q h D t t L 8 1 D 9 0 J 5 o V - 0 B 6 P v j J x C u L 4 P c 9 5 B w D g C k F _ E 7 V 5 q B g j B 8 r D - - E g v G _ h B 6 5 c k o Y 5 Z x n g B 1 w D k C l B 4 9 O l i C 3 G h R n l B o j B t f 2 I 9 5 B u L 1 _ E 7 k B k E h D p 7 B w t G 7 k B 2 j E q X 3 7 B - a m i B 9 n D o L 8 3 B s X x b k C s D - g B j n B 7 E 6 l C _ T q l C 8 3 C t w D g J z G z C 3 l B _ n B 6 B _ c 9 8 N 8 B j s B h - E j H v e w h B 2 h G s _ B w 4 C q p B k X i 9 H - y B n a - 8 C 5 r B o X o G 7 C z J z E 7 _ E - C v C 6 X 6 F v z C u F 8 D h S _ D 1 G w D 0 L r U t C h E _ E g h C 7 I z 4 B h r B _ 2 B n r C s g K 7 p P v z H 2 8 I i _ G _ u G t s V 3 9 C n u L 2 X g m C k j B n o G m m L - l J 7 e t N q F i i D l r C o T h y C r k B z x B 1 q B j K z V l n E s o B 3 l B n z C w F z E 3 x C 2 _ B k X 2 K o Y v M 9 P n Q i d h p G 5 g C l g B 9 q C m D h E 3 E 0 H - g C v k B v E 3 E y 2 D 0 L m F 1 a w _ B r Z i X 1 s B r k D t 6 C 3 e p g B v 9 C v 2 G 7 r B _ i B y D 9 J g C k D i D g F k F l C j C h E v M y K q S o D 0 H 1 E 6 K y H p 5 D 8 R s S w H t 9 E g j F h i H h r B 0 K g F u C 0 s C z j B 0 s C z U _ N p D x 4 E t M g F u C 5 u B t g H p l E p R m D g D k z D k D n C - F r x C 1 a k i E 9 Q w D w S - P p Z i D v - B v M g j B r C i D l C 8 M o S w b u I k F _ R j C x l C 6 G - X z l C 9 j E 3 B w r F 2 g B o S z x B 0 m C l E z 2 F 2 9 D h Z x 6 B l E p C _ E z U p C 7 v E 8 E _ M 3 F q J g l J s g B j p U j x B 8 R w 0 C o 1 C 9 p u B _ C p X q K H r e l o L t l N - D _ C 4 G i i C h v C l 2 L u m B 4 s C 9 D 3 B t y F 5 r D 4 m G - Y 8 C g j I l 8 E 5 D 5 S r M 9 D 7 w G 5 B m a i H n O h F 7 E m k B y h H n y d 9 6 G 8 N u C 4 r B j d x h B 6 6 B 4 G g H t S o C - E 3 n 5 B y q L j u H - u J t o B i i C - 3 D v F 4 t R 4 l J i t b s 3 Q x o B 0 E m E s 2 - G x 0 r B 1 h U j l C 3 i G q E i m E g O j C 4 n N t G u i B w I 8 h B 6 I p y C 3 y C w D 2 D 0 H h M t j B q r F p w B y C h P 6 R 3 B 1 1 D _ G p F h D l z D 8 J 9 v C _ 7 C w f h L i V s K h L h G v X 5 T k F u H t 5 C 9 p B 9 H z c - Y 7 D l X h T h x G 6 3 G t t D o r B y _ C _ 0 E 0 J i H q C g Z 8 w E o H 4 G 4 8 C x u C v c 8 m B o E l U 1 P i 6 G x x C h w E 4 N 8 0 B n C _ C u h B i k T r w I m w P j q a q 6 M p g B y w F n 5 D 8 K l Q 9 z J y m C t Q 2 L 8 K p s B w D g C z k B 6 F q j F k g D r t F u O 8 2 B r 6 D r 9 E 1 5 D 2 D r J 0 8 B - l B 0 2 C j B k D n M v G 2 i B g i D y S 0 h E x y B s I _ 1 D 5 J 6 O 1 C r B 1 j I - G y c 2 F w P n h C s u C 1 _ E y u C _ r X p s L n B 5 n G 1 5 B 7 C v E 3 C 3 Z 3 z I r E - C i C 7 y B 8 t C 3 y C r K x R t H w P q C h D y P 3 G 7 J h N 2 r E w D 3 C t E u L y j B _ F 3 G 9 a q l C 9 z B - V w F 0 D l E i S s W 6 E _ N i D _ C y H t C h E _ N 8 C p G - d y B 0 D 2 B i D 9 I p k B _ u C 2 D p C - Y 4 H L 8 D u F x E o D k F - D 8 H k D w H t M 3 C r C g F 8 C m D - D _ C t D v D z D 3 c u g B y b - T r X 9 L 9 P k D k n B s H p e 4 W _ E 5 T k h B g D _ s B 9 S 4 M 6 N r D r c k D l C 7 I o K r D 3 X o E 8 E w K x Y 6 m B 3 O s J r X j E g F 5 I 1 O o b & l t ; / r i n g & g t ; & l t ; / r p o l y g o n s & g t ; & l t ; r p o l y g o n s & g t ; & l t ; i d & g t ; 6 3 4 1 1 5 2 7 8 4 2 2 1 4 7 0 7 3 2 & l t ; / i d & g t ; & l t ; r i n g & g t ; 8 g o u 6 8 s o 7 D h q 2 F t x w W o i t C 0 w G - q O 9 7 z J 2 7 h E h 0 u B h 9 Z j n 5 S k 0 p G l q h B 2 j z O 2 7 T _ 5 q h B q 4 i C & l t ; / r i n g & g t ; & l t ; / r p o l y g o n s & g t ; & l t ; r p o l y g o n s & g t ; & l t ; i d & g t ; 6 3 4 1 1 7 0 9 2 6 1 6 3 3 2 9 0 2 8 & l t ; / i d & g t ; & l t ; r i n g & g t ; l 7 3 x l 3 t j 8 D j j v g B - 1 4 h c h 4 9 o C 4 0 v - B 3 j y h D _ v z t C j - p u I r p h g D 2 6 n R m 0 n g N l 9 6 6 C w 7 z h C 3 0 u x E w 6 p t V & l t ; / r i n g & g t ; & l t ; / r p o l y g o n s & g t ; & l t ; r p o l y g o n s & g t ; & l t ; i d & g t ; 6 3 4 1 1 7 3 9 8 4 1 8 0 0 4 3 7 7 8 & l t ; / i d & g t ; & l t ; r i n g & g t ; y m 6 j 8 _ k q 7 D 5 z 1 _ C 5 w s D _ n 3 s B 2 r 2 d g 9 x E 5 t i 6 C k 0 h B g 9 t g D s - r I i l h V & l t ; / r i n g & g t ; & l t ; / r p o l y g o n s & g t ; & l t ; r p o l y g o n s & g t ; & l t ; i d & g t ; 6 3 4 1 3 5 8 5 6 4 6 9 4 5 5 6 6 7 5 & l t ; / i d & g t ; & l t ; r i n g & g t ; 7 m j p u y j s 7 D k 2 2 R u q q _ B - - _ w B 7 8 3 c h g _ n B 4 k 2 I 1 y s K 6 w k c 0 y i G k m 2 s B h g 0 U 7 k n H & l t ; / r i n g & g t ; & l t ; / r p o l y g o n s & g t ; & l t ; r p o l y g o n s & g t ; & l t ; i d & g t ; 6 3 4 3 9 8 5 1 6 0 5 3 4 3 6 0 0 6 5 & l t ; / i d & g t ; & l t ; r i n g & g t ; 2 t 7 _ y k j q 0 E j s E t i B x c 1 X 1 F 4 E 6 G 9 B 4 C l D v H m X u o B r m G y 4 E - J 2 H 1 w B 0 R & l t ; / r i n g & g t ; & l t ; / r p o l y g o n s & g t ; & l t ; r p o l y g o n s & g t ; & l t ; i d & g t ; 6 3 4 4 0 1 2 5 1 0 8 8 6 1 0 1 0 0 0 & l t ; / i d & g t ; & l t ; r i n g & g t ; 4 r _ u 8 8 p 9 z E t D w E 5 L i E x B 0 I z C 1 C 8 K y H o H & l t ; / r i n g & g t ; & l t ; / r p o l y g o n s & g t ; & l t ; r p o l y g o n s & g t ; & l t ; i d & g t ; 6 3 4 4 1 8 0 6 3 3 0 8 5 9 3 5 6 2 6 & l t ; / i d & g t ; & l t ; r i n g & g t ; 2 k 6 1 o n p 2 0 D s E 4 J 2 V 7 K t K u c k T 1 E l E l M m W & l t ; / r i n g & g t ; & l t ; / r p o l y g o n s & g t ; & l t ; r p o l y g o n s & g t ; & l t ; i d & g t ; 6 3 4 4 2 0 5 2 3 4 6 5 8 6 0 7 1 0 7 & l t ; / i d & g t ; & l t ; r i n g & g t ; u t q x w k l s 7 D 5 k y L h 9 2 k B 6 - u _ C h y y N 2 w t V r - s x C v 9 r D q k v X w w k 1 B p u 4 o C i i p F v h 9 _ C 3 6 r Q 6 _ i k B y p l L q g z U 1 t 2 S o 8 w R p n 5 R q y 6 M x q _ D 7 9 8 D l 9 0 M 5 s q P t y n D t w p c - 2 x f x m q y B i 2 k H p m p D 5 7 2 c z k 8 L z g 8 B k l n Y g w p D 1 o x R m l m K g k z F o l - J w 9 p L h o 2 W j - n t B m 8 h J 7 0 v K m 8 m J s 2 - P 4 v x G w r 1 G 4 7 5 B y t 4 I 1 s 9 j B _ w k V 3 s g J - 7 - 0 R 0 8 u D 1 i 7 C 2 w 0 O m 9 2 q E u g 3 Q z w g i B o n w I g w 9 S 1 t 5 w B 8 4 - m D x h n B 6 t 1 B g y g C l n w x B w j - h D & l t ; / r i n g & g t ; & l t ; / r p o l y g o n s & g t ; & l t ; r p o l y g o n s & g t ; & l t ; i d & g t ; 6 3 4 4 2 0 5 2 3 4 6 5 8 6 0 7 1 0 8 & l t ; / i d & g t ; & l t ; r i n g & g t ; y w g z q m 3 l z E w C 0 C k R 4 J i K r 9 G b 3 L z H 2 Y x y C i m C w D 5 C l J 8 8 B k n B j G & l t ; / r i n g & g t ; & l t ; / r p o l y g o n s & g t ; & l t ; r p o l y g o n s & g t ; & l t ; i d & g t ; 6 3 4 4 2 1 8 9 0 9 8 3 4 4 7 7 5 7 0 & l t ; / i d & g t ; & l t ; r i n g & g t ; 7 n - i v 8 g q 0 E 6 v D _ j J u 8 C i x D 0 E 3 H i N 4 C s C o e m C 7 s B 9 - X s x F q m D x D 6 C 3 W 8 u D y k B p - K t B x C 5 k H 0 D t G q w B _ n B x C z E 5 U m 2 C n 4 B _ j C 9 3 B v j B t a t Z n G z P 9 I r Z j g C t o C _ C u 0 C & l t ; / r i n g & g t ; & l t ; / r p o l y g o n s & g t ; & l t ; r p o l y g o n s & g t ; & l t ; i d & g t ; 6 3 4 4 2 2 1 8 6 4 7 7 1 9 7 7 2 1 8 & l t ; / i d & g t ; & l t ; r i n g & g t ; l - 9 z p s q 5 2 E 0 0 j G n n 6 H i q v y C l t p k B 4 x 0 1 C 0 7 5 d z n s f 5 m 0 G h 8 9 n B w m o M _ q w Z x q x E g m x E 4 _ - W x u l q B 6 y 0 n B n z p R v 5 2 6 F r o t g D j 0 y r B _ l n F 0 j q y B v 6 p v D 7 9 9 u B l z 2 q B o p g s C t 7 t d n p 5 W 3 i k b l 4 t 4 F o t 7 i F 8 o x 2 B j r o 9 D 0 _ m W i g 6 I 6 8 t l B t 7 1 d j s n z D 0 - 2 v C u 3 0 u L x p y L s x 4 T l w 7 s B s x n O 0 8 w P 9 l g k B y 1 z V 0 4 x s B k 3 p c 4 n g F 5 o 1 K 2 6 z k C 7 _ 5 U 0 t E 6 g M r u C q 6 Q o x g B j u 8 L 4 x g D l 4 W m _ D 9 t G r 4 R t v Q r i e 6 x z K q t 8 n B x r E v 5 0 p B & l t ; / r i n g & g t ; & l t ; / r p o l y g o n s & g t ; & l t ; r p o l y g o n s & g t ; & l t ; i d & g t ; 6 3 4 4 3 0 3 7 4 4 0 2 8 5 0 8 1 6 1 & l t ; / i d & g t ; & l t ; r i n g & g t ; 8 i i 4 - o u k 7 D z y 8 o I 6 2 - n E 3 0 w t C 2 9 s t C v - 9 q G t 2 3 1 D 1 t 2 e 4 l 5 j C l 1 h p G u i r M 0 s n 1 E 6 - 3 i M 5 r m y H y 9 w u B & l t ; / r i n g & g t ; & l t ; / r p o l y g o n s & g t ; & l t ; r p o l y g o n s & g t ; & l t ; i d & g t ; 6 3 4 4 3 0 3 8 1 2 7 4 7 9 8 4 8 9 7 & l t ; / i d & g t ; & l t ; r i n g & g t ; x l 8 8 v v k p 7 D q x 5 O l - _ 5 D y k m E l i o G o 0 n P 8 p i 4 B z 9 x E 3 m 1 h C q _ 8 r H 0 h j w B 6 z o w B 3 8 y r B g 9 2 k B 2 4 n 3 C 9 w p W 6 7 s _ G y i l 3 B 3 4 0 H q l g q B o l x 4 B 6 u u J - j 5 J _ t i Z 5 z _ X g - p Q & l t ; / r i n g & g t ; & l t ; / r p o l y g o n s & g t ; & l t ; r p o l y g o n s & g t ; & l t ; i d & g t ; 6 3 4 4 3 0 3 9 1 5 8 2 7 2 0 0 0 0 1 & l t ; / i d & g t ; & l t ; r i n g & g t ; x 5 3 5 i 7 v j 7 D j l 0 p D i z p g C u - y a g m _ m C j m 5 z E t 5 _ P l 3 3 _ B 4 h z G r 7 m y B 3 k 6 s B 4 g 9 l B v 3 q M 3 h t W q x g E 3 - 4 W 7 i j X s - _ Q k 4 x U z - v I - 6 6 y C j v j G 0 6 5 6 D 6 r k k F u l 0 k B g 1 r a x p q j H v v r B o 6 1 Q - 6 j T 5 7 j D 9 7 3 O j t i h D h l 1 E g j z E q o j 7 B j u z T z z 6 C 9 t r x D 9 m t l B o 4 n r B 4 2 - E z g 3 z B k q z Z q x k Y o s t a 1 9 s D 3 m n C l i x L 1 l o R 5 z _ G 6 - y f 5 9 r 0 B 4 z 4 l C y 9 t x F y r 3 C - y - y O u 3 9 U 9 - i w G 2 7 n W v 9 i 8 D k 7 0 I z w 1 G n t i 3 B & l t ; / r i n g & g t ; & l t ; / r p o l y g o n s & g t ; & l t ; r p o l y g o n s & g t ; & l t ; i d & g t ; 6 3 4 4 3 9 6 4 8 0 9 6 2 3 6 3 3 9 3 & l t ; / i d & g t ; & l t ; r i n g & g t ; _ z m g z 8 0 j 1 D 4 m p I o z v u B s j n 6 B j y r b w r i L r w w m B 6 q 1 r B 7 j 1 Z 4 v n a p v g k G 2 6 z L 9 7 1 K 5 j 8 x D & l t ; / r i n g & g t ; & l t ; / r p o l y g o n s & g t ; & l t ; r p o l y g o n s & g t ; & l t ; i d & g t ; 6 3 4 4 3 9 7 8 8 9 7 1 1 6 3 6 4 8 1 & l t ; / i d & g t ; & l t ; r i n g & g t ; r z 4 l p 1 1 7 0 D 5 B v D 1 v B 3 0 D 1 K 9 E s D x E r 0 C 4 n B i F 7 D & l t ; / r i n g & g t ; & l t ; / r p o l y g o n s & g t ; & l t ; r p o l y g o n s & g t ; & l t ; i d & g t ; 6 3 4 4 4 0 0 2 6 0 5 3 3 5 8 3 8 7 3 & l t ; / i d & g t ; & l t ; r i n g & g t ; 6 r r v m h u i 1 D 5 x y X z q k G p 8 h D 1 7 8 m F y 9 _ K t x r 8 B 0 9 g F r l 5 J 1 5 o F 9 r 4 D 4 k m F r t 7 F m x w I w 0 h 2 B & l t ; / r i n g & g t ; & l t ; / r p o l y g o n s & g t ; & l t ; r p o l y g o n s & g t ; & l t ; i d & g t ; 6 3 4 4 4 0 0 4 6 6 6 9 2 0 1 4 0 8 1 & l t ; / i d & g t ; & l t ; r i n g & g t ; 6 5 q t g j i 6 2 E s E g H h C l S v H z G x C 2 F t G g S 1 P & l t ; / r i n g & g t ; & l t ; / r p o l y g o n s & g t ; & l t ; r p o l y g o n s & g t ; & l t ; i d & g t ; 6 3 4 4 4 0 2 3 5 6 4 7 7 6 2 4 3 2 1 & l t ; / i d & g t ; & l t ; r i n g & g t ; p h r x u i n _ 0 D z 6 5 g F 6 2 9 i B 0 s p x B m w u q B n z x 4 C 0 v j Z w 1 - F i 3 h y G - y x 3 B 8 3 4 r B & l t ; / r i n g & g t ; & l t ; / r p o l y g o n s & g t ; & l t ; r p o l y g o n s & g t ; & l t ; i d & g t ; 6 3 4 5 0 6 0 1 3 9 3 0 8 9 4 1 3 1 6 & l t ; / i d & g t ; & l t ; r i n g & g t ; t - 4 v w 8 9 j 1 D 9 n t 0 P i 8 l 7 B 5 0 g c t k 4 F z u s i D 9 v i a v j q b h _ 5 9 L h h 0 W p _ _ V q 4 8 H 9 _ v C s s s V l 0 8 D t 2 _ J 1 4 0 F h 7 m F 4 9 t v B n n _ z B - 7 y e y h w Y l 7 - G z z k G k 5 2 O 6 i u M y 7 w H 0 p v F t - 5 B h 7 s J 4 q l F h g O 1 m 6 j B o 4 4 E _ w 2 G w 5 _ K j 3 8 J 9 p w N t v y J & l t ; / r i n g & g t ; & l t ; / r p o l y g o n s & g t ; & l t ; r p o l y g o n s & g t ; & l t ; i d & g t ; 6 3 4 5 0 6 0 3 1 1 1 0 7 6 3 3 1 5 5 & l t ; / i d & g t ; & l t ; r i n g & g t ; m v v z q 7 0 q 7 D l q 9 F o 7 o j B 0 q 9 2 B 4 p p i N k 0 k L u 7 _ I 1 v 0 n G l l 7 W s 7 3 H - o v Q 2 m j j B q j 1 B y 3 i L x 3 s D q u q C 4 1 k C 7 7 p D l _ p H v j 2 k B y 0 l D p q q E _ 0 l Y n l t C 9 0 1 I n 0 v H h j 0 N v o t R 8 o j h B p 6 2 9 G & l t ; / r i n g & g t ; & l t ; / r p o l y g o n s & g t ; & l t ; r p o l y g o n s & g t ; & l t ; i d & g t ; 6 3 4 5 0 6 0 3 1 1 1 0 7 6 3 3 1 5 6 & l t ; / i d & g t ; & l t ; r i n g & g t ; y w 0 z j 5 h x 7 D s j s p C 9 - - 3 B z x i a 6 5 6 H w - m R x l 5 n B u 4 _ M 5 l 0 R n q j Q k v 9 g B _ m w 7 E 5 9 p P 5 y 9 m B 0 _ p M y q t h B z 5 i v B t 9 7 B l p x g C p _ _ R 6 q 2 z J p 8 k W - m i q B 1 i - - B 6 3 j x B _ 9 u O & l t ; / r i n g & g t ; & l t ; / r p o l y g o n s & g t ; & l t ; r p o l y g o n s & g t ; & l t ; i d & g t ; 6 3 4 5 0 6 0 3 7 9 8 2 7 1 0 9 8 8 9 & l t ; / i d & g t ; & l t ; r i n g & g t ; 3 z 8 8 w 7 l 9 0 E y l i - J u s p U z g t 4 B z 2 m V y x 1 I r u x a n u m l E x u i G g 6 r G - 8 l y J o z r s D 7 1 9 e n u 4 f _ _ v 5 B w r w n D 7 g n Q u g - L 6 4 j 3 I 1 3 o r L g 1 k F y l m t C 0 - 7 7 F i u j S 6 p s 4 W 1 _ o p C q _ j E 8 - 4 y C n 2 4 N q h - v B r i 7 E 9 2 9 C 6 j q P 1 w - O 9 i w H m q 5 K p v o S k 5 k W n g 4 J q y z V 2 j x P n 3 r k B p y 2 3 B u 9 o t I y 6 u x G 9 5 6 l C _ 1 v m E o g h D 7 6 k s F z 2 l l T r m 5 M 1 - l o B t 0 m H j u y a n w t C - u y o B 1 9 m U 8 y z L y v o E j v h V 3 z 9 h B s 1 6 i C 3 _ t m B s 0 i h B s 7 x b _ v h F _ u n e g w 0 l C k - m g B z _ s I s 1 j y C u i 2 4 C 9 p 6 C t o m q C z t w m B o u s O _ v q l B 8 o v t F 1 s k o B 9 m q 5 B _ t j r C j 9 3 I 0 n - f m g w L h j g W 9 i _ Q 2 w r I 1 8 3 N r 2 0 b v w h 1 B t s u Y _ 0 m H g u - p B t k _ r B 3 4 q y B - g w J r k J q - i B _ q 5 F y t n G y q k C o 9 o - C v v s J - t 8 6 B 9 7 6 I p 3 x Z l l p M 8 j 2 D k h w I 8 1 u E 4 5 q Y 9 h x S h p _ d p u y r B o o 5 D k 0 m F v 3 q o E i w r n C 0 g r c 2 g u J 3 h p E r 6 6 I y o 5 F 4 3 8 H n t z g B 9 s n S n n 2 Q l u z N _ i h K - 8 - H j u t 8 C q p p O s k 5 u B x - i E 5 q 9 2 B k 9 - j B 4 r 4 F 3 - 3 v B p r 7 q B - j 1 O 6 g 4 h B 5 7 y U x h p v B 6 p u h C p i _ L n v o o C i g t n C o l 9 C z w w C g q x E q 7 i D j 0 l t C 1 7 0 s K t 7 k j B q 6 j v E 3 r 0 L 6 m y p G 4 6 3 O n 7 s S 4 u i H _ u t g J 0 p 3 u C s w h G - 0 4 J 4 8 1 b 5 z p f t 7 q 1 D l p s S g u 2 q E 7 k g E _ n q o D h g z y B x 6 q D 6 1 1 W 9 j s v C s z z I u q t 0 E 1 r h u B 0 x n k C q 8 0 J _ 9 j P o k n M n o y K p q _ C s 2 l j B o 5 m U z h y P r q p a 9 u _ a 1 v 2 0 F z 5 v g G i h i v K 5 i s O 0 l 1 t B h 2 u m B s 8 9 C s w o M l m n F q n m g B 9 i 3 2 C k v m l C g 3 4 I l 4 w R 8 0 6 G 2 m q H g q h D 9 h g 5 E l 1 q H g q 1 t F & l t ; / r i n g & g t ; & l t ; / r p o l y g o n s & g t ; & l t ; r p o l y g o n s & g t ; & l t ; i d & g t ; 6 3 4 5 0 7 0 6 8 7 7 4 8 6 2 0 2 9 1 & l t ; / i d & g t ; & l t ; r i n g & g t ; - 0 q u g 8 r n 7 D 3 k j h D o 1 i E j u 6 B q k n p B q 5 p X g h R i q Z g n o B 6 t 7 Q x v o G 6 x 5 B _ r i X - z 8 C & l t ; / r i n g & g t ; & l t ; / r p o l y g o n s & g t ; & l t ; r p o l y g o n s & g t ; & l t ; i d & g t ; 6 3 4 5 0 7 0 6 8 7 7 4 8 6 2 0 2 9 2 & l t ; / i d & g t ; & l t ; r i n g & g t ; w 2 k i u x 2 - 0 D s w 8 Y t r p w B i w 7 6 B g 6 r S g s l R g 7 1 j C k 3 2 r Y h v r F h z t Y 0 t - i D m m l s C i s 3 8 D l _ k T g 1 2 D n g g l B x 0 r N i l g H w 1 v R 4 8 m - C & l t ; / r i n g & g t ; & l t ; / r p o l y g o n s & g t ; & l t ; r p o l y g o n s & g t ; & l t ; i d & g t ; 6 3 4 5 5 4 5 9 8 6 0 0 9 4 6 4 8 3 6 & l t ; / i d & g t ; & l t ; r i n g & g t ; 7 _ r s i 1 - p 7 D t o 8 R - p v F r u q D m p m J y l - K n y 3 N 5 g s K 0 3 h C l u c 1 2 6 V x 9 h F & l t ; / r i n g & g t ; & l t ; / r p o l y g o n s & g t ; & l t ; r p o l y g o n s & g t ; & l t ; i d & g t ; 6 3 4 5 5 4 6 7 7 6 2 8 3 4 4 7 3 2 6 & l t ; / i d & g t ; & l t ; r i n g & g t ; 2 z 9 n 6 u v 3 0 E 0 J k R Z 5 9 B r L x O j I 1 Y 5 B z F w J 9 L i V i a 9 9 B - H 2 r B 7 u B 0 C z D o f q y C w r B 4 J 4 N 9 - B k W x 1 B q l B n I 8 C w K j C y y C z F t I w Q r o B 5 9 B 0 n G z D 6 C j D 9 N _ w B 1 K 9 E 5 y C 9 s B 9 4 F z Q t H t B 7 G s T o L j y E 4 r E m Z o C t B w F 1 E l N t h C z N 1 p E _ F 8 P - k M m e j b l y C m L 2 F m D 0 K q F - G w S t a g 8 I 2 u C 1 V x E k C x C h H l E n x C v G g F 8 C - S 4 M w W D m W s W 1 P & l t ; / r i n g & g t ; & l t ; / r p o l y g o n s & g t ; & l t ; r p o l y g o n s & g t ; & l t ; i d & g t ; 6 9 1 1 0 4 2 3 7 4 0 0 0 9 6 7 6 8 1 & l t ; / i d & g t ; & l t ; r i n g & g t ; u k y v t 4 u p 8 D o _ q j C o 3 u - E s l z u E g v k N 2 y 6 Z l p r 3 C 6 8 k 0 M _ t g h B q n t n C x w 3 S u 1 k 5 D & l t ; / r i n g & g t ; & l t ; / r p o l y g o n s & g t ; & l t ; r p o l y g o n s & g t ; & l t ; i d & g t ; 6 9 1 1 0 4 2 3 7 4 0 0 0 9 6 7 6 8 2 & l t ; / i d & g t ; & l t ; r i n g & g t ; o u 7 o 8 3 w j 9 D l 6 7 a 5 3 h 8 D w i 1 0 D k u p J 7 p 5 _ E 2 u w d h h 7 b o 9 l u B v 1 8 6 D 4 0 1 G 9 j q P 6 0 i w B q u 4 T 8 - k K 8 y m C s 6 v E j m 7 Y 2 6 8 C i o z N - r 6 R 4 4 s o F g k y E r j 9 X r v h t C 2 m h Y 4 2 7 O t 2 o l B g 3 r L 0 w 4 M t 9 3 a 1 j v Q - 1 f g k n C z y 0 h B u t y 9 J 4 t 1 E 9 h 4 2 C & l t ; / r i n g & g t ; & l t ; / r p o l y g o n s & g t ; & l t ; r p o l y g o n s & g t ; & l t ; i d & g t ; 6 9 1 1 0 4 2 5 4 5 7 9 9 6 5 9 5 2 1 & l t ; / i d & g t ; & l t ; r i n g & g t ; w m 7 _ 3 p r l 8 D m 0 6 0 B w n t P p t z D i n s E r n 4 I 7 5 z L t t k D v q s M x w 6 N u 5 l C & l t ; / r i n g & g t ; & l t ; / r p o l y g o n s & g t ; & l t ; r p o l y g o n s & g t ; & l t ; i d & g t ; 6 9 1 1 0 4 2 5 8 0 1 5 9 3 9 7 8 8 9 & l t ; / i d & g t ; & l t ; r i n g & g t ; _ l p 7 6 r i y _ D 4 6 D u E 4 0 I y z E _ v k B l F m M i C u D 3 - E z 1 J s 9 M 7 w D 5 C 3 x C 0 y i B l G p - B & l t ; / r i n g & g t ; & l t ; / r p o l y g o n s & g t ; & l t ; r p o l y g o n s & g t ; & l t ; i d & g t ; 6 9 1 1 0 4 2 5 8 0 1 5 9 3 9 7 8 9 0 & l t ; / i d & g t ; & l t ; r i n g & g t ; 2 u i 9 v n 5 x _ D s E 8 J k m D 1 F 4 C l D i k B 9 N 7 C 7 G 4 i B 0 v B t C p C - D _ C & l t ; / r i n g & g t ; & l t ; / r p o l y g o n s & g t ; & l t ; r p o l y g o n s & g t ; & l t ; i d & g t ; 6 9 1 1 0 4 2 5 8 0 1 5 9 3 9 7 8 9 1 & l t ; / i d & g t ; & l t ; r i n g & g t ; q w r r h 5 y n 8 D r - 0 u H x u 8 q F 5 - 7 0 N i j k n B k y z 5 Z 3 7 _ e 2 u r J q 5 8 q F x y 6 t B m z t 9 H u j u k C & l t ; / r i n g & g t ; & l t ; / r p o l y g o n s & g t ; & l t ; r p o l y g o n s & g t ; & l t ; i d & g t ; 6 9 1 1 0 4 2 7 5 1 9 5 8 0 8 9 7 2 9 & l t ; / i d & g t ; & l t ; r i n g & g t ; v p z 5 3 p 9 8 7 D z m w t K x - g l C l 9 t H v q x s D n o v p D o j t 9 J z h k X 7 2 _ I x 9 n f y u w J h - x h B k B h G v F 2 l u O p h n E o z 1 H k v p u B k l q F 5 o - G s 2 w p B l 4 t C o 1 3 g B s _ y p C _ m k b l o 5 u B 2 9 3 l B o q w M h k g w C n 5 j 8 B _ 4 p l N y 9 4 n D 0 k m v I w n m 4 B k u h l H 2 i 6 l D 1 j 4 D 5 2 s N 3 w z u J h 5 7 J s 8 1 L i x u 0 G 9 z n o C & l t ; / r i n g & g t ; & l t ; / r p o l y g o n s & g t ; & l t ; r p o l y g o n s & g t ; & l t ; i d & g t ; 6 9 1 1 0 4 3 5 4 2 2 3 2 0 7 2 1 9 3 & l t ; / i d & g t ; & l t ; r i n g & g t ; u y n 0 l 0 _ i - D 2 9 w B 2 9 8 B h y z F 8 - 9 B 0 1 5 B n 5 y R l 8 3 I k i q K z 6 4 Z & l t ; / r i n g & g t ; & l t ; / r p o l y g o n s & g t ; & l t ; r p o l y g o n s & g t ; & l t ; i d & g t ; 6 9 1 1 0 4 3 5 4 2 2 3 2 0 7 2 1 9 4 & l t ; / i d & g t ; & l t ; r i n g & g t ; 7 9 l - - 4 u i - D 4 z 0 3 S g v k w C t w 3 7 J w t _ S z 4 - D & l t ; / r i n g & g t ; & l t ; / r p o l y g o n s & g t ; & l t ; r p o l y g o n s & g t ; & l t ; i d & g t ; 6 9 1 1 0 4 3 6 1 0 9 5 1 5 4 8 9 2 9 & l t ; / i d & g t ; & l t ; r i n g & g t ; h 9 y w q 7 5 i 9 D u C u E k R h C l D o e 5 N m I h K 8 W u K j C & l t ; / r i n g & g t ; & l t ; / r p o l y g o n s & g t ; & l t ; r p o l y g o n s & g t ; & l t ; i d & g t ; 6 9 1 1 0 4 3 8 1 7 1 0 9 9 7 9 1 3 7 & l t ; / i d & g t ; & l t ; r i n g & g t ; 4 x q 4 y v i q 9 D 1 0 o q H _ k 6 V w _ y U i y y M o 6 p I 6 _ - U g m q E 7 i 1 7 D v l z Z y 8 x E 1 z 6 E r r 2 P 7 6 w X v _ 0 B n 2 9 B p t t U q t t D y 2 8 Z k g _ I m 7 2 H 7 8 w G 4 g v i B p o 6 N u s h F j 6 q D x _ - K 1 9 h H _ p i F 0 t 9 D 2 i v l B p 9 o p B u 3 t 4 C 3 7 y q G q - r Y r 5 t D q t z l B n 7 y E 9 j 5 0 B & l t ; / r i n g & g t ; & l t ; / r p o l y g o n s & g t ; & l t ; r p o l y g o n s & g t ; & l t ; i d & g t ; 6 9 1 1 0 4 3 9 2 0 1 8 9 1 9 4 2 4 2 & l t ; / i d & g t ; & l t ; r i n g & g t ; - y 8 j o k z h - D m p w i D 1 1 1 a v h 6 D p q y F m g 7 z E z 0 0 r B 0 l 6 V k j 1 l B 9 1 9 G i h o V 9 2 H o l F p 2 _ E t q 2 t B 8 8 6 I 6 5 9 e 5 4 r Y k m h D 6 r 2 I p r t c j w i b 1 w _ 0 B m i 5 i B 6 k n U 8 1 5 i J m 0 9 1 D j u S 6 i k B x l s B - 8 R _ 0 w G h s p 1 E y 2 - s B g s 7 x C j 5 x j B 5 q m O 1 l i F i k h j C n l s k C h 9 j S 3 6 p T n i y T 6 - t a 6 i 5 a s 0 r G 3 m m 3 D 8 r s m B n 2 _ S m r w K x 5 y Y - 4 k m C n q i d o h - M 0 m u W 6 1 3 O q 9 3 j I i z z x D h q y h D n r r i H 9 0 h n H v z 7 w C l i n k B g 2 p g B 3 - 2 m B 3 p 4 Y u - 0 M g t r S _ 1 r l C 9 k 0 N 1 j m c i _ v n B 1 s u F h u 0 G _ 8 3 g B s s 3 V - 1 6 w C n v 1 S u 2 9 w B s 1 z G 3 k l H 1 x 9 G 2 w n X 2 9 s Q z h 3 E 3 k o Y p 0 5 o C 3 j l x C r z n Z m r 4 C 9 t v G u j 6 D x 6 q C n 2 l D 2 s 6 G h y z F 7 x y f 8 k w g C 8 8 p T 5 i 8 5 B 2 6 k 2 B o w o P 3 9 8 2 B p 7 5 Z v 5 _ F 1 9 3 E i n l M 0 n 9 b n 1 4 E m q o d 4 q - M h v u K 0 z 9 5 B n 4 x f 8 x 9 x D 2 k g P 7 j l a 2 p _ w B 8 r 7 M x p n L o 8 h C w k 3 G w v p N w g x C 8 0 2 F - w - E u n 6 T k j 5 Z 5 3 - Z 8 w g N 3 v z h D 7 i 4 P 8 v 1 2 B p s 5 H o n j K w k s L n z r s D x 8 8 K r t 2 W p 5 h L 4 p m L 4 g _ K w l 7 K h s t G i 9 p M 8 3 5 M m g - y B 4 2 7 D m 5 3 g D s j 2 N 5 w 8 f s i k X z z k W r s n l B n h n S 6 1 j e o 5 4 J - z 9 7 B s 2 n D 5 v 4 C 2 r 7 b k v 5 C - 8 r y B l z s H h x _ Q p s t t B v r 0 J s u 2 i C s 0 2 k B p - z s C 3 n u G 5 n z E o p h G g w y B 4 h g C t _ o l B 5 w r E 3 5 r w C 3 2 1 j C 3 - y K w 4 q D l g p M i 3 3 L n _ 6 C p q z U x 7 5 G 8 i _ M z _ o x C z 9 5 p B h i 2 7 B x r m W 2 9 0 h E x x 0 I 1 v u T g v 9 J q u 5 E 3 l 4 D t _ 9 I 3 5 h Q m u o F w - 4 C v z u F p k k n B v _ - f 1 z 9 T q u 5 c m y 3 2 B o u y n F i y i E w s l B 1 9 v H l y 8 u E r m 8 Q z d & l t ; / r i n g & g t ; & l t ; / r p o l y g o n s & g t ; & l t ; r p o l y g o n s & g t ; & l t ; i d & g t ; 6 9 1 1 0 4 4 0 5 7 6 2 8 1 4 7 7 1 3 & l t ; / i d & g t ; & l t ; r i n g & g t ; i k 2 l x 3 n 8 _ D v F o a y E w t F h w J l D x B p 8 F k C u D y o B y D 6 9 H k D 2 v F m j F n C j C & l t ; / r i n g & g t ; & l t ; / r p o l y g o n s & g t ; & l t ; r p o l y g o n s & g t ; & l t ; i d & g t ; 6 9 1 1 0 4 4 0 5 7 6 2 8 1 4 7 7 1 4 & l t ; / i d & g t ; & l t ; r i n g & g t ; l 4 6 l 5 0 z 6 8 D 9 5 w l C g q o Y v p o F s t - B 8 n 3 H i w p 6 B 4 x 3 J 2 2 r L z n u C n h 7 C & l t ; / r i n g & g t ; & l t ; / r p o l y g o n s & g t ; & l t ; r p o l y g o n s & g t ; & l t ; i d & g t ; 6 9 1 1 0 4 4 0 5 7 6 2 8 1 4 7 7 1 5 & l t ; / i d & g t ; & l t ; r i n g & g t ; 6 g l 0 h r 4 p 9 D _ M u a v O g g B q J o R 7 F s C j F k C v C 1 R 7 Z 8 O 4 B 5 G p E 3 J 3 G m v B o p B j Z 7 T 5 h B 0 R l U 1 Y & l t ; / r i n g & g t ; & l t ; / r p o l y g o n s & g t ; & l t ; r p o l y g o n s & g t ; & l t ; i d & g t ; 6 9 1 1 0 4 4 4 6 9 9 4 5 0 0 8 1 2 9 & l t ; / i d & g t ; & l t ; r i n g & g t ; x 7 w s _ r p 5 1 D 7 5 x N 8 v 8 p B q 3 z H z 2 p D n z m f g z 8 9 D v 3 u 2 D v x l C 6 g 3 E 3 o 1 o D s q 0 V v u 6 _ B _ l z j L k 4 l p C & l t ; / r i n g & g t ; & l t ; / r p o l y g o n s & g t ; & l t ; r p o l y g o n s & g t ; & l t ; i d & g t ; 6 9 1 1 0 4 4 6 0 7 3 8 3 9 6 1 6 0 1 & l t ; / i d & g t ; & l t ; r i n g & g t ; - k - z g s m n 8 D n 4 p s K s h u z F 7 9 u V g k n m B 0 n y 5 O 4 m n V & l t ; / r i n g & g t ; & l t ; / r p o l y g o n s & g t ; & l t ; r p o l y g o n s & g t ; & l t ; i d & g t ; 6 9 1 1 0 4 4 7 4 4 8 2 2 9 1 5 0 7 3 & l t ; / i d & g t ; & l t ; r i n g & g t ; o s - x u q u 0 _ D k z z d 5 j 4 j B l n h Q 3 v g S w r y 4 C l s 2 _ C g n l F x j h N p 9 y q D m g y d n x r O - q w H 1 2 8 E 2 2 p s D s t l 1 B v 2 6 C 4 x 4 E p l z S v t i D 0 - 9 R v 8 2 v M o m x G x p g g B v s n S 5 v 3 c w j - c v 1 g G 5 w - B t k v S m u j t D i 6 3 o D 5 k m a 7 3 q I w 5 h d 0 j o p B 3 y 6 W v - 8 h D u 3 8 f _ _ 1 W p p j V v 3 j o D - q l j B 8 1 j R 1 o g p F t t 3 H j o 1 H 3 t q x E j 1 s N i h 9 P g z g j C - 8 z f 0 m 0 L x 1 w 5 C l _ w T k 5 n M 0 8 u 6 C 3 n 8 C 1 4 8 P q k 9 e m 2 v H _ r 8 C u 8 q C _ - H t n z Z r g p h B 8 j o X h i 5 Y g 5 m 9 B _ i i 0 C w w 8 E p g h v B n w v s C z g w g C 6 g q O k 0 r O j 3 y K 4 3 h J n 0 u Z j 3 j y B & l t ; / r i n g & g t ; & l t ; / r p o l y g o n s & g t ; & l t ; r p o l y g o n s & g t ; & l t ; i d & g t ; 6 9 1 1 0 5 3 4 3 7 8 3 6 7 2 2 1 7 7 & l t ; / i d & g t ; & l t ; r i n g & g t ; q w 3 y i k 1 i 9 D 3 u B _ k J x D n D i E 8 D v _ E 3 N g Z n 2 C h F 7 C v 8 C 1 C h H j K _ b p o C 4 g B r j B & l t ; / r i n g & g t ; & l t ; / r p o l y g o n s & g t ; & l t ; r p o l y g o n s & g t ; & l t ; i d & g t ; 6 9 1 1 0 5 3 7 4 7 0 7 4 3 6 7 4 8 9 & l t ; / i d & g t ; & l t ; r i n g & g t ; n w 7 7 v _ g 1 1 D i 0 h M 7 z q C 3 y 6 E m q w N 9 3 H z _ l D o z p G y o w c v q J n t n G i - y E p u g B 1 m l N t r O 9 h u D k _ L j g k S 5 w z D x v 8 I j j t I k 8 w L 9 k u B s 2 K u u u g C o 5 g 7 C p 9 i J & l t ; / r i n g & g t ; & l t ; / r p o l y g o n s & g t ; & l t ; r p o l y g o n s & g t ; & l t ; i d & g t ; 6 9 1 1 0 5 3 8 5 0 1 5 3 5 8 2 5 9 3 & l t ; / i d & g t ; & l t ; r i n g & g t ; i g v v 7 s i s _ D y 1 y K u t t w B o z n H y u y r B s 2 _ v B 0 k g T 4 n z U 4 i 1 Z i h o g B h q _ Y u 8 k j B q 8 - i H q q k h E 6 2 j 2 H r q o F 9 _ - z B q k k t C 6 2 g I l s 0 M w 2 p C v k k L 2 9 m J 5 g j X u m 0 B l r m D 8 m 1 C _ _ 8 x B 5 1 g L 7 9 r v N g u m 2 0 C 3 x 7 7 I 4 9 1 G & l t ; / r i n g & g t ; & l t ; / r p o l y g o n s & g t ; & l t ; r p o l y g o n s & g t ; & l t ; i d & g t ; 6 9 1 1 0 5 4 1 5 9 3 9 1 2 2 7 9 0 5 & l t ; / i d & g t ; & l t ; r i n g & g t ; j x 2 h 4 4 m 5 _ D - - q P q y v 5 B v o u s B q h u 0 B 1 0 l v D p u u h C p 3 4 t g B _ m v M 7 u 7 N 1 i o S 7 v 4 T 5 8 r N k l z V r l g M 2 0 r C 7 v 7 8 F p g 0 q C - 0 y 1 B 2 n 7 K n j - N w t 1 D 2 l y L m x 5 I j z o J 4 k 3 T 2 v 5 M w u z S 2 9 l o B t 6 6 4 B h z 6 X k - 9 h B r m j M w _ u u C i 3 j i G o 0 5 I o r n O p m r V y k w F y 2 p d g 6 m c 6 5 r z B i w 0 H x r t k D m 8 h 1 B 7 9 u J 8 1 3 N z 5 y K h o m L x h k w B o m - z B k 7 u V 2 2 y L 7 g 8 s B o i m R 1 p 8 H 5 2 n H 4 s 5 U p 1 q f x j z C n n 6 L w 7 z L z k s P 9 _ 5 m B 6 5 h g B m t x d 1 q 1 G v k r M z r i K t 1 t F i 9 - E l 4 v J 5 1 u V y x r L 8 3 n J o y 5 N 5 k y d s m 4 I 1 l n J u i 6 f j 8 u E 8 r 6 b 7 5 6 E 1 - q C x r g Q n 7 s Z y m k X - 3 4 I 2 t v F j n p r B x o 9 j B s g t q B q - i s C 8 9 t Y 2 7 9 F 0 0 - u D 2 u v m B 0 k _ g B v i h m J w u z 2 C l t w E u q g i B g m 7 l B h 7 Y k u p m C z _ m K _ 0 _ q D p 1 g E p 4 6 Y 0 w s X 5 g y g D r g m C 1 y x C m p 4 8 D q 8 q S 0 i p 6 D 0 2 u 3 C 1 g i F & l t ; / r i n g & g t ; & l t ; / r p o l y g o n s & g t ; & l t ; r p o l y g o n s & g t ; & l t ; i d & g t ; 6 9 1 1 0 5 4 1 5 9 3 9 1 2 2 7 9 0 6 & l t ; / i d & g t ; & l t ; r i n g & g t ; - k z 6 5 t m 6 7 D - r 6 _ D x p - S 0 0 v r C i t _ k E q u i 2 C 2 o p s B 7 2 o z B _ m m N r z 8 e t 1 0 t C 2 6 i T v w g 4 B & l t ; / r i n g & g t ; & l t ; / r p o l y g o n s & g t ; & l t ; r p o l y g o n s & g t ; & l t ; i d & g t ; 6 9 1 1 0 5 4 6 4 0 4 2 7 5 6 5 0 5 7 & l t ; / i d & g t ; & l t ; r i n g & g t ; i 4 3 9 y y h m 9 D t D - g E h t E 2 C k H 1 H x H c 8 1 B i 9 G i d 6 H p G 1 P & l t ; / r i n g & g t ; & l t ; / r p o l y g o n s & g t ; & l t ; r p o l y g o n s & g t ; & l t ; i d & g t ; 6 9 1 1 0 5 4 7 7 7 8 6 6 5 1 8 5 2 9 & l t ; / i d & g t ; & l t ; r i n g & g t ; 8 w _ j 5 r 3 k 9 D 1 l C 8 G p i E u G h D s v H k 1 D 6 B 1 m D t C n Q g D 6 q S & l t ; / r i n g & g t ; & l t ; / r p o l y g o n s & g t ; & l t ; r p o l y g o n s & g t ; & l t ; i d & g t ; 6 9 1 1 0 5 4 7 7 7 8 6 6 5 1 8 5 3 0 & l t ; / i d & g t ; & l t ; r i n g & g t ; y r - 4 r u q 2 _ D m l y i B - k x H o - z d o v z J y _ m L 1 h x S x s i 9 B l t 7 m E q q 0 H h n _ k B 8 z y F 2 n j K z s o U & l t ; / r i n g & g t ; & l t ; / r p o l y g o n s & g t ; & l t ; r p o l y g o n s & g t ; & l t ; i d & g t ; 6 9 1 1 0 5 4 7 7 7 8 6 6 5 1 8 5 3 1 & l t ; / i d & g t ; & l t ; r i n g & g t ; g 1 z 8 p 6 9 6 7 D n u x M 5 v v F 0 m i N h z k D _ i l C _ h t e 4 x m H x i 6 B u i 9 D j 3 8 D _ k v O & l t ; / r i n g & g t ; & l t ; / r p o l y g o n s & g t ; & l t ; r p o l y g o n s & g t ; & l t ; i d & g t ; 6 9 1 1 0 5 4 7 7 7 8 6 6 5 1 8 5 3 2 & l t ; / i d & g t ; & l t ; r i n g & g t ; y k - o y 8 w l 9 D y z h o C 3 1 3 g D 4 u 6 J h v k T 5 0 p N q r r G j h 7 F r z p - B l - z O 7 m t C 5 5 t K _ x t F 7 x u R 3 z g k B 3 7 1 J l y z N 0 j 4 Y u x r C r 7 5 I 4 m v D s g s D 8 5 n q C & l t ; / r i n g & g t ; & l t ; / r p o l y g o n s & g t ; & l t ; r p o l y g o n s & g t ; & l t ; i d & g t ; 6 9 1 1 0 5 4 7 7 7 8 6 6 5 1 8 5 3 3 & l t ; / i d & g t ; & l t ; r i n g & g t ; g q t t x h i k 9 D n c - 2 C _ l D h m C - h D 3 9 H 4 V v v B 9 u C _ G 9 h D 3 4 C - w F n Y 5 h G y i M j 0 F r S q U r W _ H n a W e i B 5 L l D - C v C u D 5 - E t R k D j g C y z D m S p C l H a 8 n s C _ 5 E _ g N 1 i M o v C r q C 0 c v E g C k D n C j C & l t ; / r i n g & g t ; & l t ; / r p o l y g o n s & g t ; & l t ; r p o l y g o n s & g t ; & l t ; i d & g t ; 6 9 1 1 0 5 4 7 7 7 8 6 6 5 1 8 5 3 4 & l t ; / i d & g t ; & l t ; r i n g & g t ; 2 8 6 w y 9 s k 9 D p k - E 9 9 g B l 6 4 F k x T 2 8 T i g k C q 5 W o 3 2 D o s p B v i K o 0 p D m i s N z 3 l a z 6 w D p v 0 k C 3 o l B p u 4 O 9 x D i 3 l C j j z a & l t ; / r i n g & g t ; & l t ; / r p o l y g o n s & g t ; & l t ; r p o l y g o n s & g t ; & l t ; i d & g t ; 6 9 1 1 0 5 4 8 8 0 9 4 5 7 3 3 6 3 3 & l t ; / i d & g t ; & l t ; r i n g & g t ; l 4 s 2 w 2 5 7 _ D s E g R _ 8 C l s D s C u M 5 g B 4 B 8 S z l B p t F 8 K p C 9 I o H & l t ; / r i n g & g t ; & l t ; / r p o l y g o n s & g t ; & l t ; r p o l y g o n s & g t ; & l t ; i d & g t ; 6 9 1 1 0 5 4 9 1 5 3 0 5 4 7 2 0 0 1 & l t ; / i d & g t ; & l t ; r i n g & g t ; 7 g 5 1 z t 9 t 9 D x u 5 D - 1 l E y x 8 B _ 2 - C g 6 N s 2 6 B p 4 6 C m o p D 4 k 7 E _ 8 P u q X o s i G r y w D j z 5 C 2 1 _ m B & l t ; / r i n g & g t ; & l t ; / r p o l y g o n s & g t ; & l t ; r p o l y g o n s & g t ; & l t ; i d & g t ; 6 9 1 1 0 5 4 9 1 5 3 0 5 4 7 2 0 0 2 & l t ; / i d & g t ; & l t ; r i n g & g t ; n 3 2 w t l k u 9 D 2 m e 7 j h j B v v _ B z h 8 C 4 y u O _ t Z 9 _ p D 6 v 4 M h s j B 8 9 T u 8 m I g - 1 E 5 j 5 P t s s B l 8 v B q 4 t B l v 1 m B & l t ; / r i n g & g t ; & l t ; / r p o l y g o n s & g t ; & l t ; r p o l y g o n s & g t ; & l t ; i d & g t ; 6 9 1 1 0 5 4 9 4 9 6 6 5 2 1 0 3 6 9 & l t ; / i d & g t ; & l t ; r i n g & g t ; 9 l u y 3 v i r 9 D u i l F 3 w s B p u M u q p D x l v L s q u B 1 w l E r 2 N r 4 G k v O 0 2 - C - r o C 0 n u B 2 n p H s 3 - C s s t E p m e s 7 u H 5 4 7 P x 0 0 G & l t ; / r i n g & g t ; & l t ; / r p o l y g o n s & g t ; & l t ; r p o l y g o n s & g t ; & l t ; i d & g t ; 6 9 1 1 0 5 4 9 8 4 0 2 4 9 4 8 7 3 7 & l t ; / i d & g t ; & l t ; r i n g & g t ; 0 i q p 1 6 o n 9 D r D 0 C _ f w 1 I g y D 4 U - W w 4 B i U 5 M n V j s B r B i h Z g 0 D g D u B & l t ; / r i n g & g t ; & l t ; / r p o l y g o n s & g t ; & l t ; r p o l y g o n s & g t ; & l t ; i d & g t ; 6 9 1 1 0 5 4 9 8 4 0 2 4 9 4 8 7 3 8 & l t ; / i d & g t ; & l t ; r i n g & g t ; x 2 k p n y h n 9 D r u C w E u 9 C 7 8 H 9 g D 9 s E z t I n F l - C o q B g j C 8 o C w w H g x C 4 5 C g i B 6 B r q C 6 h D 3 7 D 9 k I k v G i z K k l L n J h E 1 4 D _ 1 U 4 m I & l t ; / r i n g & g t ; & l t ; / r p o l y g o n s & g t ; & l t ; r p o l y g o n s & g t ; & l t ; i d & g t ; 6 9 1 1 0 5 4 9 8 4 0 2 4 9 4 8 7 3 9 & l t ; / i d & g t ; & l t ; r i n g & g t ; r x 1 0 k - _ m 9 D - n B p h D x h D w s F 8 z B t D u V 9 i B s C p y V 5 4 I 8 n C 8 9 J i q B j j C g 4 E 9 s B 0 5 C s j B 3 Q u X 5 y B i 3 D 7 k E q r G H _ y c m v F w W _ C y J - w G 2 r C & l t ; / r i n g & g t ; & l t ; / r p o l y g o n s & g t ; & l t ; r p o l y g o n s & g t ; & l t ; i d & g t ; 6 9 1 1 0 5 4 9 8 4 0 2 4 9 4 8 7 4 0 & l t ; / i d & g t ; & l t ; r i n g & g t ; 5 g j 2 9 - 7 q 9 D v i v Q 0 x 1 K 4 w j h B 2 5 6 Y y g 3 6 B 1 j v L v m g S i r - O v _ m Q - 2 7 h B x 8 6 I w z 5 Q 1 z t j B y k _ k B 0 g w J v 5 4 J w s 6 M x v u M j g 1 L 3 3 7 E i 9 1 U 8 n - Q 5 y x R l 3 z E - m y T p h r G - 9 2 E u 8 k C r o p J o t 1 R g u n E k j 4 H 4 w - j B y u u M 0 m l S r q - j B k 7 h e g 8 _ I g 7 0 a o z j F l u u k G & l t ; / r i n g & g t ; & l t ; / r p o l y g o n s & g t ; & l t ; r p o l y g o n s & g t ; & l t ; i d & g t ; 6 9 1 1 0 5 5 0 5 2 7 4 4 4 2 5 4 7 3 & l t ; / i d & g t ; & l t ; r i n g & g t ; y z w 7 4 1 t q 9 D 8 U u E y E v d 3 q E - p E r K 1 G v E s I 7 7 C 7 G 6 F w h B h E k 5 G h 4 D & l t ; / r i n g & g t ; & l t ; / r p o l y g o n s & g t ; & l t ; r p o l y g o n s & g t ; & l t ; i d & g t ; 6 9 1 1 0 5 5 0 5 2 7 4 4 4 2 5 4 7 4 & l t ; / i d & g t ; & l t ; r i n g & g t ; g x g 1 l m j 8 _ D 0 k r x C t p j W j k _ n B v p 4 n B l z q M i 6 x P q 8 s c v g 9 3 D p u 1 r C o z _ 1 B 3 o h s G 0 q o 6 B h 8 7 T u 5 6 R j 0 5 l B r k 2 G z l j C v 4 6 n C j l 2 z G z r 9 O n 4 7 g X q u z q E r j j 2 B g 7 y b 4 h j t D r 5 3 3 B 9 v i 9 E & l t ; / r i n g & g t ; & l t ; / r p o l y g o n s & g t ; & l t ; r p o l y g o n s & g t ; & l t ; i d & g t ; 6 9 1 1 2 3 1 2 1 5 1 2 3 0 3 8 2 0 9 & l t ; / i d & g t ; & l t ; r i n g & g t ; _ v m i y - n k - D 0 r q O y 4 w R q q v C z p 1 J & l t ; / r i n g & g t ; & l t ; / r p o l y g o n s & g t ; & l t ; r p o l y g o n s & g t ; & l t ; i d & g t ; 6 9 1 1 2 3 1 2 1 5 1 2 3 0 3 8 2 1 0 & l t ; / i d & g t ; & l t ; r i n g & g t ; 6 m i 9 _ m 7 j - D s E 7 3 C i m D 0 4 F 8 l E m l B w E 0 z C r d s B v k C h F w 1 K s Q r I z 3 C 3 F p Y n S o C v K n 7 B t 3 H u Y 7 v D v 7 D j l B 9 r b 7 G 3 E k D g D - L r G k 9 I 7 V w - C - j B v - H 5 p B u p J 7 p B z S & l t ; / r i n g & g t ; & l t ; / r p o l y g o n s & g t ; & l t ; r p o l y g o n s & g t ; & l t ; i d & g t ; 6 9 1 1 2 3 1 2 1 5 1 2 3 0 3 8 2 1 1 & l t ; / i d & g t ; & l t ; r i n g & g t ; 8 k n w 9 8 t k - D s y B _ y E 4 0 Z 1 8 B q G 3 _ C y j B w Y u l C u D v h M i j B p h I t 4 B - D q p E & l t ; / r i n g & g t ; & l t ; / r p o l y g o n s & g t ; & l t ; r p o l y g o n s & g t ; & l t ; i d & g t ; 6 9 1 1 2 3 1 2 8 3 8 4 2 5 1 4 9 5 1 & l t ; / i d & g t ; & l t ; r i n g & g t ; 5 - 7 4 0 8 z m - D - 3 r H 1 3 x G t 2 s I 6 u t S 5 t v D 1 2 n D 2 q s C y 5 m B l 1 O q v 0 k B & l t ; / r i n g & g t ; & l t ; / r p o l y g o n s & g t ; & l t ; r p o l y g o n s & g t ; & l t ; i d & g t ; 6 9 1 1 2 3 1 4 9 0 0 0 0 9 4 5 1 5 5 & l t ; / i d & g t ; & l t ; r i n g & g t ; 9 h _ i _ s l p - D p 7 k S 8 - 3 L v n 0 K 9 8 _ b 8 y o D p t 5 v B u l v H 7 6 _ D r s 6 G 4 5 j E q 7 i C 0 p q z B u 7 q T & l t ; / r i n g & g t ; & l t ; / r p o l y g o n s & g t ; & l t ; r p o l y g o n s & g t ; & l t ; i d & g t ; 6 9 1 1 2 3 1 4 9 0 0 0 0 9 4 5 1 5 6 & l t ; / i d & g t ; & l t ; r i n g & g t ; i w v o 7 y l o - D 3 t C 3 O n s I x T l D j S m g J n k M x J t V k p B t k B s p D - D - p B n w C & l t ; / r i n g & g t ; & l t ; / r p o l y g o n s & g t ; & l t ; r p o l y g o n s & g t ; & l t ; i d & g t ; 6 9 1 1 2 3 1 4 9 0 0 0 0 9 4 5 1 5 7 & l t ; / i d & g t ; & l t ; r i n g & g t ; h 4 h r 2 - 8 o - D 5 k i G n s s G x 0 L 1 o - L p 5 2 C 1 0 y G 7 7 r F 2 z w J & l t ; / r i n g & g t ; & l t ; / r p o l y g o n s & g t ; & l t ; r p o l y g o n s & g t ; & l t ; i d & g t ; 6 9 1 1 2 3 1 4 9 0 0 0 0 9 4 5 1 5 8 & l t ; / i d & g t ; & l t ; r i n g & g t ; 0 i w o 2 z 8 n - D 2 l D 1 r H w n G 3 p Q v L p 3 B k E v W 0 I 8 w S n 2 T 0 y F x a t C j Q 9 P _ C & l t ; / r i n g & g t ; & l t ; / r p o l y g o n s & g t ; & l t ; r p o l y g o n s & g t ; & l t ; i d & g t ; 6 9 1 1 2 3 1 5 9 3 0 8 0 1 6 0 2 5 8 & l t ; / i d & g t ; & l t ; r i n g & g t ; p h w t n _ m j - D 9 q H 3 p M x o B 4 V 1 B n q J s g F 6 k D _ j B 3 1 U _ j B m C s x F 3 0 C z y C 0 F i Y j 5 B v p l B 4 s C 6 7 B r v H t j B & l t ; / r i n g & g t ; & l t ; / r p o l y g o n s & g t ; & l t ; r p o l y g o n s & g t ; & l t ; i d & g t ; 6 9 1 1 2 3 1 6 6 1 7 9 9 6 3 6 9 9 3 & l t ; / i d & g t ; & l t ; r i n g & g t ; 4 m g 3 y p t l - D w C x D 2 n E t i D l F t H i C x E h 8 K 2 B t M g D j C & l t ; / r i n g & g t ; & l t ; / r p o l y g o n s & g t ; & l t ; r p o l y g o n s & g t ; & l t ; i d & g t ; 6 9 1 1 2 3 1 6 6 1 7 9 9 6 3 6 9 9 4 & l t ; / i d & g t ; & l t ; r i n g & g t ; z w y q r l z k - D q E v D y E n D r o H q 6 q B k K 3 H _ D 2 3 B q X w D m i D t G v i d w m M 3 Y k j C & l t ; / r i n g & g t ; & l t ; / r p o l y g o n s & g t ; & l t ; r p o l y g o n s & g t ; & l t ; i d & g t ; 6 9 1 1 2 3 1 6 6 1 7 9 9 6 3 6 9 9 5 & l t ; / i d & g t ; & l t ; r i n g & g t ; 8 5 j t q 5 v l - D w C 1 F 2 a s M k G v C 6 B 1 V 6 W _ E u B & l t ; / r i n g & g t ; & l t ; / r p o l y g o n s & g t ; & l t ; r p o l y g o n s & g t ; & l t ; i d & g t ; 6 9 1 1 2 3 1 6 6 1 7 9 9 6 3 6 9 9 6 & l t ; / i d & g t ; & l t ; r i n g & g t ; 0 s k w 9 8 t k - D s 0 8 l J y v 3 4 B o u 2 7 I 5 0 4 Y u q 0 1 B l 0 0 k C i q x w B 8 j g Z r l u k e j 0 o Q - h 5 m C 2 0 p f 0 k i n G n h x Q w k _ 4 C p 9 r Q u s q F z 0 u D l r g R l x 1 J 7 u 1 D 9 6 q F 5 l b j g 3 N 0 1 1 C 3 l g T 1 g h V x r 1 L n 9 6 G y v z D 7 k W n l 6 P j l 1 E s n w P k q s B i 8 g C q _ o L j 3 m q D _ q g i B 2 z v 7 E 2 q z E j g z b g z r K t 4 u D 4 n w R 8 h p d j i h M l l 5 V - z K 5 3 g C v 3 _ C l - v 3 E 9 n 1 L v - h 9 C 8 s w T n m q j R 6 9 4 N u - s 1 E 6 8 t 3 F - w x z C 4 h 2 z K k 8 t z N 5 u k i B k v y Q 7 h 8 W o 5 k r C z n i 5 C y 3 r t N v p v g B y o p 6 C m r 9 i D & l t ; / r i n g & g t ; & l t ; / r p o l y g o n s & g t ; & l t ; r p o l y g o n s & g t ; & l t ; i d & g t ; 6 9 1 1 2 3 1 6 9 6 1 5 9 3 7 5 3 6 2 & l t ; / i d & g t ; & l t ; r i n g & g t ; h - y u 0 l _ j - D 3 2 7 G x 2 y 5 C v i _ o B n 5 t f 9 m n J k 8 z a 8 6 t H j x 5 I r _ r P n u 5 G l - 5 E 8 s 9 X u 1 9 C 8 0 i n B y 0 o S s o y R p 9 2 Q 9 h 8 v F 8 g r p M n - o n D r 1 7 V k k 7 d 6 _ z 8 C i 0 1 B _ 3 8 m C - 0 4 b j 5 k N 3 - q Q i l - k C p v 2 T t i _ H _ 4 j L s 7 y K 9 g t G 6 y - E x g q J n z 2 O h n 2 e _ r r 8 C m 1 t v B 0 l t w E 5 y z N v - g F n p 5 Q 2 1 w J 9 8 o E z x 6 Z z g k Y 0 w r j G j _ n 8 E 5 q z x e u 3 z E & l t ; / r i n g & g t ; & l t ; / r p o l y g o n s & g t ; & l t ; r p o l y g o n s & g t ; & l t ; i d & g t ; 6 9 1 1 2 3 1 8 6 7 9 5 8 0 6 7 2 0 1 & l t ; / i d & g t ; & l t ; r i n g & g t ; 3 _ g u i 7 j n - D o l D n I 7 F 5 W 8 w B c s l C v E 6 F p k B n C j C & l t ; / r i n g & g t ; & l t ; / r p o l y g o n s & g t ; & l t ; r p o l y g o n s & g t ; & l t ; i d & g t ; 6 9 1 1 2 3 1 8 6 7 9 5 8 0 6 7 2 0 2 & l t ; / i d & g t ; & l t ; r i n g & g t ; j l 5 2 5 t 8 m - D 7 2 C s E y E h C 0 4 B - C t B 1 r F z E m D - D s K & l t ; / r i n g & g t ; & l t ; / r p o l y g o n s & g t ; & l t ; r p o l y g o n s & g t ; & l t ; i d & g t ; 6 9 1 1 2 3 1 8 6 7 9 5 8 0 6 7 2 0 3 & l t ; / i d & g t ; & l t ; r i n g & g t ; o 5 5 3 x - g m - D t D 6 G 4 C 6 C 1 H 8 I c k I 6 F r C h J 7 I & l t ; / r i n g & g t ; & l t ; / r p o l y g o n s & g t ; & l t ; r p o l y g o n s & g t ; & l t ; i d & g t ; 6 9 1 1 2 3 1 9 3 6 6 7 7 5 4 3 9 3 7 & l t ; / i d & g t ; & l t ; r i n g & g t ; 4 y 5 g k p 4 o - D g i 8 w E x t 2 u P 6 j l G t m - 5 J 4 o 4 1 D & l t ; / r i n g & g t ; & l t ; / r p o l y g o n s & g t ; & l t ; r p o l y g o n s & g t ; & l t ; i d & g t ; 6 9 1 1 2 3 1 9 3 6 6 7 7 5 4 3 9 3 8 & l t ; / i d & g t ; & l t ; r i n g & g t ; o i o s p 1 s p - D 4 _ _ C u 3 _ n K 9 8 3 2 B v v p R i 3 9 B 6 n 7 E w p 2 T l k 9 R j g x 0 C q s v v B n x p 2 B q _ 2 P k 8 z H x z u s B - g 3 k C _ g q S t r - O 1 9 7 Z p t u Z r i y r D w r p W 7 k 9 5 C u r k 9 E v n 5 D 5 y s J 5 m 4 8 E 5 y q x j E 8 3 6 F 5 7 6 Y z - 9 6 F h p 0 P 2 7 3 F n u 8 N o x 5 0 B j 4 u K 3 6 j z J g 3 8 3 Q k 6 9 G 1 9 5 Y 2 i 1 P 9 8 i G x j x D 9 i 1 L p 7 2 q B _ 0 l E u h 7 n C p 9 j v D 2 5 z r H _ t - r J & l t ; / r i n g & g t ; & l t ; / r p o l y g o n s & g t ; & l t ; r p o l y g o n s & g t ; & l t ; i d & g t ; 6 9 1 1 2 3 2 0 0 5 3 9 7 0 2 0 6 7 3 & l t ; / i d & g t ; & l t ; r i n g & g t ; y w 5 5 o u v j - D y 4 0 P 6 4 u _ w B 0 4 _ i C 7 6 o v E - p 6 1 F v v y d l 0 5 j B x 3 i I & l t ; / r i n g & g t ; & l t ; / r p o l y g o n s & g t ; & l t ; r p o l y g o n s & g t ; & l t ; i d & g t ; 6 9 1 1 2 3 2 7 2 6 9 5 1 5 2 6 4 0 1 & l t ; / i d & g t ; & l t ; r i n g & g t ; j t 7 5 j t j p - D g t o b q - 8 B - z g H r _ 8 j B 1 o 4 G o o v B p 8 Z w l u K o p 2 P 8 p r O & l t ; / r i n g & g t ; & l t ; / r p o l y g o n s & g t ; & l t ; r p o l y g o n s & g t ; & l t ; i d & g t ; 6 9 1 1 2 3 2 7 6 1 3 1 1 2 6 4 7 6 9 & l t ; / i d & g t ; & l t ; r i n g & g t ; v 2 r y k t i s - D 6 0 G z 5 j B l 7 b 2 m g B g u R r d w e g E n 0 B 1 r C 3 r B 9 R 9 C u D 3 8 C n m E n k J 9 9 N u 2 L g 5 h B 8 2 B 2 B y H 3 P & l t ; / r i n g & g t ; & l t ; / r p o l y g o n s & g t ; & l t ; r p o l y g o n s & g t ; & l t ; i d & g t ; 6 9 1 1 2 3 2 8 3 0 0 3 0 7 4 1 5 0 5 & l t ; / i d & g t ; & l t ; r i n g & g t ; z g p x 4 2 y m - D z c o 6 B _ m D l j B j X x p H u r U _ q U p x s B p W l W 1 G l a 2 I - R x 4 I - C v C 1 C g C p Q h r - B m y s B p l 7 C 8 j C z Y & l t ; / r i n g & g t ; & l t ; / r p o l y g o n s & g t ; & l t ; r p o l y g o n s & g t ; & l t ; i d & g t ; 6 9 1 1 2 3 2 8 3 0 0 3 0 7 4 1 5 0 6 & l t ; / i d & g t ; & l t ; r i n g & g t ; 3 m - 0 k i 4 o - D _ q l C 8 i 1 C 8 j 6 I k 6 Y j 4 7 H 3 w o M w l h L u i h E 4 p l F u v x C y 9 u B & l t ; / r i n g & g t ; & l t ; / r p o l y g o n s & g t ; & l t ; r p o l y g o n s & g t ; & l t ; i d & g t ; 6 9 1 1 2 3 2 8 3 0 0 3 0 7 4 1 5 0 7 & l t ; / i d & g t ; & l t ; r i n g & g t ; m h r 7 r w 1 n - D j p T - p j 1 D m m _ N j x o G z 4 4 D y y j B 4 s m m B 2 2 m R o q 8 E & l t ; / r i n g & g t ; & l t ; / r p o l y g o n s & g t ; & l t ; r p o l y g o n s & g t ; & l t ; i d & g t ; 6 9 1 1 2 3 2 8 3 0 0 3 0 7 4 1 5 0 8 & l t ; / i d & g t ; & l t ; r i n g & g t ; p 6 7 6 8 h l o - D 0 J z h E w 3 F j F h 3 a i C u 4 R h 1 M g C u t C p C g D 9 t j C & l t ; / r i n g & g t ; & l t ; / r p o l y g o n s & g t ; & l t ; r p o l y g o n s & g t ; & l t ; i d & g t ; 6 9 1 1 2 3 2 8 3 0 0 3 0 7 4 1 5 0 9 & l t ; / i d & g t ; & l t ; r i n g & g t ; 9 _ 0 w y z q m - D t D 0 C 5 2 B 6 h J g J j 0 B q D x E o P _ 2 E i D 5 o F 7 D & l t ; / r i n g & g t ; & l t ; / r p o l y g o n s & g t ; & l t ; r p o l y g o n s & g t ; & l t ; i d & g t ; 6 9 1 1 2 3 2 8 3 0 0 3 0 7 4 1 5 1 0 & l t ; / i d & g t ; & l t ; r i n g & g t ; 4 k h j r g r o - D 7 4 - C q 5 7 S n j s B y 7 f 3 w 8 G - v s C & l t ; / r i n g & g t ; & l t ; / r p o l y g o n s & g t ; & l t ; r p o l y g o n s & g t ; & l t ; i d & g t ; 6 9 1 1 2 3 3 0 0 1 8 2 9 4 3 3 3 4 5 & l t ; / i d & g t ; & l t ; r i n g & g t ; q 9 i h 4 5 h t - D z O y l B x m F u z B _ i C u k B 3 b 8 Y g I 8 c p 8 D 7 z C u P 2 0 D j k B - d & l t ; / r i n g & g t ; & l t ; / r p o l y g o n s & g t ; & l t ; r p o l y g o n s & g t ; & l t ; i d & g t ; 6 9 1 1 2 3 3 0 0 1 8 2 9 4 3 3 3 4 6 & l t ; / i d & g t ; & l t ; r i n g & g t ; z 5 2 p s 4 m t - D n X y C x D 4 C s C q q B q 4 N p 6 J v j C 4 B z C 0 D u S o S t o C 0 8 F j v E j w C & l t ; / r i n g & g t ; & l t ; / r p o l y g o n s & g t ; & l t ; r p o l y g o n s & g t ; & l t ; i d & g t ; 6 9 1 1 2 3 3 0 0 1 8 2 9 4 3 3 3 4 7 & l t ; / i d & g t ; & l t ; r i n g & g t ; u 7 k 8 2 _ 0 s - D s E w E 7 v B m R _ 8 C j i E 7 F l D g E 6 I x g B - R j S w x B p u B _ v L n 6 I o l G j F 9 C 4 B y D 2 z F r l w C 7 6 B x 3 K g w F 0 1 C o 9 Y j C & l t ; / r i n g & g t ; & l t ; / r p o l y g o n s & g t ; & l t ; r p o l y g o n s & g t ; & l t ; i d & g t ; 6 9 1 1 2 3 3 0 0 1 8 2 9 4 3 3 3 4 8 & l t ; / i d & g t ; & l t ; r i n g & g t ; _ s 5 s 9 o y s - D m l B m 2 G 9 h E 3 t I v n B 4 x Q h F - C u F 7 J u r j C z k B i S 8 E & l t ; / r i n g & g t ; & l t ; / r p o l y g o n s & g t ; & l t ; r p o l y g o n s & g t ; & l t ; i d & g t ; 6 9 1 1 2 3 9 4 6 1 4 6 0 2 4 6 5 4 1 & l t ; / i d & g t ; & l t ; r i n g & g t ; p q z 1 q 2 v l - D 3 x 6 i B t x _ G v _ m E z 2 0 I 5 o 0 S g 9 z B & l t ; / r i n g & g t ; & l t ; / r p o l y g o n s & g t ; & l t ; r p o l y g o n s & g t ; & l t ; i d & g t ; 6 9 1 1 2 4 0 4 9 2 2 5 2 3 9 7 5 7 0 & l t ; / i d & g t ; & l t ; r i n g & g t ; w p u y m m 8 g _ D k 3 z x C 9 5 _ 1 H 0 o 7 p G t m t p E z y p h E r m 5 C 8 w u a w 4 z W s s q G y 7 q 2 B s 7 - Y m s 2 u B j r - b r 1 0 D y l 5 L r j s f t k k m B m 9 m K l q y R g i h U q o m 8 B 1 p 5 J t p 7 I p z j X s u h p B l 6 q C u 3 0 O v 5 l B s 5 l R t s 8 E l 9 i B 3 z z I m i 5 L q q x I s v 3 K k m 9 R 9 x y H 0 _ o F 2 k 7 B s u h L o s e 2 g w B n v h F 0 7 4 H 4 6 n F j _ 7 G _ s m J 4 o 6 R q g u H s j 9 G j p 8 Q 2 4 g Q h t 6 V 6 w _ B 7 4 j F _ 0 p N m k 9 3 B 2 - n T w m q V 3 1 r u B y w 9 G 4 g r R 6 v 5 E 2 h y C - z 3 B t q 6 T k _ u a _ n 5 S s y 8 F 8 i g R q 9 h H j 8 x 2 B 7 z s W - k o E w _ _ w D 0 3 j D 9 s z R m 0 p G 7 t P 4 i 9 I g 1 m G o w m K w u r n B v h p L 7 7 6 D l v 7 T r s 5 D 0 v _ p B i 3 r B p 7 y G 4 g p q B r u G 1 n E l 8 x U _ 1 _ E 2 j r F 1 x 3 I y 4 g B n g 4 C l n - I 0 r z C _ x 6 G 8 x z h B 4 n - 6 D 8 3 4 C w u - o B 6 g x G 4 i 7 M _ j q I v k 0 N 6 - j s C t 1 - v C 3 u l V 0 q r d _ i 0 f l 6 u o B r o 4 e m x 8 4 C m p 0 l N g m 8 m B 4 1 m Z 3 - 2 Q 8 r 4 i B 6 _ w B 9 z m C q n g 6 S y v h 4 F 9 8 i k F - s 3 9 C 1 k 5 r B g u k r E r s z B y i 8 X 0 v w K 7 l h g B i 6 j G t z 3 D 3 9 1 F 4 t j Y l 4 1 F u g _ E q 2 z s D q 5 5 q B q m h D p 4 k p D n g 4 F o y q D q 2 n I n 2 9 L 5 n i B x 6 u B r 2 1 H _ - 3 j B p w 6 S u 7 m g B 1 o 0 D q 7 8 O 1 2 0 Y t m k F s 2 k 5 C x z v D k m j d o x o E 6 0 k N v h _ o F 1 j w V v n x x I l 6 s E 9 8 _ C 6 k m G 6 k w I o 0 p T k v k t B h v s N l l t G q 0 m F 8 9 r T y z q t B x _ 8 F w y m V y 2 o G m k 4 l B p h o E x 1 l K 6 q t K 5 6 2 I u 7 5 E t 2 g E z u v V i o w Q r 2 k R _ s v p B 7 t h 2 B z n x D 3 1 k I 9 m 6 J p l 5 K 2 4 t c o w z h B 8 6 y n B h 7 l T m u _ E l s 7 L v 5 Z w n o U h p g r C m s o T n x 1 G 6 9 - E 0 o 2 S 5 i g E 3 l r H n h 6 C 1 3 h E m z g b t j n I w t i E u 7 u F 1 m w 7 B l u y S t z o H 8 7 w k B g k u n B g 1 1 B q g w E y 4 h F 2 r r P h l 0 O m 0 1 E o 1 z M k l z F 1 z q F 5 z _ D x p j N p - g F p n 5 V 6 y p G w h l Z 4 r 7 D 7 8 q D 0 k q E 9 q p B 3 o 4 J x v 4 J r n 1 d s x 4 E 5 2 p M t 9 m G 1 x w L - n H 6 m _ E - _ s E k 7 m C w v 5 E m k 4 E - t h D w w t E j 6 v U w m v T g l g T j k u o B 6 j 9 Q 4 1 s S v x z N 5 w 6 _ D v h v V 1 l z g B y 9 p M _ q x h B 8 k 7 B y x Y 9 6 h B j 2 f 3 z n B o 4 C t m V 8 5 7 B r 8 g O g 8 i K 3 6 l p C m j 7 i B 8 s o K p 8 0 i B p P q Q h y y T 3 j u y B n 1 m 2 B 2 3 3 i B r v t D i 5 r g B p l l H u o s O k 5 u u B h p p E 9 k v F h x _ E o m z F 3 1 n B 1 r 8 q B 3 9 2 P 9 l o 1 B v 5 2 Q - 7 z - D l 6 2 H x g l j F y z l L p x n K 5 0 o I w j T j 6 j T j s 7 B t m s Z - g y L s y 0 C k m 1 D i 1 C u k d r Y w r F r n l E 3 h 9 B 6 7 t G 0 h x F m n t C 6 5 m E m 4 t J m 8 k I v 0 m F 4 1 w P r 9 o Z 8 z 2 E 7 p _ G 6 9 i I - r k P g z o I u x 3 T 3 7 r i B v p 0 G w t m J 8 - r 6 B _ y 2 M q 2 y K z _ s R m 5 o J 9 l h C 4 h 4 x B p 9 7 O r g _ C t q - g B m v x F i 6 0 I z 7 q D l 1 9 D n y 3 H j 7 l B 4 j p k B p t y S q p l g B 1 z 0 c w 0 3 0 D _ - m G 0 2 - h B u i 2 k B 6 0 2 x C o 8 t d h i h L 7 v j T 5 r 0 W 7 t 2 S m 6 p B j t 8 G w 9 j Y _ 2 5 V n q k B 8 n r I x m h 1 B 2 3 y U s z z G t j i U k v 1 C y j n n D 9 8 r P w 2 _ D _ o l j B w 6 p R g 3 0 H 4 0 i C g 2 5 O i 2 9 H 0 9 0 g B _ s l e 8 j y B y m p E v v w L 1 l 3 N k i 4 G h w h h B 9 w r 2 G n 9 v v D s 3 q C i i m P 3 0 0 R - i - D s m g K u w 7 l B 9 w o M p o 4 v B 5 8 4 2 B j s v Q _ 1 - q C i v o I w z 0 Z 0 x a m 3 t c _ i h e r h u e q 6 2 O n q q O 7 v o 1 C w s y M 5 t l H h h o s F n m 1 Y 5 5 2 E s x j i B 2 o - p C y 5 m O o 3 j N 3 n 8 b 9 6 7 s B r 9 o Z n i n - B p 2 3 n B w h n M n 1 w H j j n i B y 8 y l B w k 4 F 9 9 - M 2 y 6 j D t k i q O - 7 w o E _ l - g D y w 3 0 H g 3 q X g - p a 0 i 1 0 F g v 7 v W 4 o k 4 K g g 3 y E - m _ o f 9 4 k p B 8 t 7 x B s t 5 T 8 k p U _ 7 h H g w r n K m p 5 q E 0 v _ 2 f 4 v 7 k L p 6 l K 3 p o I h k p Q z o q V h 2 w E n p R i g - B 3 1 i M h 1 l L 1 n 6 E p h q G 6 7 x l B 4 - 9 8 C n 1 0 1 n B 9 r p 5 G j p 0 h U 4 3 u g F 1 0 n b 4 n 0 Q 8 y _ i C 9 7 u R w r r z B 3 3 p g C l s u h E _ 8 5 7 M 7 5 _ 0 D q s h s B 1 l m q I r 4 w r C g l 0 q C 5 2 n 5 B v r 4 W r v n r E m 4 t n D 8 5 h k F m 7 0 R h g 2 2 J k 4 _ q F 5 m _ 2 Q x n j r H k u n z F t g q u M x g w N z y 8 5 N 5 h u b o h j x x F 3 o 3 s t B q v y y J 8 h w 6 B 8 t w - O w 6 w h P t - z t P & l t ; / r i n g & g t ; & l t ; / r p o l y g o n s & g t ; & l t ; r p o l y g o n s & g t ; & l t ; i d & g t ; 6 9 1 1 2 4 0 4 9 2 2 5 2 3 9 7 5 7 1 & l t ; / i d & g t ; & l t ; r i n g & g t ; 5 - h t j k p - 9 D 7 o T 9 v K - o Z 4 i I i m D 4 w D 8 5 F - o B 6 C q C m C 9 C 4 B z m D q h E u s E t l f 7 t V y g D m n C 7 l E g i B 5 _ X 6 w J 6 i E t E y D m F g F 1 1 5 B h 8 f & l t ; / r i n g & g t ; & l t ; / r p o l y g o n s & g t ; & l t ; r p o l y g o n s & g t ; & l t ; i d & g t ; 6 9 1 1 2 4 2 5 8 8 1 9 6 4 3 8 0 1 7 & l t ; / i d & g t ; & l t ; r i n g & g t ; t 2 7 5 l 9 k u 9 D w C 0 C u V m s B l c 7 7 M 2 2 K _ j G h v F 0 5 C 1 v D - y H s h D z V t G - j B 2 p E 5 g H m q E z v E 3 n C k B r X s 4 H 3 v E j C & l t ; / r i n g & g t ; & l t ; / r p o l y g o n s & g t ; & l t ; r p o l y g o n s & g t ; & l t ; i d & g t ; 6 9 1 1 2 4 2 5 8 8 1 9 6 4 3 8 0 1 8 & l t ; / i d & g t ; & l t ; r i n g & g t ; m p y l 7 v 4 u 9 D _ j 9 C w g M v z v E k 0 y E n q t B 3 t w P & l t ; / r i n g & g t ; & l t ; / r p o l y g o n s & g t ; & l t ; r p o l y g o n s & g t ; & l t ; i d & g t ; 6 9 1 1 2 4 2 6 2 2 5 5 6 1 7 6 3 8 5 & l t ; / i d & g t ; & l t ; r i n g & g t ; t 2 n z h 5 s t 9 D 0 J i H k J t H 5 G 6 F 2 H s H & l t ; / r i n g & g t ; & l t ; / r p o l y g o n s & g t ; & l t ; r p o l y g o n s & g t ; & l t ; i d & g t ; 6 9 1 1 2 4 2 6 2 2 5 5 6 1 7 6 3 8 6 & l t ; / i d & g t ; & l t ; r i n g & g t ; x x h h 0 1 m s 9 D g V 0 l B w 5 B _ G p F v W 9 U j n G x E l E i D h M & l t ; / r i n g & g t ; & l t ; / r p o l y g o n s & g t ; & l t ; r p o l y g o n s & g t ; & l t ; i d & g t ; 6 9 1 1 2 4 2 6 2 2 5 5 6 1 7 6 3 8 7 & l t ; / i d & g t ; & l t ; r i n g & g t ; g 9 - o 9 t 5 t 9 D w J 5 O 3 X k y B p c 8 E s 0 B 8 C y C 8 J 6 5 D _ G 4 G 2 M m r B w y B 5 q M l d 7 v B l u B 1 H m G i 7 E u g D g x W s r D 2 l C 9 Q 8 X k 3 B q i D t Z s h B w K 7 D & l t ; / r i n g & g t ; & l t ; / r p o l y g o n s & g t ; & l t ; r p o l y g o n s & g t ; & l t ; i d & g t ; 6 9 1 1 2 4 2 6 2 2 5 5 6 1 7 6 3 8 8 & l t ; / i d & g t ; & l t ; r i n g & g t ; s 4 6 v 5 x t t 9 D 0 G z o B x L 6 C q C - C y j B y P z C 3 C t Q r e 6 N & l t ; / r i n g & g t ; & l t ; / r p o l y g o n s & g t ; & l t ; r p o l y g o n s & g t ; & l t ; i d & g t ; 6 9 1 1 2 4 2 6 2 2 5 5 6 1 7 6 3 8 9 & l t ; / i d & g t ; & l t ; r i n g & g t ; 2 v h o s t q s 9 D w C 0 C 5 i B 6 Q 7 B 6 z C p F q C 6 w C 8 D 1 x E v _ E 6 L v E 2 L o n B z 7 L p D z c g n B 7 D & l t ; / r i n g & g t ; & l t ; / r p o l y g o n s & g t ; & l t ; r p o l y g o n s & g t ; & l t ; i d & g t ; 6 9 1 1 2 4 2 7 2 5 6 3 5 3 9 1 4 8 9 & l t ; / i d & g t ; & l t ; r i n g & g t ; u v 4 9 x h g r 9 D 4 G z g G 4 V n D u q B 4 j B L j l B i s D v k B m k C s H & l t ; / r i n g & g t ; & l t ; / r p o l y g o n s & g t ; & l t ; r p o l y g o n s & g t ; & l t ; i d & g t ; 6 9 1 1 4 2 7 3 0 6 1 4 9 9 0 4 3 8 6 & l t ; / i d & g t ; & l t ; r i n g & g t ; w y 2 n _ k 4 i 8 D u t q r B v r 6 - D 7 i - F m 5 v 0 D h t p g D n 6 x K & l t ; / r i n g & g t ; & l t ; / r p o l y g o n s & g t ; & l t ; r p o l y g o n s & g t ; & l t ; i d & g t ; 6 9 1 1 4 2 9 5 0 5 1 7 3 1 5 9 9 3 7 & l t ; / i d & g t ; & l t ; r i n g & g t ; 7 g 4 9 7 q - 7 0 D j u i U n 5 u z D w k s x C g 7 i q C 6 0 8 L _ _ w z G 1 7 v Q & l t ; / r i n g & g t ; & l t ; / r p o l y g o n s & g t ; & l t ; r p o l y g o n s & g t ; & l t ; i d & g t ; 6 9 1 1 4 2 9 6 7 6 9 7 1 8 5 1 7 7 7 & l t ; / i d & g t ; & l t ; r i n g & g t ; x j 4 2 8 9 k z 7 D 2 6 i o B h 4 4 I x p y w C g l n z B o y u 2 B 8 i 7 j B n 8 l q K n j 3 i E i i h N p u i Y 9 x x e u 2 p e 7 6 5 r D v h - F v i 2 C h 1 y F y r 0 F 8 z p L h 0 q W o 6 u b r 9 t Z 7 y w 5 C n 5 i q B p l _ 2 B q h _ G w 7 8 O 4 n k 9 B 9 j 7 v B l l 9 T g w 0 T u w 8 5 B o 4 5 T v t s M 1 n _ y B r z - J o 4 j Y s 9 t n B 5 z _ v B m u 9 0 B 9 2 1 v D t l n d j t - W 4 v - r B j 7 l G h i n E 4 5 t S 7 z Y h z g f y 1 n w B v q 6 6 C - q s u D l n 8 - B g o o J 3 p o y D o s n z F 8 l q Y o 6 3 E x y x 9 C & l t ; / r i n g & g t ; & l t ; / r p o l y g o n s & g t ; & l t ; r p o l y g o n s & g t ; & l t ; i d & g t ; 6 9 1 1 4 3 0 9 8 2 6 4 1 9 0 9 7 6 2 & l t ; / i d & g t ; & l t ; r i n g & g t ; 5 x 6 w u n 3 o 9 D y i 6 B t t u D v l T m 5 5 C j j m B s 7 7 E 5 u W 6 1 q B i i b k o o F i 9 g H r k T s s x F q 4 x B k j h D o 2 m B & l t ; / r i n g & g t ; & l t ; / r p o l y g o n s & g t ; & l t ; r p o l y g o n s & g t ; & l t ; i d & g t ; 6 9 1 1 4 3 1 2 2 3 1 6 0 0 7 8 3 3 7 & l t ; / i d & g t ; & l t ; r i n g & g t ; y s 6 r 0 n v i _ D z O 6 5 B - l F q x D u s B y M s C t n B l m M 3 s C x t B 3 N g I 9 Q 0 i B w s M 8 K r J y 8 B 0 t K i 8 B 3 P & l t ; / r i n g & g t ; & l t ; / r p o l y g o n s & g t ; & l t ; r p o l y g o n s & g t ; & l t ; i d & g t ; 6 9 1 1 4 3 1 2 2 3 1 6 0 0 7 8 3 3 8 & l t ; / i d & g t ; & l t ; r i n g & g t ; _ 2 o u 8 - u z _ D u h g L 3 l O 9 7 1 Q m 1 n G 7 g 4 D 7 8 x B & l t ; / r i n g & g t ; & l t ; / r p o l y g o n s & g t ; & l t ; r p o l y g o n s & g t ; & l t ; i d & g t ; 6 9 1 1 4 3 1 2 5 7 5 1 9 8 1 6 7 0 5 & l t ; / i d & g t ; & l t ; r i n g & g t ; v _ u q q m i t 7 D i 1 p o C p p h d 0 5 h X t 6 0 L l 6 4 Y 7 0 k s B 5 p 4 Q l m y B y 6 5 M h h i 5 B 6 0 j g B g 0 l J k q 4 1 D & l t ; / r i n g & g t ; & l t ; / r p o l y g o n s & g t ; & l t ; r p o l y g o n s & g t ; & l t ; i d & g t ; 6 9 1 1 4 3 1 4 2 9 3 1 8 5 0 8 5 4 5 & l t ; / i d & g t ; & l t ; r i n g & g t ; - 7 5 2 t l v 3 _ D q E 0 C 2 C 0 V n 2 C o C r s C 1 Z 6 X 9 V z q B y B j U w H 3 d & l t ; / r i n g & g t ; & l t ; / r p o l y g o n s & g t ; & l t ; r p o l y g o n s & g t ; & l t ; i d & g t ; 6 9 1 1 4 3 1 5 3 2 3 9 7 7 2 3 6 4 9 & l t ; / i d & g t ; & l t ; r i n g & g t ; 2 h s 9 _ r h q 9 D l j s w C q 1 i I t t 3 n D 2 3 2 g B 8 g _ _ J - _ w 4 F 2 o g z E 2 - y 4 F t g 2 I h o m u G 4 5 6 w C m q g s B 9 k v t C y x 4 P y q t P 5 0 t 5 B & l t ; / r i n g & g t ; & l t ; / r p o l y g o n s & g t ; & l t ; r p o l y g o n s & g t ; & l t ; i d & g t ; 6 9 1 1 4 3 1 5 3 2 3 9 7 7 2 3 6 5 0 & l t ; / i d & g t ; & l t ; r i n g & g t ; 6 i i m g i 2 v _ D i 2 x I 7 l k X k _ v C z 6 1 r B 9 q - g E 8 5 q j F 6 m s 3 E 0 w v w T 7 8 - n H t 2 6 O t - 3 b x 0 r r B r _ 1 k E m j q y B y 1 - i C 7 7 s q D 8 x o 5 D j y 8 4 F q k 3 B - 3 v y b i i 7 g B h 3 p 0 C n y 3 7 C 8 8 5 p G 2 9 s j C 6 l 9 Q - 3 n U w 2 g 6 B 9 3 8 e o _ 5 C q j 4 v C & l t ; / r i n g & g t ; & l t ; / r p o l y g o n s & g t ; & l t ; r p o l y g o n s & g t ; & l t ; i d & g t ; 6 9 1 1 4 3 1 6 3 5 4 7 6 9 3 8 7 5 3 & l t ; / i d & g t ; & l t ; r i n g & g t ; z _ s z h o p o 7 D 1 y k C 4 z h z B k t p J 1 3 m B - 2 4 B i o i I 3 - r I 3 l N _ n y D 7 s 1 G k t k C l 9 - H r 7 n C & l t ; / r i n g & g t ; & l t ; / r p o l y g o n s & g t ; & l t ; r p o l y g o n s & g t ; & l t ; i d & g t ; 6 9 1 1 4 3 1 6 3 5 4 7 6 9 3 8 7 5 4 & l t ; / i d & g t ; & l t ; r i n g & g t ; 5 6 2 6 6 _ x q 8 D y v t P x 1 n J j y b g l _ K q z S 6 v 5 g B k o t C & l t ; / r i n g & g t ; & l t ; / r p o l y g o n s & g t ; & l t ; r p o l y g o n s & g t ; & l t ; i d & g t ; 6 9 1 1 4 3 2 1 1 6 5 1 3 2 7 5 9 0 5 & l t ; / i d & g t ; & l t ; r i n g & g t ; s s u - k o 6 o 8 D o t m E g 8 4 w C w 1 k E p y 2 B 2 r 0 C 8 h 8 I u _ _ W r u 7 H k z x 6 B 7 1 v F 5 g n b & l t ; / r i n g & g t ; & l t ; / r p o l y g o n s & g t ; & l t ; r p o l y g o n s & g t ; & l t ; i d & g t ; 6 9 1 1 4 3 2 9 7 5 5 0 6 7 3 5 1 0 5 & l t ; / i d & g t ; & l t ; r i n g & g t ; u q 1 q n 8 3 _ 7 D w u q t L i 9 o v P 7 7 m g D h r 7 6 F 0 i 7 3 B 7 t y P u 5 _ k E x l s g F n t y - B 7 x 4 c - 2 _ 8 C 6 z z m C l 7 j 8 B 1 0 5 8 K l z 7 0 B z 9 q z I n 3 h T x s m i J i x 7 r C & l t ; / r i n g & g t ; & l t ; / r p o l y g o n s & g t ; & l t ; r p o l y g o n s & g t ; & l t ; i d & g t ; 6 9 1 1 4 3 4 6 9 3 4 9 3 6 5 3 5 0 5 & l t ; / i d & g t ; & l t ; r i n g & g t ; i _ 6 h 9 6 9 y 7 D 5 s g 8 J k g 8 t H n u q 4 C 8 n 3 H k i w w K k 5 7 q B j v _ L r x v h P 9 u y v G l m l 7 I & l t ; / r i n g & g t ; & l t ; / r p o l y g o n s & g t ; & l t ; r p o l y g o n s & g t ; & l t ; i d & g t ; 6 9 1 1 4 3 5 2 7 7 6 0 9 2 0 5 7 6 1 & l t ; / i d & g t ; & l t ; r i n g & g t ; 1 k v h 0 t 7 p 7 D m o 3 E h g 6 c l t g O k p g T j 1 t R 4 s x H 0 o h Y z 2 t F - n y D 0 4 0 Q w 8 t Q & l t ; / r i n g & g t ; & l t ; / r p o l y g o n s & g t ; & l t ; r p o l y g o n s & g t ; & l t ; i d & g t ; 6 9 1 1 4 3 5 3 8 0 6 8 8 4 2 0 8 6 5 & l t ; / i d & g t ; & l t ; r i n g & g t ; s 8 o v w - s h 1 D t s i W s h l Q z o I s s - n B u u q F l 0 _ D s l l F & l t ; / r i n g & g t ; & l t ; / r p o l y g o n s & g t ; & l t ; r p o l y g o n s & g t ; & l t ; i d & g t ; 6 9 1 1 4 3 7 8 5 4 5 8 9 5 8 3 3 6 1 & l t ; / i d & g t ; & l t ; r i n g & g t ; i 6 5 6 4 j k n 7 D n 9 - M 7 x 5 B 6 2 o T z m e y 8 t C t k i F o 0 k D & l t ; / r i n g & g t ; & l t ; / r p o l y g o n s & g t ; & l t ; r p o l y g o n s & g t ; & l t ; i d & g t ; 6 9 1 1 4 3 7 8 5 4 5 8 9 5 8 3 3 6 4 & l t ; / i d & g t ; & l t ; r i n g & g t ; r o 4 3 g 8 w x _ D 5 t C _ j 3 T t y i T 8 v y L 1 s 7 B r 4 3 H o q J & l t ; / r i n g & g t ; & l t ; / r p o l y g o n s & g t ; & l t ; r p o l y g o n s & g t ; & l t ; i d & g t ; 6 9 1 1 4 3 8 4 0 4 3 4 5 3 9 7 2 4 9 & l t ; / i d & g t ; & l t ; r i n g & g t ; w 6 m n q u 4 n 8 D 0 t t L u k 4 N y t 9 D m 5 r b 1 p n D & l t ; / r i n g & g t ; & l t ; / r p o l y g o n s & g t ; & l t ; r p o l y g o n s & g t ; & l t ; i d & g t ; 6 9 1 1 4 3 8 8 8 5 3 8 1 7 3 4 4 0 1 & l t ; / i d & g t ; & l t ; r i n g & g t ; j z m 8 5 j g s 9 D k z o M n q l h B n n m l D o 7 8 t D r s o q C h q t c 3 _ 7 h C x 9 0 r D 8 _ 5 - C h o v E w s k C _ 3 j E w 9 o D z o 5 L x 6 0 d n - j r B m 6 j n B r s 3 F 5 7 9 x B s k 7 I j - o Q 6 q l M g 7 y C 8 g 3 D y v m D h v w F w r i 1 B r o j l D w l p 0 B g g 2 7 G z q - f 5 h 6 Q p g k k E m 2 _ h D & l t ; / r i n g & g t ; & l t ; / r p o l y g o n s & g t ; & l t ; r p o l y g o n s & g t ; & l t ; i d & g t ; 6 9 1 1 4 3 8 9 5 4 1 0 1 2 1 1 1 3 7 & l t ; / i d & g t ; & l t ; r i n g & g t ; 5 h u 3 h z 6 i 9 D w C v D g H j X i E 8 D 3 G 5 J g C 4 K m F g D u B & l t ; / r i n g & g t ; & l t ; / r p o l y g o n s & g t ; & l t ; r p o l y g o n s & g t ; & l t ; i d & g t ; 6 9 1 1 6 1 8 5 8 6 8 1 3 3 9 9 0 4 1 & l t ; / i d & g t ; & l t ; r i n g & g t ; _ 8 y n 3 1 t l 9 D 4 Q p L 0 C - B u G h h B k G k I m P w S h E 7 D & l t ; / r i n g & g t ; & l t ; / r p o l y g o n s & g t ; & l t ; r p o l y g o n s & g t ; & l t ; i d & g t ; 6 9 1 1 6 1 8 5 8 6 8 1 3 3 9 9 0 4 2 & l t ; / i d & g t ; & l t ; r i n g & g t ; 7 - _ j q s 0 l 9 D v F r I 4 C t S 8 y J - 1 k B _ w C m C x C q I g C r G - w Y 5 p a w W 7 D & l t ; / r i n g & g t ; & l t ; / r p o l y g o n s & g t ; & l t ; r p o l y g o n s & g t ; & l t ; i d & g t ; 6 9 1 1 6 1 8 8 2 7 3 3 1 5 6 7 6 1 8 & l t ; / i d & g t ; & l t ; r i n g & g t ; v u q 2 9 1 4 7 8 D k g p t I _ 2 r Z w t 1 b t 2 s l J m z - a & l t ; / r i n g & g t ; & l t ; / r p o l y g o n s & g t ; & l t ; r p o l y g o n s & g t ; & l t ; i d & g t ; 6 9 1 1 6 1 8 8 2 7 3 3 1 5 6 7 6 1 9 & l t ; / i d & g t ; & l t ; r i n g & g t ; 1 4 l u x t 2 9 8 D s E w E 4 2 G p F y 4 s D 9 n r B k j U w D g C 5 e p C g D q l t E 5 - e 7 D & l t ; / r i n g & g t ; & l t ; / r p o l y g o n s & g t ; & l t ; r p o l y g o n s & g t ; & l t ; i d & g t ; 6 9 1 1 6 1 8 8 6 1 6 9 1 3 0 5 9 8 7 & l t ; / i d & g t ; & l t ; r i n g & g t ; h x o r i q p 7 8 D 8 j i _ B z p 2 g C q p 3 g C n x u 7 F l 4 4 0 B & l t ; / r i n g & g t ; & l t ; / r p o l y g o n s & g t ; & l t ; r p o l y g o n s & g t ; & l t ; i d & g t ; 6 9 1 1 6 2 0 4 4 2 2 3 9 2 7 0 9 1 3 & l t ; / i d & g t ; & l t ; r i n g & g t ; _ v r v 8 i p u 8 D 8 - t R 7 h v 5 E s 2 - f k k n m D 8 r y M i m v X 6 z 8 Y t _ 6 s B 9 3 q U 5 l o x B 0 l 2 D n r p I 6 j l C 6 v t S y m 5 r B h 2 q O w 6 x h C 5 t i 0 P k - k Y t 2 r Q y g h E 7 w 4 C m _ w q C t w 1 v B t 4 v z C m v 7 5 B h s o C 1 8 6 D x 8 k 2 C g o 1 K 3 n s 9 G 4 5 1 F 4 6 h u D 7 o 1 s F & l t ; / r i n g & g t ; & l t ; / r p o l y g o n s & g t ; & l t ; r p o l y g o n s & g t ; & l t ; i d & g t ; 6 9 1 1 6 2 0 9 2 3 2 7 5 6 0 8 0 6 5 & l t ; / i d & g t ; & l t ; r i n g & g t ; 9 9 7 n 8 9 x u 8 D 3 o w c 3 8 z P 0 n k y F z 1 u J 5 4 8 V 7 u m b r u s f l o r D v 2 x L g g - - B v 8 j e y 2 8 F n m 3 E p r n u E l j z k C & l t ; / r i n g & g t ; & l t ; / r p o l y g o n s & g t ; & l t ; r p o l y g o n s & g t ; & l t ; i d & g t ; 6 9 1 1 6 2 0 9 5 7 6 3 5 3 4 6 4 3 3 & l t ; / i d & g t ; & l t ; r i n g & g t ; g w h - s k m r 8 D o r v o B n z W x 6 s S 8 m 6 V g y 8 G k _ e p 0 0 D 8 u 6 E 2 y 0 D t i i C v p 9 H j g 4 B o 6 m D p 0 p C l h v E & l t ; / r i n g & g t ; & l t ; / r p o l y g o n s & g t ; & l t ; r p o l y g o n s & g t ; & l t ; i d & g t ; 6 9 1 1 6 8 5 5 8 8 3 0 3 2 1 6 6 4 3 & l t ; / i d & g t ; & l t ; r i n g & g t ; 4 3 g q x 8 k 7 7 D t D 0 C u N 8 p F i x B k C v C u D 5 C 3 x C 8 _ D g D _ C & l t ; / r i n g & g t ; & l t ; / r p o l y g o n s & g t ; & l t ; r p o l y g o n s & g t ; & l t ; i d & g t ; 6 9 1 1 6 8 5 5 8 8 3 0 3 2 1 6 6 4 4 & l t ; / i d & g t ; & l t ; r i n g & g t ; 5 q y 4 m 0 j 7 7 D w C 0 C s J 8 r B q R 9 b j D - C 2 n F t E s v B q q B 7 E y F o P o D l Z _ C 3 B o a o O w K t t D & l t ; / r i n g & g t ; & l t ; / r p o l y g o n s & g t ; & l t ; r p o l y g o n s & g t ; & l t ; i d & g t ; 6 9 1 1 6 8 7 3 0 6 2 9 0 1 3 5 0 4 1 & l t ; / i d & g t ; & l t ; r i n g & g t ; j s w l - v 7 6 6 D - 1 B 1 F Z s B h u B q C - C v 7 B l B m I y F r z C _ B U J 2 H l G w Q p j B & l t ; / r i n g & g t ; & l t ; / r p o l y g o n s & g t ; & l t ; r p o l y g o n s & g t ; & l t ; i d & g t ; 6 9 1 1 6 8 7 6 8 4 2 4 7 2 5 7 0 8 9 & l t ; / i d & g t ; & l t ; r i n g & g t ; i h s s k w 8 w 7 D t D w E 1 D i E 6 w B 4 D u D z E t G _ R 9 T & l t ; / r i n g & g t ; & l t ; / r p o l y g o n s & g t ; & l t ; r p o l y g o n s & g t ; & l t ; i d & g t ; 6 9 1 1 6 8 7 6 8 4 2 4 7 2 5 7 0 9 0 & l t ; / i d & g t ; & l t ; r i n g & g t ; i 8 w s - 3 j x 7 D j L 9 S p m C 1 D n F o U p H u i B r H x C 8 B 7 l B o D i O 2 N & l t ; / r i n g & g t ; & l t ; / r p o l y g o n s & g t ; & l t ; r p o l y g o n s & g t ; & l t ; i d & g t ; 6 9 1 1 6 8 7 8 9 0 4 0 5 6 8 7 2 9 7 & l t ; / i d & g t ; & l t ; r i n g & g t ; q 9 r w m 5 6 j 7 D v F y E 6 a p i D z n B j D i M r E w D h r C o _ F i F j C & l t ; / r i n g & g t ; & l t ; / r p o l y g o n s & g t ; & l t ; r p o l y g o n s & g t ; & l t ; i d & g t ; 6 9 1 1 6 8 7 8 9 0 4 0 5 6 8 7 2 9 8 & l t ; / i d & g t ; & l t ; r i n g & g t ; j 7 1 u 9 y p k 7 D h I _ G k H p O 8 P r 0 B t B t E 8 B r B _ W - t D _ C & l t ; / r i n g & g t ; & l t ; / r p o l y g o n s & g t ; & l t ; r p o l y g o n s & g t ; & l t ; i d & g t ; 6 9 1 1 6 8 7 8 9 0 4 0 5 6 8 7 2 9 9 & l t ; / i d & g t ; & l t ; r i n g & g t ; y 4 p y x 6 7 j 7 D 2 G 8 G v v B n D y 4 B m E _ I v C 6 B z G m U p E 8 B 3 C 1 U o Y m D g F z j E & l t ; / r i n g & g t ; & l t ; / r p o l y g o n s & g t ; & l t ; r p o l y g o n s & g t ; & l t ; i d & g t ; 6 9 1 1 6 8 7 8 9 0 4 0 5 6 8 7 3 0 0 & l t ; / i d & g t ; & l t ; r i n g & g t ; w 3 6 s o 5 3 i 7 D t u B x F l m C n i E 7 p H g z J j D 5 7 B v B 4 B q r D 2 k L 3 C r v D i 6 G m o H 8 C & l t ; / r i n g & g t ; & l t ; / r p o l y g o n s & g t ; & l t ; r p o l y g o n s & g t ; & l t ; i d & g t ; 6 9 1 1 6 9 7 8 8 9 0 8 9 5 5 2 3 8 5 & l t ; / i d & g t ; & l t ; r i n g & g t ; h q 2 8 z x q g _ D 2 j J v j B 9 S g F u C y C x D 3 L 1 H _ n C 5 g B i C j 2 T y D t C p G 8 C & l t ; / r i n g & g t ; & l t ; / r p o l y g o n s & g t ; & l t ; r p o l y g o n s & g t ; & l t ; i d & g t ; 6 9 1 1 6 9 9 8 4 7 5 9 4 6 3 9 3 7 4 & l t ; / i d & g t ; & l t ; r i n g & g t ; x t r h n 9 8 2 9 D w C n I i H q C o C 2 I w F 6 F 0 K j G & l t ; / r i n g & g t ; & l t ; / r p o l y g o n s & g t ; & l t ; r p o l y g o n s & g t ; & l t ; i d & g t ; 6 9 1 1 6 9 9 8 4 7 5 9 4 6 3 9 3 7 5 & l t ; / i d & g t ; & l t ; r i n g & g t ; _ t 8 8 m v 5 2 9 D t D r L y E s C j D m C 4 T 9 G o D y W 7 D & l t ; / r i n g & g t ; & l t ; / r p o l y g o n s & g t ; & l t ; r p o l y g o n s & g t ; & l t ; i d & g t ; 6 9 1 1 7 0 0 7 7 5 3 0 7 5 7 5 2 9 9 & l t ; / i d & g t ; & l t ; r i n g & g t ; _ m 7 _ 0 _ z 6 9 D 0 J l P 4 E s G m G v B z G x J q I m F j M i S 7 D & l t ; / r i n g & g t ; & l t ; / r p o l y g o n s & g t ; & l t ; r p o l y g o n s & g t ; & l t ; i d & g t ; 6 9 1 1 7 3 3 1 4 2 1 8 1 1 1 7 9 5 4 & l t ; / i d & g t ; & l t ; r i n g & g t ; g v u 9 m l 3 2 7 D s E j h E u _ y D k - E 6 p e j _ G q z I 6 l G g 1 E w C 8 u a x D 4 C s Z u V p 2 L 0 C v z F 5 v C 4 n E r _ B w f y E u R x S 4 6 B x x K x m C 2 3 F i E 7 7 B q q B w 5 D r 4 I 4 4 D 9 C 7 M p 4 G 8 h B - k X w z p B k 7 C o C 5 j C 7 z B s w C q x F t 2 C q G t _ C 5 m B j t B o U g e t J 2 - G v n J x C 1 C 1 i C m n C i 6 P v 4 O 6 D 5 4 F u D 6 F 6 k C o s - D z C 1 C t G w i Y g _ T r q P m 3 V x E m D p G o _ C g g L l 8 D 6 c 3 C l E n G 7 q B h n G w D t C p G 5 5 C s 9 n B l 6 F u Y l B s u G 1 C n E y 4 H y t C q l C 3 J 2 B 2 6 G h E _ C t 3 B 0 z D l C 3 B 5 5 j B y q V 0 8 F k 1 B i F p D 1 _ M r _ G i r F u 5 G x 4 S k u K 2 r M o 7 I y F 3 C r C v o C n - S 3 E i F m v F n w K l h f n C j C & l t ; / r i n g & g t ; & l t ; / r p o l y g o n s & g t ; & l t ; r p o l y g o n s & g t ; & l t ; i d & g t ; 6 9 1 1 7 8 1 1 7 7 0 9 5 3 5 6 4 1 8 & l t ; / i d & g t ; & l t ; r i n g & g t ; 3 3 0 m - k j 3 6 D t F x F k s B w q C m R 6 a - X 4 z E i p G w G y k D q G m U n t B q i P 5 E n m E z m K n m E i h D n 2 J h s B 0 L r J 4 H r M i O s 0 B 2 y D h I i N u C w H l H k D 9 D - F h G h B 5 C p C w H o E i l B 1 c 3 B _ N q F p G 7 D j L w B t Z n k E s K m 7 B 8 N p D & l t ; / r i n g & g t ; & l t ; / r p o l y g o n s & g t ; & l t ; r p o l y g o n s & g t ; & l t ; i d & g t ; 6 9 1 1 7 9 1 3 1 3 2 1 8 1 7 4 9 8 7 & l t ; / i d & g t ; & l t ; r i n g & g t ; g l l 9 q g k z 5 D q E 6 G 1 F g H w G s G m G 9 E i C y c 8 B _ B m D m n B l G 5 D & l t ; / r i n g & g t ; & l t ; / r p o l y g o n s & g t ; & l t ; r p o l y g o n s & g t ; & l t ; i d & g t ; 6 9 1 1 8 3 2 3 7 3 1 0 5 5 2 4 7 4 3 & l t ; / i d & g t ; & l t ; r i n g & g t ; 8 g p l 9 w p n 6 D y J w J y C v L 3 D q M 8 I 7 0 B _ T 4 B 7 G 3 E k D 9 D m h B y L m D - D j C & l t ; / r i n g & g t ; & l t ; / r p o l y g o n s & g t ; & l t ; r p o l y g o n s & g t ; & l t ; i d & g t ; 6 9 1 1 8 3 2 3 7 3 1 0 5 5 2 4 7 4 4 & l t ; / i d & g t ; & l t ; r i n g & g t ; u 3 n p 5 q k n 6 D t D 0 C z D 3 D s M - E t B g T 1 C 2 B r M 8 E h G & l t ; / r i n g & g t ; & l t ; / r p o l y g o n s & g t ; & l t ; r p o l y g o n s & g t ; & l t ; i d & g t ; 6 9 1 1 8 3 4 2 2 8 5 3 1 3 9 6 6 1 0 & l t ; / i d & g t ; & l t ; r i n g & g t ; 4 0 q 3 l 2 1 6 9 D 7 S u E 7 F q G 9 p G w j D q D w D 5 C 0 B _ j C - u I & l t ; / r i n g & g t ; & l t ; / r p o l y g o n s & g t ; & l t ; r p o l y g o n s & g t ; & l t ; i d & g t ; 6 9 1 1 8 3 4 2 2 8 5 3 1 3 9 6 6 2 3 & l t ; / i d & g t ; & l t ; r i n g & g t ; 7 1 r r g t k r 7 D 6 m 8 o B _ 1 v B 7 g h H u m 5 E 8 8 n G i o l B u h s J t 1 w C i w j C s x v J y _ 0 m C j p k I 4 z y D 7 z 6 F - n u G 1 m l F x 4 o C _ 6 2 I t 3 k F k _ 9 V h w 1 Q h y w E 2 9 _ I i 9 b n z o I h 0 n D v w l W 8 r l F x 3 g b - x l L j s h D m w r 1 B o p g H i j 5 K l i 2 D v 4 4 K 5 x w E & l t ; / r i n g & g t ; & l t ; / r p o l y g o n s & g t ; & l t ; r p o l y g o n s & g t ; & l t ; i d & g t ; 6 9 1 7 4 8 2 2 4 7 9 6 4 5 9 0 0 8 2 & l t ; / i d & g t ; & l t ; r i n g & g t ; v v q v _ w 3 o 5 E 1 k 9 w C h h g p T 3 _ h Y _ x h g P 1 z p 5 M t s m N w 9 x U 7 j s _ H 4 u 2 D i t 2 M q q i 1 B 0 h t V 3 y r 2 E - 9 q F _ l 5 k H r v 9 7 D l y 8 D z 7 r 1 B 1 9 g _ D _ 9 w 6 C x p 9 O x i u - D w r l o F y u 8 L t 6 7 h B r l - m B x u 9 h B 2 1 g G r h k c l n 9 S m 8 3 n E n h _ D n 2 y H s 0 7 J 6 3 v 0 D j z t R x i 4 G i h 9 1 B _ 6 v v B l 4 j O 0 3 8 j D w y q 7 G _ k 7 E 4 w 5 p B q 1 u - B m q r o B 4 n j D q h k g F 4 l k P l p 9 I l q y Y n x q 8 B o 8 j E x 4 s w B 9 2 m i B q n x 5 F q _ w 5 C r 7 0 n B 5 9 k J z 4 4 O 9 r 3 x B q p - z B l l m K r s 3 K 6 n 9 D 4 i y Y u 6 t 3 J 2 4 n J s 4 s 9 B 1 2 o J - 0 z X j m l o C - 1 m v D & l t ; / r i n g & g t ; & l t ; / r p o l y g o n s & g t ; & l t ; r p o l y g o n s & g t ; & l t ; i d & g t ; 6 9 1 7 4 8 2 2 4 7 9 6 4 5 9 0 0 8 3 & l t ; / i d & g t ; & l t ; r i n g & g t ; _ q p 7 n u h 6 4 E s E 1 F 4 z C t t E 2 7 D u y B _ Z v i B 6 U 6 m B _ Z 8 h C j v B 4 l B m E q C 2 - B 9 N 6 D l l B h R y g E l z H 2 8 U - 8 C 5 V s - D n C 3 Y i F _ C & l t ; / r i n g & g t ; & l t ; / r p o l y g o n s & g t ; & l t ; r p o l y g o n s & g t ; & l t ; i d & g t ; 6 9 1 7 4 8 2 2 8 2 3 2 4 3 2 8 4 4 9 & l t ; / i d & g t ; & l t ; r i n g & g t ; w m z - u z 2 3 4 E s E u l B s p G v - F 3 j U x l C v 3 B z - B p D v o B _ l B q 6 N u f z j K 8 E x F n 8 H 0 E h k F 4 q C o m B - i F w y C x o Y q s B j - D 3 4 C u j I s z I w E g H h C q C - n I 7 4 C u y O l 4 C q r P - 9 a 1 F o 1 H s G 8 j D n s D 6 C w w o B 9 7 F w y N 5 1 E h _ D 9 0 C w j B r b t 4 G x C k g G 5 0 C r 5 B t E q T w i B z Z 6 i B m m C v y B u c - s B - e p 8 C l - E j z D s 4 B m C v C 5 n K 0 t J 6 1 B - k H z f n m f 1 y E 3 l D 0 Y 5 G 0 D q 3 E i F 1 v I 3 z G t o K 1 C o D o w P 5 1 M o i u B g C 0 B z u D - D u p E 4 s B i r B 5 9 J u E p I 6 k B j 7 H h 3 V - x D 4 j L - l D _ c 3 E z u D s t B 0 t N v z C l 9 K j E i r W w r C & l t ; / r i n g & g t ; & l t ; / r p o l y g o n s & g t ; & l t ; r p o l y g o n s & g t ; & l t ; i d & g t ; 6 9 1 7 4 8 2 6 6 0 2 8 1 4 5 0 4 9 7 & l t ; / i d & g t ; & l t ; r i n g & g t ; x 4 p m o s v 5 4 E w C 0 C z D s B j F i o C u 3 K x r G x l O w t F o x 3 B i y i C w z C - 4 E t 4 E x 4 E s q C s x D 4 h C t 3 C - q D z u B 2 6 Q r 7 L j u M 5 P q E 1 F 6 C u q B i x E t n B 6 s F 0 E 4 q B 8 - B o k b - t e 2 n T w t G _ t G p 6 K 2 F m D i F h M p y Z z 1 G q 0 P q t I n y U 9 l H t G n q B v z C r r B 8 B p N 2 6 G j 0 C j w O v x I 8 o D u o I n q B 6 q E 5 j G v p F x v E _ C & l t ; / r i n g & g t ; & l t ; / r p o l y g o n s & g t ; & l t ; r p o l y g o n s & g t ; & l t ; i d & g t ; 6 9 1 7 4 8 2 6 6 0 2 8 1 4 5 0 4 9 8 & l t ; / i d & g t ; & l t ; r i n g & g t ; g h j w v 5 u 9 4 E 5 B v D s N u G k G c 7 Q - G m D i D _ C 6 E & l t ; / r i n g & g t ; & l t ; / r p o l y g o n s & g t ; & l t ; r p o l y g o n s & g t ; & l t ; i d & g t ; 6 9 1 7 4 8 2 7 9 7 7 2 0 4 0 3 9 6 9 & l t ; / i d & g t ; & l t ; r i n g & g t ; k z y 9 4 p t 2 4 E w J p I 4 E o M g L o I 5 C k D g F j C & l t ; / r i n g & g t ; & l t ; / r p o l y g o n s & g t ; & l t ; r p o l y g o n s & g t ; & l t ; i d & g t ; 6 9 1 7 4 8 2 7 9 7 7 2 0 4 0 3 9 7 0 & l t ; / i d & g t ; & l t ; r i n g & g t ; 0 x - n s u z 2 4 E t D p I 7 v B 7 X 5 F h C o C k e _ n B v l B 0 D m F n e 2 b t C 0 B g D _ C & l t ; / r i n g & g t ; & l t ; / r p o l y g o n s & g t ; & l t ; r p o l y g o n s & g t ; & l t ; i d & g t ; 6 9 1 7 4 8 2 8 3 2 0 8 0 1 4 2 3 3 7 & l t ; / i d & g t ; & l t ; r i n g & g t ; 9 9 g j r 8 t 2 4 E v F q a 2 E g J i C k I 8 B y D g C k D g D u B & l t ; / r i n g & g t ; & l t ; / r p o l y g o n s & g t ; & l t ; r p o l y g o n s & g t ; & l t ; i d & g t ; 6 9 1 7 4 8 2 8 3 2 0 8 0 1 4 2 3 3 8 & l t ; / i d & g t ; & l t ; r i n g & g t ; _ u 0 t 4 l 2 2 4 E x 6 m D 7 _ R u i 1 C t 0 k B s _ Z 6 j F _ q w B h l k B k _ s B w 3 O & l t ; / r i n g & g t ; & l t ; / r p o l y g o n s & g t ; & l t ; r p o l y g o n s & g t ; & l t ; i d & g t ; 6 9 1 7 4 8 2 8 3 2 0 8 0 1 4 2 3 3 9 & l t ; / i d & g t ; & l t ; r i n g & g t ; j r r u 3 q 0 z 4 E n 0 2 G m 7 7 C 9 9 g F 2 0 f r - F g 7 P 0 1 q B 1 1 J p g M _ q j H y 7 Q & l t ; / r i n g & g t ; & l t ; / r p o l y g o n s & g t ; & l t ; r p o l y g o n s & g t ; & l t ; i d & g t ; 6 9 1 7 4 8 4 3 0 9 5 4 8 8 9 2 1 6 1 & l t ; / i d & g t ; & l t ; r i n g & g t ; j i z 4 - j w 7 4 E g V x X 3 F 5 L l D h D 4 5 C k C 8 O h K 1 e h Z 7 D & l t ; / r i n g & g t ; & l t ; / r p o l y g o n s & g t ; & l t ; r p o l y g o n s & g t ; & l t ; i d & g t ; 6 9 1 7 4 8 4 3 0 9 5 4 8 8 9 2 1 6 2 & l t ; / i d & g t ; & l t ; r i n g & g t ; l 0 9 6 m 3 1 7 4 E s E 8 h C 5 F y U 9 c n u C 1 I s h B n U _ C s J 4 G w E n Y 3 X w C v D 9 i B 4 J m E j F z j C 6 V 1 B z s C - C g L h N p q C 7 f r C v U s T r f u G l D _ T y u B v 0 C j 7 D w D _ B n E 0 H 8 E 2 Q y m B r q B s h B g D 3 I 2 B k D l C 5 D & l t ; / r i n g & g t ; & l t ; / r p o l y g o n s & g t ; & l t ; r p o l y g o n s & g t ; & l t ; i d & g t ; 6 9 1 7 4 8 4 3 0 9 5 4 8 8 9 2 1 6 3 & l t ; / i d & g t ; & l t ; r i n g & g t ; - 4 k k 7 w l 4 4 E s E 1 o B 3 S x 3 B w C 7 B r I 2 E j F r K i w C m i B q D k T 0 D z M - D j C & l t ; / r i n g & g t ; & l t ; / r p o l y g o n s & g t ; & l t ; r p o l y g o n s & g t ; & l t ; i d & g t ; 6 9 1 7 4 9 0 9 0 6 6 1 8 6 5 8 8 2 4 & l t ; / i d & g t ; & l t ; r i n g & g t ; j t 7 w 1 2 8 2 6 E k l o d l 5 t r B h h q w B 9 7 5 P v n - D r n m H h j y k B 2 r p o B p r k O m _ 7 E w _ u z B m 8 9 g B 9 8 l a y 3 v p B 4 7 j g C _ z 8 S 1 9 0 1 B x j y L g o 4 T _ 4 w n C 9 w n h C x p o F n g m E g - v z B y m 8 U n i 0 n L x - y 1 H s 2 7 n B q s p U r u r L 8 3 v S 5 7 h O y 0 t J m 2 4 D u 0 m C 5 m s p B 5 m i L 4 5 g i B z i v j L _ 9 h o C 9 3 n k C h 2 m G t l i n D 7 l k H g 7 6 6 D n 5 h I n i k Q 5 0 4 j B 2 _ m r E 3 r t z B x l y W 7 8 3 e k r p q B 4 u 6 E h o - t B x - 6 k D h 6 4 h B j 4 n F 9 1 l F i i g H 1 p 6 H 4 k v D - m l m J 0 y m 3 F n n q g B 5 r w q J n 8 2 h B s h u - C r m 8 r B h w j X - s h k C r l 0 w E 7 y - u C 2 6 l u Q q v 1 G x q _ 0 B u - 6 M q 6 x H 1 s u J h q h w B g 8 8 q B o 7 k 6 D _ 3 g h C q t 7 C 7 x l e 2 j s 0 B 9 v r u B k z y z C o j t H 8 z 4 Q - r t F 0 t w N v z w J 4 6 l l C 3 3 i W o z k M w k 6 X v r p 2 I q l k j D t 2 s x B h 7 1 E s v g i B z k j a o 7 4 P j n 4 O 6 3 t F 2 2 y M h 1 r d k t z 3 C v - 5 Q w u i H j h m E y 6 _ l B i - l u B u j 4 7 B 2 5 t i D _ s m H z t v W k 4 p D t x j I x 7 x L 7 j 0 w C o z m S 1 t i C t s v i B 5 7 q x C r g j C x t t c g t q l B w 6 m 9 B q w w Q s h w Q k i 2 f l 7 i a t v 2 I - 1 u V x m y q B g _ w a - o u L n m T p v l B z N i p m B p 8 _ C 9 4 r S 7 - z M - h 8 D 9 p x f k t m E h 7 z T x p D q 5 E - x 0 X l v t C n 5 7 1 B 3 - 6 D h q 7 Q - 3 x E s _ s 7 B w v s I l s r Q - w g t B o l p H z r 6 v B x 4 h 5 B 4 - s R z 6 r V h v i m C 5 2 k k D 0 8 m L l p - k B q - 1 6 B w s 3 J x i 3 M w _ n P 4 j o H y u g i C 5 2 j J y 3 s H 0 9 9 E h h r L g h w J 3 j 0 T 4 n h G o 3 _ U h 0 5 E z m t s C 9 0 p i B 1 g 3 s C v 0 w G 7 s w w C - 0 i R 7 7 n 5 B u g s G 4 1 h 0 B v 8 1 H 1 s 7 8 B j t z Y y q 0 B n i t l B - z z k B p 7 u F 5 o t j C o 9 8 b i h 2 _ B m y r N o n u z B o i 5 G 2 r 7 0 B t y r 4 B 5 x 8 M 0 x F u v E 4 k F o 8 o x B t u n z F 9 - h w D 0 z 2 N 8 _ 6 v B 9 i m M 1 0 5 C 5 7 n S v _ 8 S 1 i 3 K - s 6 r B 6 4 4 J 6 8 k P x x 3 X i q 3 G y j 7 U q 3 g V q p y U w 1 y O v n s _ M r k 6 b 6 8 k a 2 j 9 H 4 s o E 9 s 2 Q r i u 1 B 6 7 x B 8 o 5 K 2 o w i B t _ 6 l B v 0 y 4 D j y o q E o 0 r t D k i r i B g u s M t 0 - s C 0 9 6 I w n m k B t n j 6 E 9 z p 5 C o 6 t y C w 7 o o B 9 6 - B 7 5 m h B 8 l 4 k B x g 9 q B q t 5 C 1 u v 5 B k m q r D 5 w g M y 2 p l G - j - q B n 1 3 M 8 1 9 M p z s _ B x p 4 G 5 3 8 s F 5 g 1 3 B q r 2 T s 3 4 o C o 8 t 5 B j p v j U t 1 z q E r g 9 G 3 z 2 p C z r v 8 C 6 _ 4 O 2 k 6 N 0 p l 8 J o u k z H n 0 y _ N g w 8 6 C - 5 8 U h 8 2 z D y 0 t - E k 3 u G m 6 m X 5 1 u 3 D _ n s i H 1 4 4 I p 0 j 5 J p 2 3 R 5 q _ H r 8 r 0 F u 4 p Z r h i G k p p s D x z 9 P t z m m B s 8 i G k 8 i g H 2 _ g r C _ t j y B x u m 3 Q p z q n C r j o l E j s q 8 D n i 7 r B 9 p 9 f o g p B 9 y o g E i - 9 D g 4 9 q B _ v k 3 F j p g H y s t L p z y s J o k x C 7 h l i C 8 0 m w B o h v 0 N u j x 8 B r k w H i - n K o l n c w 9 j l C h 8 t k E n m x X n u 3 W r j 8 h C o 2 m 5 B h y 9 6 I 7 t k W i _ 1 U 1 4 r p K i 4 u Z 0 6 w n E z 7 4 s D 5 v - X h i _ G w 1 h M p x 7 5 F n m 0 4 B j 5 v J u h 5 y B t 9 p G m l 3 G x n r 9 D m _ j n B 8 6 i z U n 0 2 x D 4 n w O 6 x w h D w 4 n d - x r 0 F q r 7 U 3 j r H z l m D t 2 r G x 2 r F 8 z 8 O l t p R o 4 - O r 9 l s B t n 3 f k j _ J l u q C 0 5 n r D o 7 o Q s t s 9 H j 4 2 M 6 - 4 H _ u 7 O v m q J u l g j B _ 3 w 0 B 9 2 k 7 B v t 0 b 2 t h m B l q m O 6 _ _ u C 1 j 0 F v y 0 N y 2 m 4 D v 8 9 i B 4 5 g v F y i 6 U l 9 y d y h s Q v 5 s w B k 0 y E q 6 m 3 C 8 x 4 J 5 0 v J 1 h w m E 1 g t l C 8 x y q B y t h s B j s s L 9 7 4 X u k 2 E m 9 2 o C p 3 u z B k u s r C o 7 g r B _ 2 m N q y 5 w D h o - n E 2 1 p t C m 9 - j C 4 t k h L p p p N j 4 0 6 B s k _ J r g 6 h B y j h 3 B t 7 m 9 D - - 1 u B _ 8 t x E z u l 8 J j g 2 F _ - 0 b t 8 n U 2 w 6 i L v l y u D 9 9 4 N w w s N n 1 u 4 C h - h 0 B g p 4 4 B 7 4 2 a i k y i D o t t i f q h w 2 C q u y m D 3 h j Q 5 _ p l O 0 z q i F 3 p q l T k j s H w j g 5 F k y x j B 3 m _ m C p g 3 g B w 2 i B 9 k t Q - n s 8 G l h D p i y B 1 z O 2 r v B 5 l K p 4 5 h F k - n T 9 5 B w p 1 B w - y l F m k z 2 F z 0 I 0 x z F 7 y G u h x C r t V 4 b 0 7 5 m F n 7 o c 7 3 z h B 2 7 4 s D 4 8 7 k K 8 _ l W 0 x - k C y 3 1 y B u w l h C r k 0 n E w - 7 I i v w J - 0 1 x B h j 7 H p _ m _ G 1 4 9 q B w o u P 9 l h Q 4 z r C 3 o i - C o g y g B n 1 x D 3 w 0 1 B g 8 w F w n n 1 C j h 9 v B 7 _ 4 v I 0 z q p B - 3 _ r B o q 2 7 B t 5 8 i B i 1 q W t l o h B i 7 1 H k k _ w E 3 6 j I j i z v C 2 r l U j 6 6 T s u v g E 7 k 5 T l k o N 3 2 0 - C p s 2 D 3 - B x i B g 7 1 K t j u C 6 y z V y z p W 5 w u I n r r K 0 5 v I g j 2 F w g w q K g g s H r 4 q P 6 s k L r 8 m H p t i h B v 1 g Y m s z Y s 5 j G m j t j C y s p E z 1 u P n r t Q v y o a s j z j E s 4 q z B - 3 w h G - 7 g x C r m 5 P 9 j k 3 H i - 2 u C x 0 0 g Q 2 i w w H x - q _ I x z n g C 6 8 u h K z k 6 N x 8 x 5 G t s m n C y y q e 3 3 s 2 B v 3 z s N 0 v y G v q w x E z j z 1 W q 1 v H r k 8 i B m i v U 0 8 3 F 9 y n h D 6 - 1 n B x k 5 D 6 4 l k C w - 0 F 7 y y s B g g w u B 0 h x E y o k I z o t f i n n Q 4 i 6 D p 3 l w B q 1 h B r s C 6 y r P y - 3 H k 3 j H 9 u n w D j 2 3 B g m x S p 9 s k B k l s i E - 1 l w B 9 r p m B u q 5 B 7 m - K 5 y m K g 7 j M z i s M o t - c 1 p k I s g p 4 D o r g Q l 8 w i E 3 n p d x n k V v m - K 7 i 7 m E m y 8 G i 1 s u C o 6 7 m C r 9 7 J j _ 5 W 1 - j J i x 7 a 9 z 0 x D 8 - r o B 3 l g L s 2 _ C 6 _ 6 v B r 9 _ a 0 k n P 8 1 k Z 6 u l 1 B v v 8 F i r k H m g 6 R - - n D 6 r 1 O 8 w r R x 2 q p B q 8 k I - t 4 N _ z 8 J k 6 s F 8 2 6 N 5 8 4 P 7 g 4 3 C o w 0 4 B g n i I 4 u 9 k B v 0 t c u r 4 J 0 x u N s g n H 1 x q i C 8 9 z m C p 1 p g C 6 i _ I y q 7 x B z p 0 L 5 l z G 0 y z G 7 m l U w 7 5 G k o r P q r j q C j y 9 o G 3 6 _ 8 D u _ i Q o k t T m y u C k k s G n p k k C v h 9 m B r 3 _ D 9 q m G v t 6 N n y w x B m g j Q r p 2 H w s n 8 B k 1 4 G u 2 v L r 9 - e g y 7 P 4 x 6 0 L m u w s D 8 5 i W t _ 9 q B v m h k B w s n D p 0 h s D m k k h L g n r d o 1 7 G _ z 5 u B z 8 6 w E 1 8 y R u 7 m V y 9 j u B 0 3 o O 6 p l b s o z q B 1 4 o c - n t C 8 k y - W l n s 0 B s x s O n s k s B h _ q m B w 9 r h B 8 w o J p j g l D y s i V g k r 2 E 9 t 7 0 B k 3 n L z h 5 a y 9 9 y E h 6 9 v H 7 - 7 6 C p v u j Q 9 8 4 E 5 z 3 g L 3 t k t L 5 l _ 3 E p y j a s 5 o k B 0 t t 7 E 9 r 8 Q 0 2 _ j B 6 3 z n F i 4 l a 1 1 s M u r q q N 1 i v f 8 z k o D k o o D u s x p B z 9 q p N 9 m w m c s m 9 p G w 6 t d s s 5 S n 1 r x B _ 3 n 5 H u w 6 5 F r 6 j u B 9 q 2 l B _ s x s B 8 z h 0 D y i z d s - w j B 6 7 i O r p _ k B v h k 0 D p v k F z 7 i T l y 6 G j g g k G w o l D 1 j g X r 5 4 6 B n n m C n 0 7 K 4 o k n G 3 2 k 7 C 4 2 p d & l t ; / r i n g & g t ; & l t ; / r p o l y g o n s & g t ; & l t ; r p o l y g o n s & g t ; & l t ; i d & g t ; 6 9 1 7 4 9 0 9 4 0 9 7 8 3 9 7 1 9 3 & l t ; / i d & g t ; & l t ; r i n g & g t ; v i i u v j j 0 5 E 3 s J z u B n o B 8 G 7 F j D - C y p B p y C k i B u i B x J x E r B o F i D 7 D & l t ; / r i n g & g t ; & l t ; / r p o l y g o n s & g t ; & l t ; r p o l y g o n s & g t ; & l t ; i d & g t ; 6 9 1 7 4 9 0 9 4 0 9 7 8 3 9 7 1 9 4 & l t ; / i d & g t ; & l t ; r i n g & g t ; 6 s r _ 8 j _ 0 5 E s E _ G h C t n B i K 7 X 1 D 4 u D n n B m i H _ G 2 E j 0 D r O m H x k C m G i C q 2 B 7 Q h b 1 g B 2 O p K s D 9 G 2 D p Z p G p k B r e n e o O m p D 2 W s k C g n B x e 6 t B p u D 9 - B l C 6 E & l t ; / r i n g & g t ; & l t ; / r p o l y g o n s & g t ; & l t ; r p o l y g o n s & g t ; & l t ; i d & g t ; 6 9 1 7 4 9 0 9 4 0 9 7 8 3 9 7 1 9 5 & l t ; / i d & g t ; & l t ; r i n g & g t ; 7 q t q g _ u y 5 E j 3 s h B 0 o n x B 4 t s m C 6 7 2 Q 8 h 9 y C z s x m B 3 s j C v w s _ C n x w W 6 q o 2 B s 5 i y E & l t ; / r i n g & g t ; & l t ; / r p o l y g o n s & g t ; & l t ; r p o l y g o n s & g t ; & l t ; i d & g t ; 6 9 1 7 4 9 1 0 7 8 4 1 7 3 5 0 6 6 5 & l t ; / i d & g t ; & l t ; r i n g & g t ; 8 7 h 4 g o p 3 5 E x F t L 4 E i E - E 0 n C 4 B z C 1 E r G w p E & l t ; / r i n g & g t ; & l t ; / r p o l y g o n s & g t ; & l t ; r p o l y g o n s & g t ; & l t ; i d & g t ; 6 9 1 7 4 9 1 0 7 8 4 1 7 3 5 0 6 6 6 & l t ; / i d & g t ; & l t ; r i n g & g t ; q v t g q t _ 3 5 E _ 0 - B 2 i S 6 1 T 1 2 k B 1 9 J 3 y 2 B x o V 0 z K w y v B n 3 e n s S _ u o C 6 i i B v u f g z r B - v 0 F u 5 j F q n 1 B o _ M k 0 i B r 5 b 1 5 o B 3 6 J o j u B 1 _ g B & l t ; / r i n g & g t ; & l t ; / r p o l y g o n s & g t ; & l t ; r p o l y g o n s & g t ; & l t ; i d & g t ; 6 9 1 7 4 9 1 0 7 8 4 1 7 3 5 0 6 6 7 & l t ; / i d & g t ; & l t ; r i n g & g t ; n x p w s g i 4 5 E w C z X x D 4 C 3 H j D 0 Y x C w D j K o O u H & l t ; / r i n g & g t ; & l t ; / r p o l y g o n s & g t ; & l t ; r p o l y g o n s & g t ; & l t ; i d & g t ; 6 9 1 7 4 9 1 0 7 8 4 1 7 3 5 0 6 6 8 & l t ; / i d & g t ; & l t ; r i n g & g t ; i 1 l s 9 o 5 3 5 E w C 2 J t I l D o M k G l B m I h H r G n M j C & l t ; / r i n g & g t ; & l t ; / r p o l y g o n s & g t ; & l t ; r p o l y g o n s & g t ; & l t ; i d & g t ; 6 9 1 7 4 9 1 0 7 8 4 1 7 3 5 0 6 6 9 & l t ; / i d & g t ; & l t ; r i n g & g t ; - 8 s 3 s u 5 3 5 E 4 G m N l I j T z D 9 F p _ B 6 G 0 C w R y a s C g E 4 D m I r N t C s I s L 0 D z J _ L k M i C 4 B 1 C g C m D o 8 B i c 0 K 7 D & l t ; / r i n g & g t ; & l t ; / r p o l y g o n s & g t ; & l t ; r p o l y g o n s & g t ; & l t ; i d & g t ; 6 9 1 7 4 9 1 0 7 8 4 1 7 3 5 0 6 7 0 & l t ; / i d & g t ; & l t ; r i n g & g t ; 4 3 p 0 4 i y 3 5 E s E i y B w E l d s C g E x g B j O g H y N o G 9 E r E o m C 8 i B x e g 8 B 7 D & l t ; / r i n g & g t ; & l t ; / r p o l y g o n s & g t ; & l t ; r p o l y g o n s & g t ; & l t ; i d & g t ; 6 9 1 7 4 9 1 0 7 8 4 1 7 3 5 0 6 7 1 & l t ; / i d & g t ; & l t ; r i n g & g t ; m 4 3 r o 4 5 3 5 E w r B v L o g B i x B 8 D v C r l B - G 2 B g t C - D j C & l t ; / r i n g & g t ; & l t ; / r p o l y g o n s & g t ; & l t ; r p o l y g o n s & g t ; & l t ; i d & g t ; 6 9 1 7 4 9 1 0 7 8 4 1 7 3 5 0 6 7 2 & l t ; / i d & g t ; & l t ; r i n g & g t ; h w q 6 m _ l 2 5 E 4 G 8 J y N g E - C 9 Z w D g C 0 B i D _ E i F j C & l t ; / r i n g & g t ; & l t ; / r p o l y g o n s & g t ; & l t ; r p o l y g o n s & g t ; & l t ; i d & g t ; 6 9 1 7 4 9 1 0 7 8 4 1 7 3 5 0 6 7 3 & l t ; / i d & g t ; & l t ; r i n g & g t ; p 9 g _ 7 j 3 3 5 E 4 Q w E z D q Q j F - m B 7 E t E y D g X 0 t B _ E & l t ; / r i n g & g t ; & l t ; / r p o l y g o n s & g t ; & l t ; r p o l y g o n s & g t ; & l t ; i d & g t ; 6 9 1 7 4 9 1 0 7 8 4 1 7 3 5 0 6 7 4 & l t ; / i d & g t ; & l t ; r i n g & g t ; v z y r k 2 y w 4 E o f n h D g H n F h F 4 B - E t B t E 9 J p f z E q F i F _ C & l t ; / r i n g & g t ; & l t ; / r p o l y g o n s & g t ; & l t ; r p o l y g o n s & g t ; & l t ; i d & g t ; 6 9 1 7 4 9 1 0 7 8 4 1 7 3 5 0 6 7 5 & l t ; / i d & g t ; & l t ; r i n g & g t ; - n 8 q 5 g s 3 5 E s E 3 6 j B y E w 8 D k n E v 1 B t D 2 7 D 0 E k E k k K t m I 4 B w D v 8 D y s H 8 u M z u i B h 6 t B h D _ m R t B 6 B 8 r D r B r C g D _ t N l h T j E n e l C 9 m L y y W r B 8 H j E l C j C p 1 D 4 j I l k P 9 1 K 7 D & l t ; / r i n g & g t ; & l t ; / r p o l y g o n s & g t ; & l t ; r p o l y g o n s & g t ; & l t ; i d & g t ; 6 9 1 7 4 9 1 0 7 8 4 1 7 3 5 0 6 7 6 & l t ; / i d & g t ; & l t ; r i n g & g t ; u 5 3 _ 0 q s 3 5 E 5 B w E n d 3 v C 9 i B n r D t 1 D w t L r I h X i E T h s C z z D j 5 G 8 u E v C 1 C 3 k I j K 6 4 C j E y H g t B l Z u P _ c x Q - Z y D s d r G 1 - B h k B z Y & l t ; / r i n g & g t ; & l t ; / r p o l y g o n s & g t ; & l t ; r p o l y g o n s & g t ; & l t ; i d & g t ; 6 9 1 7 4 9 1 0 7 8 4 1 7 3 5 0 6 7 7 & l t ; / i d & g t ; & l t ; r i n g & g t ; l r 0 1 9 m k 3 5 E v F _ G u s B _ g C 0 g I j D v B u E y E m y D p i R 3 F 3 H k U y o C h j U z D y n D s 8 D z w C r c 9 I u B 2 G s a 2 E o J 5 6 G 6 z C x 3 f p 6 h B m E j O 6 D 7 G 5 x a p o N r g Q i s J t E 0 D g - G t j M r m s B x E 5 z C g C 6 n X t Q i D _ C t E 0 D y r J 8 _ D u H & l t ; / r i n g & g t ; & l t ; / r p o l y g o n s & g t ; & l t ; r p o l y g o n s & g t ; & l t ; i d & g t ; 6 9 1 7 4 9 1 0 7 8 4 1 7 3 5 0 6 7 8 & l t ; / i d & g t ; & l t ; r i n g & g t ; z m z _ 7 q r 3 5 E 5 S X p I _ p K n D o G o c x C 8 u G l E 5 k E S w B u B & l t ; / r i n g & g t ; & l t ; / r p o l y g o n s & g t ; & l t ; r p o l y g o n s & g t ; & l t ; i d & g t ; 6 9 1 7 4 9 1 0 7 8 4 1 7 3 5 0 6 7 9 & l t ; / i d & g t ; & l t ; r i n g & g t ; _ m v 8 m q p 3 5 E v F 3 F 2 q B z i F y P s D - G 8 K p C 5 g H q K & l t ; / r i n g & g t ; & l t ; / r p o l y g o n s & g t ; & l t ; r p o l y g o n s & g t ; & l t ; i d & g t ; 6 9 1 7 4 9 1 0 7 8 4 1 7 3 5 0 6 8 0 & l t ; / i d & g t ; & l t ; r i n g & g t ; v 8 q 8 g 4 8 2 5 E y C o m D 3 F u l P h F 9 C 5 y C 8 j E k C 6 B 9 G t G h k K m q J n C 7 D & l t ; / r i n g & g t ; & l t ; / r p o l y g o n s & g t ; & l t ; r p o l y g o n s & g t ; & l t ; i d & g t ; 6 9 1 7 4 9 1 4 5 6 3 7 4 4 7 2 7 1 3 & l t ; / i d & g t ; & l t ; r i n g & g t ; z 2 m l r 5 0 3 5 E t D o m D x D 4 C l 2 R 3 F n D j D - C s X 1 K 9 E k I 5 V 1 J x E m D y B 6 N r t F w o I n C _ C & l t ; / r i n g & g t ; & l t ; / r p o l y g o n s & g t ; & l t ; r p o l y g o n s & g t ; & l t ; i d & g t ; 6 9 1 7 4 9 1 4 5 6 3 7 4 4 7 2 7 1 4 & l t ; / i d & g t ; & l t ; r i n g & g t ; x 9 2 9 3 y h 6 5 E 5 B n I 6 J u G q C _ D 4 B r E i P t C k F g D 8 C & l t ; / r i n g & g t ; & l t ; / r p o l y g o n s & g t ; & l t ; r p o l y g o n s & g t ; & l t ; i d & g t ; 6 9 1 7 4 9 1 4 5 6 3 7 4 4 7 2 7 1 5 & l t ; / i d & g t ; & l t ; r i n g & g t ; o q 0 m r 0 m 4 5 E n X y C 8 J m J o C 8 p B k C z C - G r Q i F 7 D & l t ; / r i n g & g t ; & l t ; / r p o l y g o n s & g t ; & l t ; r p o l y g o n s & g t ; & l t ; i d & g t ; 6 9 1 7 4 9 1 4 5 6 3 7 4 4 7 2 7 1 6 & l t ; / i d & g t ; & l t ; r i n g & g t ; v 8 k s p w _ 4 5 E v c 7 B z D 6 e g E 7 N 4 B t E - G 2 H h H r C h E 7 D & l t ; / r i n g & g t ; & l t ; / r p o l y g o n s & g t ; & l t ; r p o l y g o n s & g t ; & l t ; i d & g t ; 6 9 1 7 4 9 1 4 5 6 3 7 4 4 7 2 7 1 7 & l t ; / i d & g t ; & l t ; r i n g & g t ; 9 3 o l - x 8 y 5 E 5 B o V 2 V h t C q g C q M 6 J 7 H x X 3 F 4 C - t B 3 W v _ D 0 M 5 h D 4 C 1 H h O 9 C 5 G u I k L 3 r B k M 9 C s o B s X w D 9 J t C p 8 D v v D p V 8 F 9 G 5 C i 0 D w i F 8 C 4 G s a w C r j B _ 7 C t 8 E 4 R & l t ; / r i n g & g t ; & l t ; / r p o l y g o n s & g t ; & l t ; r p o l y g o n s & g t ; & l t ; i d & g t ; 6 9 1 7 4 9 1 4 5 6 3 7 4 4 7 2 7 1 8 & l t ; / i d & g t ; & l t ; r i n g & g t ; r x 0 x 2 r _ 5 5 E k V x D 4 C u M i Q m C v B x C 8 B r R v U 7 I & l t ; / r i n g & g t ; & l t ; / r p o l y g o n s & g t ; & l t ; r p o l y g o n s & g t ; & l t ; i d & g t ; 6 9 1 7 4 9 3 1 0 5 6 4 1 9 1 4 3 7 5 & l t ; / i d & g t ; & l t ; r i n g & g t ; 1 3 t 3 i l s t 2 E w C 0 C o s B w G _ I c 6 B s v B 2 B m O n C j C & l t ; / r i n g & g t ; & l t ; / r p o l y g o n s & g t ; & l t ; r p o l y g o n s & g t ; & l t ; i d & g t ; 6 9 1 7 4 9 3 1 4 0 0 0 1 6 5 2 7 3 8 & l t ; / i d & g t ; & l t ; r i n g & g t ; j v r 6 z j u 6 4 E 3 o - I w k d 9 z y I l - X 8 q v C u z L l _ p J t o h F 9 n g D & l t ; / r i n g & g t ; & l t ; / r p o l y g o n s & g t ; & l t ; r p o l y g o n s & g t ; & l t ; i d & g t ; 6 9 1 7 4 9 3 1 4 0 0 0 1 6 5 2 7 3 9 & l t ; / i d & g t ; & l t ; r i n g & g t ; t 7 y y i 4 9 6 4 E s E 1 F u R i E v H 7 U x C - G m F 3 - B l C & l t ; / r i n g & g t ; & l t ; / r p o l y g o n s & g t ; & l t ; r p o l y g o n s & g t ; & l t ; i d & g t ; 6 9 1 7 4 9 3 1 4 0 0 0 1 6 5 2 7 4 0 & l t ; / i d & g t ; & l t ; r i n g & g t ; 0 n p 6 8 - 2 5 4 E k 4 0 D 5 5 2 I s g 9 G 1 v r B p h 9 D u r 2 L - o u O 8 4 u F & l t ; / r i n g & g t ; & l t ; / r p o l y g o n s & g t ; & l t ; r p o l y g o n s & g t ; & l t ; i d & g t ; 6 9 1 7 4 9 3 1 4 0 0 0 1 6 5 2 7 4 1 & l t ; / i d & g t ; & l t ; r i n g & g t ; r _ l x 7 u 0 6 4 E s f 8 G 9 F z K n K x C p B 0 D 1 C t C h E j G & l t ; / r i n g & g t ; & l t ; / r p o l y g o n s & g t ; & l t ; r p o l y g o n s & g t ; & l t ; i d & g t ; 6 9 1 7 4 9 3 1 4 0 0 0 1 6 5 2 7 4 2 & l t ; / i d & g t ; & l t ; r i n g & g t ; 7 u l 8 r s 8 6 4 E g V z F y a k E g E 7 E m s E 0 F 2 D y H q 7 B & l t ; / r i n g & g t ; & l t ; / r p o l y g o n s & g t ; & l t ; r p o l y g o n s & g t ; & l t ; i d & g t ; 6 9 1 7 4 9 3 1 4 0 0 0 1 6 5 2 7 4 3 & l t ; / i d & g t ; & l t ; r i n g & g t ; 0 s 8 - h 8 j 5 4 E 7 5 k D o n 2 B i y 8 K p j v J 4 u s F i k 4 C j z 7 D 5 s o D y y v N q 2 x H 0 6 P 0 n 0 U - x y V 4 z k J h s 0 C & l t ; / r i n g & g t ; & l t ; / r p o l y g o n s & g t ; & l t ; r p o l y g o n s & g t ; & l t ; i d & g t ; 6 9 1 7 4 9 3 6 5 5 3 9 7 7 2 8 2 5 8 & l t ; / i d & g t ; & l t ; r i n g & g t ; 0 w v g 1 s 8 h 3 E h 9 B w C 6 J 0 M o C - C g - B 4 B 9 G 8 H p G 7 D & l t ; / r i n g & g t ; & l t ; / r p o l y g o n s & g t ; & l t ; r p o l y g o n s & g t ; & l t ; i d & g t ; 6 9 1 7 4 9 3 6 5 5 3 9 7 7 2 8 2 5 9 & l t ; / i d & g t ; & l t ; r i n g & g t ; n v o i m o w i 3 E h w x h B 5 _ 1 E t i g M z s 4 I - r h O 1 w v F 6 h p K 1 o o K s u u T 8 l 0 W _ 0 v s C 0 5 u C 8 g x r C 8 7 g C 1 g _ 3 B g g i Q h y q c z g w _ B v h k K _ t g D 9 i _ 9 B _ x 4 K g 2 l F u j 9 B w l o W n u v Q 5 k r F 9 i h j B 6 7 4 0 B x s 7 d t g 5 H 1 s 8 e i m x x B j s 5 R g 4 - y i B 1 w z G 8 0 0 i C h 5 - m H t 8 8 U 8 2 2 o E p y z U m 0 m X 2 y h x B 5 _ s I q w w Z u k q U x x h b 6 x u D t y U y 7 H o 8 E w k K 2 3 L - - P 3 h G u j _ I 1 4 h q C 6 1 9 S h i 8 m B 2 y - X p h v z D t g _ B j 4 m g D o 1 j L w n x B s o v v B j n h F 4 q x I q s l T r m u C x u 3 Q i _ 2 C p 0 s j B 2 1 p I v 3 o H 0 6 u C _ l m q C q p t I 6 s g h C w - n J 8 i u h B s m 0 r E 5 s m 9 C j v - Q o q s Y j 5 o 8 B t t _ H - w n 7 B 4 q 2 l C 6 2 x 4 C r 2 3 e 9 1 1 N 0 h 7 7 B t l n P i r v M z o j z F v o 2 6 F n 7 k H _ n x 6 C 2 3 v N l s k 1 R 5 _ t g D _ l 9 5 B l - k j B 6 w t z E q y g C 3 g v - D 1 0 v H v j h w I x w w 5 J 3 2 s l B 8 z 5 R 3 x 3 B p 4 t Q j 1 u h B 9 9 9 g B 2 5 m k D i 9 n o C x 5 0 v C s - r R 2 s 4 X g 9 7 b u v 1 1 B 9 k 5 S i j y I i m 1 C _ g 3 E u y h R u h i D z 4 u a k v y a 0 _ g P i n _ f x t - C 7 h 9 6 B 8 8 _ T _ s 8 0 C 1 t 4 m C t 2 4 O i 7 n L s h 5 I k s 5 G 3 u s s B o z z h B g 5 9 f 0 k y S k h j q C 7 j x J g - g r G x 8 4 v B 8 k v G h i 9 h G z 6 u m E r o h D 2 k m 4 D t k p U u 8 7 D 1 o v D g 8 m N 8 4 - j C j m n l B 4 s m J 3 j m Z h h i j B i 9 _ 4 C n o 7 4 C n 6 p 6 C x w 4 N 6 w u z C h 7 l B v t w Z 4 1 q P p p l G l 3 8 G n q 6 7 C t t - 5 B x z w p B y u i m G h h p r B 5 7 t F 2 4 3 R j r x y B x m h Q - u v K 1 l i z C 6 h v P v w s E 9 5 n V m u 1 g B 4 i 2 d p z z L l x x C - 6 6 y B 0 p j P 5 5 _ a 9 h i b 7 j y 3 B m q 4 h D 9 z _ U n _ 6 R 9 8 h H q y w G 1 0 s K k z 2 9 C v p s I p q i Y g h 0 G 2 j 2 G s g k k B r 3 7 W 9 4 - w B 6 s r U t k w Q p r s I 8 t o 7 E n p h B _ 1 m T v u n e g w l F w w t w E 2 i t u G r 5 u g B o _ n T _ v v O g w u a l 3 x d y 4 h 1 B 1 o p t D x 7 6 2 B n 9 t 9 E s o 4 M 3 h h b z w z u B q 7 m 5 C 2 x 2 u B u - 6 J m o 6 G m 1 _ I m i 5 Q z m 9 d n 3 g M 1 q w X _ 6 p J h q 0 I v p 1 m B - u y f h 1 t F _ r h p V 5 2 4 J p w q 7 B m j h F 7 2 2 s B & l t ; / r i n g & g t ; & l t ; / r p o l y g o n s & g t ; & l t ; r p o l y g o n s & g t ; & l t ; i d & g t ; 6 9 1 7 4 9 3 6 8 9 7 5 7 4 6 6 6 3 0 & l t ; / i d & g t ; & l t ; r i n g & g t ; 7 4 n 4 u o o 4 2 E w C - g E g l J j s E n I 7 F 7 9 F 4 8 D s x B 9 n H o u D 2 x C q C w g H 7 E 6 B 1 C h H m X r K 4 B x E - f y l F t w D 7 0 C 8 4 D 7 U u D h s B y 2 C w v C y - C _ C v w B i b q 4 I r Q p G 4 9 D 1 v E 1 n C n j D & l t ; / r i n g & g t ; & l t ; / r p o l y g o n s & g t ; & l t ; r p o l y g o n s & g t ; & l t ; i d & g t ; 6 9 1 7 4 9 3 6 8 9 7 5 7 4 6 6 6 3 1 & l t ; / i d & g t ; & l t ; r i n g & g t ; o p 6 _ r y h 7 2 E w C p l F u 6 B 4 p C j L u E 0 - E _ o C q C 8 j B k C g I 9 7 C y u G 7 4 G 6 t C 6 2 L 2 D q _ F 0 H p w C j w J & l t ; / r i n g & g t ; & l t ; / r p o l y g o n s & g t ; & l t ; r p o l y g o n s & g t ; & l t ; i d & g t ; 6 9 1 7 4 9 3 8 2 7 1 9 6 4 2 0 0 9 9 & l t ; / i d & g t ; & l t ; r i n g & g t ; y p s g w 6 o s 2 E 5 B v D q y D 2 J 3 L g J l W 7 k B x R v E u I m O s H & l t ; / r i n g & g t ; & l t ; / r p o l y g o n s & g t ; & l t ; r p o l y g o n s & g t ; & l t ; i d & g t ; 6 9 1 7 4 9 3 8 2 7 1 9 6 4 2 0 1 0 0 & l t ; / i d & g t ; & l t ; r i n g & g t ; 3 n k _ k 8 _ s 2 E w C z F z D h C - v F _ D i C z C _ B 9 V r u D j G & l t ; / r i n g & g t ; & l t ; / r p o l y g o n s & g t ; & l t ; r p o l y g o n s & g t ; & l t ; i d & g t ; 6 9 1 7 4 9 3 8 2 7 1 9 6 4 2 0 1 0 1 & l t ; / i d & g t ; & l t ; r i n g & g t ; q v p s _ y 3 t 4 E i V o B M z D 3 H r b 4 B m I - G 2 H 9 I u B & l t ; / r i n g & g t ; & l t ; / r p o l y g o n s & g t ; & l t ; r p o l y g o n s & g t ; & l t ; i d & g t ; 6 9 1 7 5 1 7 2 9 4 8 9 7 7 2 5 4 5 1 & l t ; / i d & g t ; & l t ; r i n g & g t ; 0 m m t j 0 x s 3 E 9 1 B 5 u B i N i g F h C i E _ D 4 B 1 y E x C x p C u D z E v R 2 B g F 9 p B & l t ; / r i n g & g t ; & l t ; / r p o l y g o n s & g t ; & l t ; r p o l y g o n s & g t ; & l t ; i d & g t ; 6 9 1 7 5 1 7 3 2 9 2 5 7 4 6 3 8 0 9 & l t ; / i d & g t ; & l t ; r i n g & g t ; l 7 m k u 6 j y 2 E u 5 9 a 8 i 4 1 B u r _ R y y u O r w l g C g 2 5 p D x t t K - 5 x F 8 h z F k 7 h 3 D u 0 8 S 3 l 6 b i 4 n - G j 7 2 j C 5 2 8 R 3 h i 4 J 8 _ 8 M 2 q 7 1 C v t i E 9 n n l B 3 _ x e s r v n E r _ j Z s q x U 5 r l E g r x V o z t B 5 6 k i C v i j Z p 6 l Q 2 1 z y B q 9 4 C i 4 1 5 C n 9 1 J h o h E i h 5 F 5 7 n K 5 m 1 G z q 4 F l h w u B w _ s b 2 r h d 5 9 _ Y h u v T y h j 0 C 1 q t o E - 9 3 H q u v C z 6 9 M _ o 6 f 2 3 g O y _ s D 1 7 0 a 9 6 u H u q g Z t t 0 h B t 2 5 s E h 2 p D p 6 v t C t u j k B q p r 6 D r n n S y t - Y q 3 q S m 5 h F v 0 8 L _ o i c p 4 7 Z n y _ m B u n n k C 1 y x t N 0 p g k K 2 i j i G k h s p F 9 6 q L x 6 x R 4 7 n n B x _ 7 E 8 - g i F q g _ T g y u 6 C i r m - B r 3 m g B x y u Y 3 1 1 U s 5 r V n w u h B 1 p y _ B v _ y p C 8 2 m o C 3 - 0 q C z j u p E _ 1 v g K x j 4 m C m y n R 0 g 5 N u t 0 V s 5 v D 0 w w b m 3 h d _ 4 0 n C q 5 i o E h j l f g 3 p k B h x - w C p w l C 1 k k T 3 4 7 d p m w o C o v - H v l 1 q C 8 w n K r u g Q - 6 v i B 6 p z 4 B _ 2 w k J 6 i w z C j w h p B 3 _ j g B 6 u o V 1 _ 2 B _ k 9 o C 9 w v U u r 7 e 2 y 9 S 9 s n 4 D 4 l n L 9 r v B n 0 g N 4 z s G 5 k 5 Z 7 l w L y v 6 O l p m s D q j 5 m F q j 9 C k u l e 7 9 o m B n j o n B j j s O r w n 0 D y u o b 0 t h J k y u w E i 3 7 Z w g t 3 B m 1 2 3 D s 8 u r D j _ z D p j j J 7 1 n m B u o p 4 B u 9 p z B - s v F 2 4 6 D s q 9 Q k l 4 U m 2 4 2 D 6 r _ X z j - K x 0 4 D 4 j h f 2 o j Y 7 v _ 3 D s 8 y D i 8 t g D t k v s C 4 _ 0 L m 7 t O n z k N y x g Q g v 4 Y & l t ; / r i n g & g t ; & l t ; / r p o l y g o n s & g t ; & l t ; r p o l y g o n s & g t ; & l t ; i d & g t ; 6 9 1 7 5 1 7 3 2 9 2 5 7 4 6 3 8 1 0 & l t ; / i d & g t ; & l t ; r i n g & g t ; v 8 k 0 t g w t 5 E s E x D 4 6 B n F v H z G w D r B h r B i F 7 D & l t ; / r i n g & g t ; & l t ; / r p o l y g o n s & g t ; & l t ; r p o l y g o n s & g t ; & l t ; i d & g t ; 6 9 1 7 5 1 7 4 3 2 3 3 6 6 7 8 9 1 5 & l t ; / i d & g t ; & l t ; r i n g & g t ; o h l h l h 6 j 2 E 5 O r I u Z h F - C 4 B z C q P x M - D u B & l t ; / r i n g & g t ; & l t ; / r p o l y g o n s & g t ; & l t ; r p o l y g o n s & g t ; & l t ; i d & g t ; 6 9 1 7 5 1 7 4 6 6 6 9 6 4 1 7 2 8 5 & l t ; / i d & g t ; & l t ; r i n g & g t ; u y g 9 o r o 3 2 E - H 8 G 3 L g J 8 L o I _ K i D 7 D & l t ; / r i n g & g t ; & l t ; / r p o l y g o n s & g t ; & l t ; r p o l y g o n s & g t ; & l t ; i d & g t ; 6 9 1 7 5 1 7 4 6 6 6 9 6 4 1 7 2 8 6 & l t ; / i d & g t ; & l t ; r i n g & g t ; 8 x 3 y v y u u 4 E t D w E 4 C n D q q B m C 4 B 7 G o D 6 b 6 R & l t ; / r i n g & g t ; & l t ; / r p o l y g o n s & g t ; & l t ; r p o l y g o n s & g t ; & l t ; i d & g t ; 6 9 1 7 5 1 7 8 4 4 6 5 3 5 3 9 3 3 0 & l t ; / i d & g t ; & l t ; r i n g & g t ; u l - 5 r y l 9 4 E 0 G w E 4 6 B p u B j F t K z Q x C z V q P _ W t M g D 1 Y & l t ; / r i n g & g t ; & l t ; / r p o l y g o n s & g t ; & l t ; r p o l y g o n s & g t ; & l t ; i d & g t ; 6 9 1 7 5 1 7 8 4 4 6 5 3 5 3 9 3 3 1 & l t ; / i d & g t ; & l t ; r i n g & g t ; w 3 o u z 5 m 2 5 E s E x D 4 E 9 2 D p w G l D x 0 B q c 3 r C k m B 6 l B s C q C m G 9 C 6 l C z j C k C s l C 6 9 B s I m F y v f - 2 K g j O 8 C & l t ; / r i n g & g t ; & l t ; / r p o l y g o n s & g t ; & l t ; r p o l y g o n s & g t ; & l t ; i d & g t ; 6 9 1 7 5 1 7 8 4 4 6 5 3 5 3 9 3 3 2 & l t ; / i d & g t ; & l t ; r i n g & g t ; 3 j 1 s s 2 x 9 4 E 5 O w E w i C 7 o B 6 C i E i R 1 X 6 y B 3 F s C o G 3 R t J 8 I w k B h D k G x C w D i j B 8 o B 1 r B s I m t C r N _ K t e 7 Y - L & l t ; / r i n g & g t ; & l t ; / r p o l y g o n s & g t ; & l t ; r p o l y g o n s & g t ; & l t ; i d & g t ; 6 9 1 7 5 1 7 8 7 9 0 1 3 2 7 7 6 9 9 & l t ; / i d & g t ; & l t ; r i n g & g t ; p 1 o 1 r - o 5 1 E _ 6 l D n g Z 4 j 6 T j n 6 E m t 0 G g w k J q y i k B & l t ; / r i n g & g t ; & l t ; / r p o l y g o n s & g t ; & l t ; r p o l y g o n s & g t ; & l t ; i d & g t ; 6 9 1 7 5 1 7 8 7 9 0 1 3 2 7 7 7 0 0 & l t ; / i d & g t ; & l t ; r i n g & g t ; n t n s w 1 3 4 1 E 2 s 3 B i x l B 7 6 _ C 7 s q J n s v K g r i F g v 6 O & l t ; / r i n g & g t ; & l t ; / r p o l y g o n s & g t ; & l t ; r p o l y g o n s & g t ; & l t ; i d & g t ; 6 9 1 7 5 1 7 8 7 9 0 1 3 2 7 7 7 0 1 & l t ; / i d & g t ; & l t ; r i n g & g t ; z q y 6 - k g n 2 E n c w C 6 J 7 H g E k C q 9 B w D o D i F 7 D & l t ; / r i n g & g t ; & l t ; / r p o l y g o n s & g t ; & l t ; r p o l y g o n s & g t ; & l t ; i d & g t ; 6 9 1 7 5 1 7 9 8 2 0 9 2 4 9 2 8 0 4 & l t ; / i d & g t ; & l t ; r i n g & g t ; 3 h 0 k i x 2 _ 2 E o r L t o 5 C 4 7 n D x n o D 8 k 3 G 2 q T x q x B 1 v w G o 3 z J & l t ; / r i n g & g t ; & l t ; / r p o l y g o n s & g t ; & l t ; r p o l y g o n s & g t ; & l t ; i d & g t ; 6 9 1 7 5 1 7 9 8 2 0 9 2 4 9 2 8 0 5 & l t ; / i d & g t ; & l t ; r i n g & g t ; m k q t 1 4 1 - 3 E j I q N 3 K t H w F - G o O u H & l t ; / r i n g & g t ; & l t ; / r p o l y g o n s & g t ; & l t ; r p o l y g o n s & g t ; & l t ; i d & g t ; 6 9 1 7 5 1 7 9 8 2 0 9 2 4 9 2 8 0 6 & l t ; / i d & g t ; & l t ; r i n g & g t ; q w _ i t y r 8 2 E 4 G j P h C 3 K x T k E x K i G x C 8 B x i C 0 H s H l E p C u H & l t ; / r i n g & g t ; & l t ; / r p o l y g o n s & g t ; & l t ; r p o l y g o n s & g t ; & l t ; i d & g t ; 6 9 1 7 5 1 7 9 8 2 0 9 2 4 9 2 8 0 7 & l t ; / i d & g t ; & l t ; r i n g & g t ; 7 1 2 q 6 _ s _ 2 E j I 3 F u G v H r E 7 J m F 7 I & l t ; / r i n g & g t ; & l t ; / r p o l y g o n s & g t ; & l t ; r p o l y g o n s & g t ; & l t ; i d & g t ; 6 9 1 7 5 1 7 9 8 2 0 9 2 4 9 2 8 0 8 & l t ; / i d & g t ; & l t ; r i n g & g t ; 1 o y n 6 m 3 8 2 E w C 0 C 2 C h C l S v B t B y F 3 E h Q _ E & l t ; / r i n g & g t ; & l t ; / r p o l y g o n s & g t ; & l t ; r p o l y g o n s & g t ; & l t ; i d & g t ; 6 9 1 7 5 1 8 0 1 6 4 5 2 2 3 1 1 6 9 & l t ; / i d & g t ; & l t ; r i n g & g t ; w p p l v x 5 5 2 E 6 j H 1 o B 4 f 2 l B 2 E q G 6 I - R p W t J 9 N o U m E j F 8 T h O 6 D v y B i z F j s B v Z 3 q B k k C 9 T 9 i E & l t ; / r i n g & g t ; & l t ; / r p o l y g o n s & g t ; & l t ; r p o l y g o n s & g t ; & l t ; i d & g t ; 6 9 1 7 5 1 8 0 1 6 4 5 2 2 3 1 1 7 0 & l t ; / i d & g t ; & l t ; r i n g & g t ; 4 0 i s 3 8 y 5 2 E k V 1 F h C s Z l I i H s M t H 4 f t P l _ B p P 0 z B k Q 3 H g E 7 C y F 4 I j D m C z G 9 E g J i H l O i q B n D j D m C t B o L z E r C x q B q L g 2 B g T 1 C k Y r C k F 9 D 2 M 7 S 1 M n Q i D 9 n C 1 e k _ B r B k D i S 8 C 4 G h e x e 4 m B & l t ; / r i n g & g t ; & l t ; / r p o l y g o n s & g t ; & l t ; r p o l y g o n s & g t ; & l t ; i d & g t ; 6 9 1 7 5 1 8 0 1 6 4 5 2 2 3 1 1 7 1 & l t ; / i d & g t ; & l t ; r i n g & g t ; o q u o h 0 6 o 4 E s E 1 F 4 e j D v K _ H o I q F j x B 5 I & l t ; / r i n g & g t ; & l t ; / r p o l y g o n s & g t ; & l t ; r p o l y g o n s & g t ; & l t ; i d & g t ; 6 9 1 7 5 1 8 0 1 6 4 5 2 2 3 1 1 7 2 & l t ; / i d & g t ; & l t ; r i n g & g t ; 1 5 m 3 l 2 w 5 2 E n L i H l D m G 9 E u D 8 B j H y H q H & l t ; / r i n g & g t ; & l t ; / r p o l y g o n s & g t ; & l t ; r p o l y g o n s & g t ; & l t ; i d & g t ; 6 9 1 7 5 1 9 4 9 3 9 2 0 9 8 1 0 0 0 & l t ; / i d & g t ; & l t ; r i n g & g t ; u n _ u i u 0 4 2 E w C z F j P t v C 7 K m G t B 6 B l i C t C - J 8 K p G 7 D & l t ; / r i n g & g t ; & l t ; / r p o l y g o n s & g t ; & l t ; r p o l y g o n s & g t ; & l t ; i d & g t ; 6 9 1 7 5 1 9 4 9 3 9 2 0 9 8 1 0 0 1 & l t ; / i d & g t ; & l t ; r i n g & g t ; 9 j 6 4 u g x 4 2 E s E _ G n D q G o J t I j T x L z h E m - E 6 y C h o B k b q E q K j M 3 B y C z D h C 0 U u U p P s G m C 5 0 C 2 S p t B _ d h b 3 r B - w D _ l C x l B q T 1 J _ c 6 O z q C 6 H 1 E r G o F r U w p E w b q K & l t ; / r i n g & g t ; & l t ; / r p o l y g o n s & g t ; & l t ; r p o l y g o n s & g t ; & l t ; i d & g t ; 6 9 1 7 5 1 9 4 9 3 9 2 0 9 8 1 0 0 2 & l t ; / i d & g t ; & l t ; r i n g & g t ; x s l 8 h t 4 4 2 E t F i N 7 F q G v B 7 C w F 8 B 3 C r C i D 7 D & l t ; / r i n g & g t ; & l t ; / r p o l y g o n s & g t ; & l t ; r p o l y g o n s & g t ; & l t ; i d & g t ; 6 9 1 7 5 1 9 4 9 3 9 2 0 9 8 1 0 0 3 & l t ; / i d & g t ; & l t ; r i n g & g t ; s 6 6 h k l j g 6 E g 4 h 3 C 6 x 4 c 8 0 1 n H t 4 v U g 2 _ b k _ 3 1 E k g j F - i z x B j j k r E 6 m t k B 9 g 5 M i 2 2 m B s o q L 6 8 p v D n _ r E i j 1 D r _ r e 6 z r 1 C 6 z 3 i B 4 v u - C g s 0 E r n i V v - u t I v v - a r w 6 l C 7 w _ Y p - 6 g B s 3 3 T g m s J 2 p k t E 4 j q h C m 3 s K z _ k E m _ u 7 C j 2 m G 7 3 m p B k p 5 F m r 7 N p _ l _ F n g 3 Z z t 3 U o 4 9 E r v 1 D z 0 0 R g y 3 S t q 4 B w 3 1 l E w u 0 S _ _ o 2 K t p 6 F p 8 j K 2 r g P 5 q 6 K t 5 z D p 0 N 5 5 t B 8 p m o F 5 h t i B w _ r v M y j _ C n - r f r 3 3 H 5 5 z S o 6 g D g 3 i J q z g X i 9 x D 8 h - 5 B q 2 0 E i 6 3 D u 7 z H p u - F z n 9 C i r r - C l r _ B z x 5 _ C 5 _ y - H q 2 r _ H h _ 3 N - g 3 t C 4 2 5 p N w _ 7 7 H 4 w 8 H 9 5 2 5 F h 4 5 v I n r u Y q z x M j s m r F g _ _ 4 C 2 1 n V 4 h r 7 E 9 s r 6 E x o j 6 D 9 v u - C m g x 0 B 7 i 9 i H 8 r n l B 3 8 z g D z m l s d 7 5 3 x J l n 7 2 B r k p r B - u q u F k n x t T k q 6 s B 9 j j 5 I g g 3 k B 1 6 y 7 B s _ u O t q - n C w w y 8 B w 5 w S 6 y i K 7 3 0 q B q 9 4 3 M p 0 - 5 G t 4 n o B n 9 o k D 1 o x Y 9 2 q l F & l t ; / r i n g & g t ; & l t ; / r p o l y g o n s & g t ; & l t ; r p o l y g o n s & g t ; & l t ; i d & g t ; 6 9 1 7 5 1 9 4 9 3 9 2 0 9 8 1 0 0 4 & l t ; / i d & g t ; & l t ; r i n g & g t ; 4 - 0 w 2 u 5 4 2 E m f m B s q C - O j d x 2 B i m B n F _ w C 9 5 G q Z q k B _ g C 6 4 B p p D - E 8 3 D 3 Z 3 R 2 S 5 G 8 B 5 C k D v j V v k N m O w O j Z r v D u T 3 k B g 3 B j J 5 I & l t ; / r i n g & g t ; & l t ; / r p o l y g o n s & g t ; & l t ; r p o l y g o n s & g t ; & l t ; i d & g t ; 6 9 1 7 5 1 9 5 2 8 2 8 0 7 1 9 3 6 2 & l t ; / i d & g t ; & l t ; r i n g & g t ; y _ z y u s 4 8 1 E r D 6 E q V 3 S p 2 B u f 1 F 4 C o J l D i U 0 P 5 E u D _ B 1 M r B 4 B 7 E g E - C l B v E 1 l B 2 D o O y H 8 C & l t ; / r i n g & g t ; & l t ; / r p o l y g o n s & g t ; & l t ; r p o l y g o n s & g t ; & l t ; i d & g t ; 6 9 1 7 5 1 9 5 2 8 2 8 0 7 1 9 3 6 3 & l t ; / i d & g t ; & l t ; r i n g & g t ; 3 z 7 4 x h x 1 2 E x F w V h C l F m E k k P 6 8 E m U s k B 1 H g E n b _ I 7 C 9 M 1 C 0 D o D p C g F r Z u W x M h k B r J k D j M 8 8 F o p D - d - L & l t ; / r i n g & g t ; & l t ; / r p o l y g o n s & g t ; & l t ; r p o l y g o n s & g t ; & l t ; i d & g t ; 6 9 1 7 5 1 9 5 2 8 2 8 0 7 1 9 3 6 4 & l t ; / i d & g t ; & l t ; r i n g & g t ; _ n v 5 i v s 1 2 E 8 M g R i K n F i E 8 D 1 Z 4 P 7 M v E 6 F 2 H q 8 F & l t ; / r i n g & g t ; & l t ; / r p o l y g o n s & g t ; & l t ; r p o l y g o n s & g t ; & l t ; i d & g t ; 6 9 1 7 5 1 9 5 2 8 2 8 0 7 1 9 3 6 5 & l t ; / i d & g t ; & l t ; r i n g & g t ; 9 5 0 q i t 3 8 1 E h s g 9 M 6 v u 6 d 4 6 w x E 8 _ z u B s q - D j y 8 2 C j p r r E k q 1 q J i l z K s 5 p H r k 9 9 I k 1 6 X 0 s l j C p y o e o s 8 k B q 6 8 M i g t K k r s g B 3 8 5 0 B 1 q w 2 O u 2 _ H z y h X n v 8 l C k 8 k u C r g o q B 3 0 9 M & l t ; / r i n g & g t ; & l t ; / r p o l y g o n s & g t ; & l t ; r p o l y g o n s & g t ; & l t ; i d & g t ; 6 9 1 7 5 2 0 0 4 3 6 7 6 7 9 4 8 8 8 & l t ; / i d & g t ; & l t ; r i n g & g t ; z 1 3 l i x 3 _ 1 E k z 5 E j 0 2 I 0 m 9 H - p h C t i l H 5 m v D j 1 g P 3 9 q C & l t ; / r i n g & g t ; & l t ; / r p o l y g o n s & g t ; & l t ; r p o l y g o n s & g t ; & l t ; i d & g t ; 6 9 1 7 5 2 0 0 4 3 6 7 6 7 9 4 8 8 9 & l t ; / i d & g t ; & l t ; r i n g & g t ; v v g _ g o u 5 2 E h i B 0 J y E v P q C v K 9 F z I p 2 B 1 h D - q D o a v P - O z D n D j O i K s G q t F n D h F 7 N - 9 C s D k P t E 5 R 3 M 2 c 4 u C g 9 G 1 C 3 a i P l H 4 2 B o D l g C t x C w K m K l E j E t C k D _ E w Q 0 K m F 7 I & l t ; / r i n g & g t ; & l t ; / r p o l y g o n s & g t ; & l t ; r p o l y g o n s & g t ; & l t ; i d & g t ; 6 9 1 7 5 2 0 0 4 3 6 7 6 7 9 4 8 9 0 & l t ; / i d & g t ; & l t ; r i n g & g t ; o l y x 8 l p s 5 E u J w E 4 C 8 g O l F k G _ H w D g C z 7 N k F j G & l t ; / r i n g & g t ; & l t ; / r p o l y g o n s & g t ; & l t ; r p o l y g o n s & g t ; & l t ; i d & g t ; 6 9 1 7 5 2 0 0 4 3 6 7 6 7 9 4 8 9 1 & l t ; / i d & g t ; & l t ; r i n g & g t ; s u k 4 p 0 y 3 5 E j y N n I 4 E n O h D u Y k r I o I x G k F _ E & l t ; / r i n g & g t ; & l t ; / r p o l y g o n s & g t ; & l t ; r p o l y g o n s & g t ; & l t ; i d & g t ; 6 9 1 7 5 2 0 0 4 3 6 7 6 7 9 4 8 9 2 & l t ; / i d & g t ; & l t ; r i n g & g t ; 3 n 9 3 v 4 j z 3 E 3 5 t X n w 8 a s o y 4 C 1 y t S 8 8 r 8 G t m p w C o u _ k D t 0 q j E _ i 2 y B z m r X 7 z 9 G 7 i i 1 C n 4 4 S - y 4 r J v 5 8 t D z _ g 9 E g u r f q m 9 J & l t ; / r i n g & g t ; & l t ; / r p o l y g o n s & g t ; & l t ; r p o l y g o n s & g t ; & l t ; i d & g t ; 6 9 1 7 5 2 0 0 4 3 6 7 6 7 9 4 8 9 3 & l t ; / i d & g t ; & l t ; r i n g & g t ; m k 7 r p k r w 3 E y q i E r k m v H 7 t u 1 D m 8 q u F - n 7 s B 2 6 p p G q s - 0 C 0 n u 5 M g p o t D 7 m q t F v j z r K q 5 1 N 2 4 3 3 B r z v y C 4 4 w 1 E h w g u C 4 o 7 X x l x i B 2 0 m T v u k 8 D v l 0 N i k x q D r o u R 9 4 y l D - z x k C r k 6 1 F 8 v t g B 7 q u J - n i Y 1 7 n v B k 2 7 N 3 5 8 h B j h 8 v C & l t ; / r i n g & g t ; & l t ; / r p o l y g o n s & g t ; & l t ; r p o l y g o n s & g t ; & l t ; i d & g t ; 6 9 1 7 5 2 0 0 7 8 0 3 6 5 3 3 2 5 0 & l t ; / i d & g t ; & l t ; r i n g & g t ; j y 8 - 6 z 5 y 1 E r D 4 J 0 N t D u V 0 E u x B v 2 E 3 s K 6 6 C t - D t 0 F i E x K h g D p p B s 2 M p 3 D 6 i H 1 B q o C 6 2 F 6 4 D 6 D 6 B z C m t H l z C y D l E v u D q _ I s 1 B 3 a 3 f u O i D n u D 5 2 F 0 t B n l K g w G _ i B t C n C _ C n X o - K 9 4 B t e g O j C & l t ; / r i n g & g t ; & l t ; / r p o l y g o n s & g t ; & l t ; r p o l y g o n s & g t ; & l t ; i d & g t ; 6 9 1 7 5 2 0 0 7 8 0 3 6 5 3 3 2 5 1 & l t ; / i d & g t ; & l t ; r i n g & g t ; 8 0 q 5 - g v 5 2 E q r B - n B m 6 p B j v B h Y p I s K 8 C 8 k B 5 S 5 c 0 E p F t D _ R o b w C m V 7 I j C w J u E 2 C u N 9 T p U g F r F r L u 8 D y V j X l 1 B i J - C p E 7 Q 4 p B z 5 B g P l y B q L i L w 3 B 8 r E 3 l D 7 4 G _ 7 E 2 I w X 4 2 C s G o C - C s D 0 F 2 D n k B v V 5 r B 6 L g 2 B 3 m B 7 E t B w F 7 m E 0 D p J 7 8 C t f u I n J y 0 B y j C l - I 8 0 C 1 I & l t ; / r i n g & g t ; & l t ; / r p o l y g o n s & g t ; & l t ; r p o l y g o n s & g t ; & l t ; i d & g t ; 6 9 1 7 5 2 0 0 7 8 0 3 6 5 3 3 2 5 2 & l t ; / i d & g t ; & l t ; r i n g & g t ; p 0 g _ g p w 5 1 E 5 B 1 S y C h _ B l i R 0 8 C 1 F z 2 B n d p p B q g B w M i E t n I 7 7 B 5 p E 1 b l 0 B 4 P x R o u C k _ B q 2 B 5 z C 5 x B z l B 5 C r G - 5 C i p H t e x U _ 7 B k j F - D j C & l t ; / r i n g & g t ; & l t ; / r p o l y g o n s & g t ; & l t ; r p o l y g o n s & g t ; & l t ; i d & g t ; 6 9 1 7 5 2 0 0 7 8 0 3 6 5 3 3 2 5 3 & l t ; / i d & g t ; & l t ; r i n g & g t ; p p q 7 p n z z 1 E 4 t o G 5 j 9 8 E w 5 u T _ p i e - m j k C 6 0 0 p D v 1 - E & l t ; / r i n g & g t ; & l t ; / r p o l y g o n s & g t ; & l t ; r p o l y g o n s & g t ; & l t ; i d & g t ; 6 9 1 7 5 2 0 1 8 1 1 1 5 7 4 8 3 6 0 & l t ; / i d & g t ; & l t ; r i n g & g t ; i r y 0 v 5 1 4 2 E _ M q 0 I s s F x o B u V v o B z D m E q G z H 6 I r E 8 B n s B t E 7 R r E i P s I k X w u C u i B v f 3 C r C m h B u H & l t ; / r i n g & g t ; & l t ; / r p o l y g o n s & g t ; & l t ; r p o l y g o n s & g t ; & l t ; i d & g t ; 6 9 1 7 5 2 0 1 8 1 1 1 5 7 4 8 3 6 1 & l t ; / i d & g t ; & l t ; r i n g & g t ; w 1 9 8 u k v v 2 E 3 q 8 M u p 2 B t 6 7 B l l p F l l 1 F t 6 Q k m j E r q 9 E & l t ; / r i n g & g t ; & l t ; / r p o l y g o n s & g t ; & l t ; r p o l y g o n s & g t ; & l t ; i d & g t ; 6 9 1 7 5 2 0 1 8 1 1 1 5 7 4 8 3 6 2 & l t ; / i d & g t ; & l t ; r i n g & g t ; 1 7 u v g h q 5 3 E v F g H u G h q H m 0 E y 2 G t 9 G t l F i k J - s D 0 9 D w p E u i F o p D 8 1 C l C r D y C z D r 3 D p 3 E k i J 1 o I w k E v 5 G r _ D 4 1 F t P l F u v I r 7 F k o B j R q P h n E _ y W s _ B 5 Q t H v C w D u I 2 B h E s t B 5 P - o G p i C y 6 E p i J y 9 Q 0 1 C j G & l t ; / r i n g & g t ; & l t ; / r p o l y g o n s & g t ; & l t ; r p o l y g o n s & g t ; & l t ; i d & g t ; 6 9 1 7 5 2 0 1 8 1 1 1 5 7 4 8 3 6 3 & l t ; / i d & g t ; & l t ; r i n g & g t ; v s 0 j y o l g 2 E x F 0 f q x D - y F 9 _ B q C g E v B - l G 6 B 8 B q z K 3 k E g D l C & l t ; / r i n g & g t ; & l t ; / r p o l y g o n s & g t ; & l t ; r p o l y g o n s & g t ; & l t ; i d & g t ; 6 9 1 7 5 2 0 2 1 5 4 7 5 4 8 6 7 2 1 & l t ; / i d & g t ; & l t ; r i n g & g t ; 8 z 6 q 6 x z r 2 E 3 2 2 B 0 w 7 B 1 r p B 2 k j B j g X 0 _ - H 2 l R o r x H t 3 p B 8 7 p I & l t ; / r i n g & g t ; & l t ; / r p o l y g o n s & g t ; & l t ; r p o l y g o n s & g t ; & l t ; i d & g t ; 6 9 1 7 5 2 0 2 1 5 4 7 5 4 8 6 7 2 2 & l t ; / i d & g t ; & l t ; r i n g & g t ; j u j k x t 1 u 2 E 4 G _ 8 C k V 8 G 1 D s C 1 0 B u 1 K 4 B n B v a v J 7 R r E 4 F 2 H j k E k b 3 q B q t B j C & l t ; / r i n g & g t ; & l t ; / r p o l y g o n s & g t ; & l t ; r p o l y g o n s & g t ; & l t ; i d & g t ; 6 9 1 7 5 2 0 2 1 5 4 7 5 4 8 6 7 2 3 & l t ; / i d & g t ; & l t ; r i n g & g t ; _ h l k 9 r 3 t 2 E x F y E 4 9 C h j Z 6 G 7 F r h B n 5 H h F - p G 1 _ C n p I u g C m G 8 - G p m B 5 5 B r g M 8 B g C w O 0 H 2 j C 6 0 C 3 p B h 9 C 9 e 0 B - j B v 7 L n q B 5 9 E - w B 3 Y & l t ; / r i n g & g t ; & l t ; / r p o l y g o n s & g t ; & l t ; r p o l y g o n s & g t ; & l t ; i d & g t ; 6 9 1 7 5 2 0 2 1 5 4 7 5 4 8 6 7 2 4 & l t ; / i d & g t ; & l t ; r i n g & g t ; r 3 j w s k v v 3 E q E u E 4 y B 3 3 C 4 h C g R 1 i B t r D 5 o B s i C u N w G v S r h B k k B i q B y o F 6 j P 7 N u 5 C t E z E t Z 5 e _ - D v z B 6 s D t v D n 3 F 4 1 C g F _ C & l t ; / r i n g & g t ; & l t ; / r p o l y g o n s & g t ; & l t ; r p o l y g o n s & g t ; & l t ; i d & g t ; 6 9 1 7 5 2 0 2 1 5 4 7 5 4 8 6 7 2 5 & l t ; / i d & g t ; & l t ; r i n g & g t ; _ s 6 x x 6 9 s 2 E w C i N k s B 8 6 B r i D _ z G 9 1 C o 8 E t 3 I _ q B j v C z D l D o G i G u D 0 8 I o 8 H q i E 6 X 1 E h E l M p 7 E x w E 3 4 B y q G n k K g D p D & l t ; / r i n g & g t ; & l t ; / r p o l y g o n s & g t ; & l t ; r p o l y g o n s & g t ; & l t ; i d & g t ; 6 9 1 7 5 2 0 2 1 5 4 7 5 4 8 6 7 2 6 & l t ; / i d & g t ; & l t ; r i n g & g t ; 4 h 5 h i l v x 3 E u J i N n _ B 0 E y M z K q Z v H i C m 2 B 2 F 3 E 4 W 5 C g X p G _ C & l t ; / r i n g & g t ; & l t ; / r p o l y g o n s & g t ; & l t ; r p o l y g o n s & g t ; & l t ; i d & g t ; 6 9 1 7 5 2 6 0 9 0 9 9 0 7 4 7 6 4 9 & l t ; / i d & g t ; & l t ; r i n g & g t ; 3 4 5 0 s t w l 3 E 4 G 3 F j w B l F k G j 7 B w F 4 F 8 H h E 3 7 E _ C & l t ; / r i n g & g t ; & l t ; / r p o l y g o n s & g t ; & l t ; r p o l y g o n s & g t ; & l t ; i d & g t ; 6 9 1 7 5 2 6 0 9 0 9 9 0 7 4 7 6 5 0 & l t ; / i d & g t ; & l t ; r i n g & g t ; 4 8 1 2 - z 8 p 2 E m l B g f 5 u B n - B 4 N 7 1 B 4 J 4 C k E w V 6 C 4 q B l h B 0 y B x D h C i E h - C 9 w F - 1 C g E _ p B w 2 S 0 m L 9 s L t - E 9 s L 2 9 B w D 8 4 C - y G - D 3 t D s o r B v j D s W y G - D j C & l t ; / r i n g & g t ; & l t ; / r p o l y g o n s & g t ; & l t ; r p o l y g o n s & g t ; & l t ; i d & g t ; 6 9 1 7 5 2 6 0 9 0 9 9 0 7 4 7 6 5 1 & l t ; / i d & g t ; & l t ; r i n g & g t ; p k u g p 4 q s 2 E v 1 B s E _ G 1 T _ z l B y 4 K t D j T 0 E z m L 4 p L z i F m 9 E i E - C t B n 2 T v m G u D _ B n r N y 9 U i 6 E r G j G & l t ; / r i n g & g t ; & l t ; / r p o l y g o n s & g t ; & l t ; r p o l y g o n s & g t ; & l t ; i d & g t ; 6 9 1 7 5 2 6 1 2 5 3 5 0 4 8 6 0 1 7 & l t ; / i d & g t ; & l t ; r i n g & g t ; k 8 o n h i 3 j 3 E - H p I 3 L j D m C n K z C _ B _ K i F j C & l t ; / r i n g & g t ; & l t ; / r p o l y g o n s & g t ; & l t ; r p o l y g o n s & g t ; & l t ; i d & g t ; 6 9 1 7 5 2 6 2 2 8 4 2 9 7 0 1 1 2 2 & l t ; / i d & g t ; & l t ; r i n g & g t ; y t t y 2 t s z 5 E 4 G _ G 0 x B p p B l L g m D z D u R p _ B j 4 V 4 5 B _ G i H i R z L t O 9 b 3 b h O k C 3 G g L y s E z G g G 4 B 7 J m I g P 9 J u D v C y F _ o B 5 G o L 8 o B m c 6 W 4 k C s d l N q P k X t k B n e 9 D j G o H & l t ; / r i n g & g t ; & l t ; / r p o l y g o n s & g t ; & l t ; r p o l y g o n s & g t ; & l t ; i d & g t ; 6 9 1 7 5 2 6 2 2 8 4 2 9 7 0 1 1 2 3 & l t ; / i d & g t ; & l t ; r i n g & g t ; n 7 h - o q m k 2 E n q M z 4 k B z y x F l 4 k I n 3 3 C l s u B - 8 k B 0 l T i 9 5 K j 5 t g C 8 q w G 7 2 m B 1 x h C - m 4 I j j 5 B i y v F o i 5 I x 5 w B m q 2 F v n 3 F k w 6 B _ p g C v r h C w w P 8 w l E 4 _ d h v b 3 - I 6 u - E _ v s B & l t ; / r i n g & g t ; & l t ; / r p o l y g o n s & g t ; & l t ; r p o l y g o n s & g t ; & l t ; i d & g t ; 6 9 1 7 5 2 6 2 2 8 4 2 9 7 0 1 1 2 4 & l t ; / i d & g t ; & l t ; r i n g & g t ; p p _ t s r r q 2 E r g D y y C 2 m D 6 6 B p p D 4 v E - y c i G t y B _ 8 G r N g x F i t C p 4 B 5 t D 8 y D & l t ; / r i n g & g t ; & l t ; / r p o l y g o n s & g t ; & l t ; r p o l y g o n s & g t ; & l t ; i d & g t ; 6 9 1 7 5 2 6 6 7 5 1 0 6 2 9 9 9 0 6 & l t ; / i d & g t ; & l t ; r i n g & g t ; 7 - 3 l r 7 n v 2 E w J 5 T r D 1 F 1 D r F l I z D m E j S 6 j B 7 U 9 C l B 0 F j K 7 l B r G j G & l t ; / r i n g & g t ; & l t ; / r p o l y g o n s & g t ; & l t ; r p o l y g o n s & g t ; & l t ; i d & g t ; 6 9 1 7 5 2 8 2 9 0 0 1 4 0 0 3 2 0 1 & l t ; / i d & g t ; & l t ; r i n g & g t ; s g 6 x - 5 0 x 2 E 5 B z F s N h C 2 5 D q 4 B x B t B o i B w D g n C s h B - D 7 D t X i O 7 D & l t ; / r i n g & g t ; & l t ; / r p o l y g o n s & g t ; & l t ; r p o l y g o n s & g t ; & l t ; i d & g t ; 6 9 1 7 5 2 8 2 9 0 0 1 4 0 0 3 2 0 2 & l t ; / i d & g t ; & l t ; r i n g & g t ; 7 k 9 y z 4 z 2 2 E 3 l C 6 J p D v F t i B _ M l v B u y B x D 2 E 6 M i N k y B l T 7 O V g D 5 D 3 O 0 J r F t D m y B k a 5 B j G w C - O n o B 7 D x F _ E 7 L g V - L t D h T 1 - B 1 S x X r I n D 0 C t F _ r C s y D t D x D 1 T z H 8 D k k B - 7 B l S k M v J p h B 1 W - E r E u U m e 2 w B 3 R v C _ Y r 8 F 1 Z 6 P i j E v p C 5 p C h V _ w K w i B y l F 2 o B r i C u h G p E 9 G p r C 9 J 4 H u L q F q P 6 X k Y i c - D _ C & l t ; / r i n g & g t ; & l t ; / r p o l y g o n s & g t ; & l t ; r p o l y g o n s & g t ; & l t ; i d & g t ; 6 9 1 7 5 2 8 2 9 0 0 1 4 0 0 3 2 0 3 & l t ; / i d & g t ; & l t ; r i n g & g t ; - m 5 t s o p i 3 E j 8 i P p s t I 7 L v h 2 g C 8 m q j B 8 1 9 q C g j - V q - y D 5 u r J m m k u B u k 8 d _ y k 0 D j 8 y Y m w 5 k E 0 5 o M j i 8 z B & l t ; / r i n g & g t ; & l t ; / r p o l y g o n s & g t ; & l t ; r p o l y g o n s & g t ; & l t ; i d & g t ; 8 4 4 8 8 4 4 5 5 6 6 5 6 4 4 3 3 9 3 & l t ; / i d & g t ; & l t ; r i n g & g t ; 5 w r - y _ - q 9 D t D z F t I s G v K k C 5 G 1 E n Q g D u B & l t ; / r i n g & g t ; & l t ; / r p o l y g o n s & g t ; & l t ; r p o l y g o n s & g t ; & l t ; i d & g t ; 8 4 4 8 8 4 4 5 5 6 6 5 6 4 4 3 3 9 4 & l t ; / i d & g t ; & l t ; r i n g & g t ; 7 8 p j 2 9 y n 7 D m p k 7 D n v z n B q y 2 B 4 y _ a p q _ 7 B j v k 4 F t 2 5 5 B _ r r 8 E q - h n B q q l F z y q D 4 3 z Y h v n R q 7 o G g 6 8 i K 2 y t z B q 6 3 K s _ 7 X g - 5 S g 8 1 U 0 r o a 4 q - 3 B 6 p h K 2 h - N 5 q 2 C u n 3 H l 8 u C g n h O u s m D i 0 g C 8 v 0 p D 2 h o u T s v 5 6 L v _ h D & l t ; / r i n g & g t ; & l t ; / r p o l y g o n s & g t ; & l t ; r p o l y g o n s & g t ; & l t ; i d & g t ; 8 4 4 8 8 4 5 0 7 2 0 5 2 5 1 8 9 1 3 & l t ; / i d & g t ; & l t ; r i n g & g t ; x w r m o r z r 8 D 5 h B u E l t E 7 x K 0 g X 6 q N h p B z 7 O x 7 J 6 g J m C j y B 3 6 D 0 4 i B y 3 B t E y D 2 B p C g w w C l k P r 9 E 9 t k B r C t M - D j C & l t ; / r i n g & g t ; & l t ; / r p o l y g o n s & g t ; & l t ; r p o l y g o n s & g t ; & l t ; i d & g t ; 8 4 4 8 8 4 5 9 9 9 7 6 5 4 5 4 8 5 1 & l t ; / i d & g t ; & l t ; r i n g & g t ; h r p 6 p 7 n n 8 D 9 p q F k g y h C k s p q B 1 j a t s m D w y j 9 G j o h P r 3 M n 5 7 S 4 n 6 F & l t ; / r i n g & g t ; & l t ; / r p o l y g o n s & g t ; & l t ; r p o l y g o n s & g t ; & l t ; i d & g t ; 8 4 4 8 8 4 7 4 7 7 2 3 4 2 0 4 6 7 3 & l t ; / i d & g t ; & l t ; r i n g & g t ; n 0 y 7 m v 4 t 7 D - k 8 I w 8 4 K o m 3 O 6 7 m 2 B u 7 y g C 4 8 2 4 I 7 k 4 R 6 n l Z i x 6 k C l k y O 4 8 2 0 B 2 1 m N v l 1 R i t g M k g q s B p 1 z R h 9 1 K 6 3 v 6 C 2 p 9 M w 9 y E m l 3 q B h o 3 g I p l 0 t D g 2 7 F w 7 g Y y p x W 1 k 6 j C j r 6 N _ 4 v C 2 - 5 F 8 3 7 E i 0 7 O y k u j C 6 1 o g H & l t ; / r i n g & g t ; & l t ; / r p o l y g o n s & g t ; & l t ; r p o l y g o n s & g t ; & l t ; i d & g t ; 8 4 4 8 8 4 7 6 1 4 6 7 3 1 5 8 1 4 6 & l t ; / i d & g t ; & l t ; r i n g & g t ; s w s t i 8 _ j 1 D u 7 0 X r i 3 C 1 g i i B g h 4 P 3 7 5 k B s 9 1 C j 9 i I n p 3 G 0 1 t H & l t ; / r i n g & g t ; & l t ; / r p o l y g o n s & g t ; & l t ; r p o l y g o n s & g t ; & l t ; i d & g t ; 8 4 4 8 8 4 7 6 4 9 0 3 2 8 9 6 5 1 3 & l t ; / i d & g t ; & l t ; r i n g & g t ; 1 g 1 0 o q q v 1 D 1 9 s r G y r j g E 3 g 1 L k _ l 5 F o p r D 5 p 9 1 M 1 p k s C k n 2 F r i j I 9 v l H 2 k 3 0 E u 5 8 w J 6 4 2 j E - - 4 s J & l t ; / r i n g & g t ; & l t ; / r p o l y g o n s & g t ; & l t ; r p o l y g o n s & g t ; & l t ; i d & g t ; 8 4 4 8 8 5 4 0 7 4 3 0 3 9 7 1 3 2 9 & l t ; / i d & g t ; & l t ; r i n g & g t ; t o v j p 9 0 x _ D 4 G r 2 D 2 3 J x 2 C 1 9 F z t E h C k k B - E j W 6 B o I 6 r I u 9 I 9 i C 9 h H 1 s B 0 B n G l v H & l t ; / r i n g & g t ; & l t ; / r p o l y g o n s & g t ; & l t ; r p o l y g o n s & g t ; & l t ; i d & g t ; 8 4 4 8 8 5 4 3 8 3 5 4 1 6 1 6 6 4 1 & l t ; / i d & g t ; & l t ; r i n g & g t ; 5 3 s 9 i 9 9 3 _ D w x Z 2 l r B 1 6 y B t z K 1 4 1 E _ _ 6 B n p u C i n 3 D & l t ; / r i n g & g t ; & l t ; / r p o l y g o n s & g t ; & l t ; r p o l y g o n s & g t ; & l t ; i d & g t ; 8 4 4 8 8 5 4 5 5 5 3 4 0 3 0 8 4 8 1 & l t ; / i d & g t ; & l t ; r i n g & g t ; j 8 2 p 7 z s 8 1 D w C 1 F 0 M z 0 B v B 4 B o I 1 C z e n G z P & l t ; / r i n g & g t ; & l t ; / r p o l y g o n s & g t ; & l t ; r p o l y g o n s & g t ; & l t ; i d & g t ; 8 4 4 8 8 5 4 9 6 7 6 5 7 1 6 8 8 9 7 & l t ; / i d & g t ; & l t ; r i n g & g t ; l l w l p i n n 9 D j n 2 I v 3 m z C r m r 2 E 2 h i q D 9 j w a 8 p t I 1 z r 4 B t w i k B h m p N o 4 9 O z 1 6 B q u 4 K g 4 s U t 2 o a 8 i h 2 B z 8 2 4 B 9 r 0 J q _ 8 y F o 1 6 Y g z z J 3 h 3 x D 6 w _ F m - i 7 B i j n C n 2 n O g l 7 K 4 6 y V z s i F v g u V 0 m g I 4 l t q B 2 k 3 D 9 i h D 4 3 9 E g l o 5 B r u p 0 G k 7 j C 1 k w e v y l P p 9 s H y 2 x J k j 9 G l 8 9 D u z s D z l q 4 B - m j E y u 3 J 2 p l E m w t S h 2 q G l 2 j H u 8 4 G m 4 g Q 0 l _ H 9 _ l C 5 0 n D y l l b q s 0 C k 7 q L v 8 r W i 4 p K _ 2 o H 1 j w a 6 y - D 4 5 - B q u x J p 9 j W q - x 1 C 8 s 2 G _ 1 4 O j 8 o z C v 9 6 L o 4 k F x q u E 4 2 j D t - 7 E p 9 7 D _ 4 z G o i j J j g 2 K k w 4 L z s x D 5 2 n F n t h 1 C x q 0 t B t k o 1 B t r y N g z j j B 0 8 y W 3 k _ d m 6 u c _ q g G 2 9 n G v s 4 S 0 - s j B r 7 s z E x 3 n e h 5 y p D p _ 7 H i w - P p p k p B t 3 m K 6 _ r W w w x T i j 1 S 9 m 6 W - h 4 _ C v z y P k _ 0 G q h 6 H j j 2 7 B 2 k z a t g y K y t 6 E k i 6 d - 1 6 F z o v Z o 6 6 D j h 4 U 8 q x N l 7 9 U z n h E 0 u 1 D y _ t O - z _ n D o - y z B q r m I i 8 2 w B t 0 l E p t t C k s g L p z x p B _ w 1 I y y 3 B n 5 g R l r j C u q n E v p 5 Y 5 l l b r j g J s h _ H 1 z y x C g m w J 9 i q j C i 0 m i C j z m k B 1 v l O j 0 x e 9 g 5 D u n z D h 3 4 L 5 h 8 G l x 5 H k i o G g q 5 0 C _ q g Z 8 m r D 9 i 9 C s t 4 V i 1 5 6 C i k 1 i B 0 i h U 4 t u b 4 5 3 I 2 5 5 F l 4 2 X x p l F _ 6 N 9 8 h K 9 m z M z i 6 t B 3 y j d 9 y m K s y 2 I l o 5 a 7 0 l u I p 9 1 C p x p E 2 r 7 E s 8 q g C l p 7 h B n _ 3 O t k j C 4 t l x B o m 7 G - q d o h u D n m r 7 B 8 x m G & l t ; / r i n g & g t ; & l t ; / r p o l y g o n s & g t ; & l t ; r p o l y g o n s & g t ; & l t ; i d & g t ; 8 4 5 4 7 5 8 2 7 9 9 4 6 4 3 6 6 0 9 & l t ; / i d & g t ; & l t ; r i n g & g t ; v u 1 w 9 p w r 4 E 0 5 B z F 1 D x h B 4 6 B 6 - E t - B q b y Q 6 G z h E u G l p D g r C j u B m q B u x B 7 s C p s C r E 4 X k i D j z B u O q S 5 4 D 1 4 B r N o l F k 5 C h t B m e m x C 5 o D j W p E u D y D 8 K h E i 1 C u 4 I z o C _ g B 2 - C 5 4 D _ C & l t ; / r i n g & g t ; & l t ; / r p o l y g o n s & g t ; & l t ; r p o l y g o n s & g t ; & l t ; i d & g t ; 8 4 5 4 7 6 0 4 4 4 6 0 9 9 5 3 7 9 4 & l t ; / i d & g t ; & l t ; r i n g & g t ; i u y v n 5 w 6 1 E 2 m 8 2 B m l 3 4 L k s g u B 0 n y 2 I - j l p G v w 8 j I h l n V 4 - v - E q h 9 g 5 B h r l 0 J i m 1 1 E r _ w 5 D 5 w t q F k h p m E w n o P o 0 r m I 0 q 4 y j B 2 q t S n 2 o c w n v g B 3 r 0 j E - s t t B y _ h 2 B q j x W m 5 3 y D y y v 9 B i z h x D 9 4 3 h C t l 3 F 1 g y 3 E h x 5 R q 6 1 a 3 p h j C - p 0 n B g w _ l K & l t ; / r i n g & g t ; & l t ; / r p o l y g o n s & g t ; & l t ; r p o l y g o n s & g t ; & l t ; i d & g t ; 8 4 5 4 7 6 0 4 4 4 6 0 9 9 5 3 7 9 5 & l t ; / i d & g t ; & l t ; r i n g & g t ; w j - 5 i g q - 9 E 2 G v D s H n L t F 8 h C 1 S j I w - P x D g K n T v I k E 4 J 1 L p L p o B 0 H s H g l B 7 - F 6 f r o B l P h w C w C x D z w B n X 8 E s E 3 F r c 9 D j C y J r i B u B w C p I x o B u C 0 r B z h D 2 E 3 X 0 E p 2 B 2 f k R n Y 8 f t 6 E 8 y B p P 0 l B u k B i N x F 6 E 6 G m s B g K u a g 6 B i H k a p T 4 C 5 H - r M x X r L 3 B z F 0 E k E 8 J 9 O p 5 E z s I g K 8 g C - 5 E k q F - i B m H o Q 7 K s N h C q C x s C t p D l c 3 K 7 p E s C j D g e _ F v K 4 I 0 O x R _ w J j b B l b l F m M g Z 8 x C z H v 1 E h h C r K h D 9 E p i F _ n B p S 6 V j 1 B k 5 D r S l O _ n C 0 7 E v W 4 I 9 q E j F r K 2 w E l n B 7 F q x B x B p t B 8 - B k C 1 G 9 R 1 k C x I y x B 1 0 B y N r S 0 i C h c _ V m z B o i C _ f h 3 B s C g J p 1 B w e z L p F x L 4 G y E 3 D i Q 0 l B u N i m S m s B r 0 D 8 6 B n O w N h u B 2 8 E t K i J g M t P o k B x W v B 8 6 C x W 9 C 4 B x E m Y s s D s m F n E h R 0 L 5 C 2 H 4 8 H w i B y 3 C u L h H 6 u B m o O 6 9 G t V h K 4 o B q m C u h D 2 X - l D r y C 7 5 B s I t y B y 1 B 1 0 E z m B r _ D l b o e l D j D g M G 1 W 3 D j D 5 8 F 3 W 3 s C y o C x K - E p H w F w L q h D n a g v B r V 2 s I _ 2 B z z C u O u 8 B j x B - p B n o C 9 T 9 6 E q E s 8 F - F n G 0 B i D - 3 B o E 3 X V y J h P j q B j C x F w E 2 n E j T n L u J k W 9 h B 3 u B 3 n C 8 k B k F _ E w J w Q i V r M j G h I 1 F t I 6 G 5 T h M 3 u D - k K _ 7 M k d - Q w I x x C v k D y t B v x B i c k p B x s B r Q 7 h S n x B _ p H z 4 B 1 M m d y n B C s p D n M 2 B 0 B u b 2 0 B x e n 4 B 4 m B x w B 8 m B 6 s C y W 5 8 E g D j C v k B o p B 4 F n g B x e z i C i X s 4 C z 4 B 5 3 F w h B k i D l p C n N x N z l B g c u I z 8 C l q C z f u v B 1 h C l l B 8 L g J n K _ S 7 r B 1 Q l K m h D z h C y O _ k F 4 I z b 3 b 3 8 F h S - C s D q I t o E o 5 E _ B t C 6 c g C 6 H s L q L w I s c l 7 B y i N p K 4 B m I r 6 B g C m F 2 r D k v C n m B q n B j Z j H g w C 4 B 7 G 7 J 7 G g C r C p q B q W u J v U 0 t B k s C j C y J - u B u E r 2 B g 9 C 4 5 B g 0 H j L y 7 B 8 M 6 k B g V i N 7 n B g l B p G l C u C x F _ R - H s H 7 j B m O i D 3 Y 2 M 3 Y m h B 1 6 C u W 0 g B _ U 5 u B t w B g D x M j E w H j C & l t ; / r i n g & g t ; & l t ; / r p o l y g o n s & g t ; & l t ; r p o l y g o n s & g t ; & l t ; i d & g t ; 8 4 5 4 7 6 8 6 9 0 9 4 7 1 6 2 1 2 0 & l t ; / i d & g t ; & l t ; r i n g & g t ; 8 q 6 1 7 3 h 0 4 E n o B r X l 2 B 0 f g V n 2 B h P m V i y B y Q - 3 D s m K r j B v j D m K 6 Q 2 C 6 C n S h D 9 C t J 2 P t W o j B 2 j B j h B 6 - B 3 1 C 7 m B g Q p F i E 5 g B - R g Z v j C m G k j D 0 d z Q p W - V u F h N 6 D x C g t E 2 F v N k P 3 q B m c 0 D r G 3 E z V 4 K p k B n k K g D w m B & l t ; / r i n g & g t ; & l t ; / r p o l y g o n s & g t ; & l t ; r p o l y g o n s & g t ; & l t ; i d & g t ; 8 4 5 4 8 0 4 5 6 2 5 1 4 0 1 8 3 0 6 & l t ; / i d & g t ; & l t ; r i n g & g t ; 5 q h u t 7 n y - E w J 2 J 5 F l F k G y d t E z E 2 H 8 N - F & l t ; / r i n g & g t ; & l t ; / r p o l y g o n s & g t ; & l t ; r p o l y g o n s & g t ; & l t ; i d & g t ; 8 4 5 4 8 0 4 5 6 2 5 1 4 0 1 8 3 0 7 & l t ; / i d & g t ; & l t ; r i n g & g t ; h g z z 9 6 7 h _ E w C 5 c 8 J 5 H j F 6 j B o U m Z o q B 3 H v H 0 6 C o e 0 v Q 6 L 5 R x K i G m G r H k 2 F 1 g B i Q k G 4 D x H y P k L v b i G x Q i T 8 2 B n a q P 1 M p x B j z B t G 0 F r B p Z 2 F n E h E _ C u T r N l E 1 a t C - D 7 D s 5 B n 2 B g V h T 7 q D 6 E y y C 3 P t l C 7 L 7 d x - G o W j j D 6 R 9 P w m B & l t ; / r i n g & g t ; & l t ; / r p o l y g o n s & g t ; & l t ; r p o l y g o n s & g t ; & l t ; i d & g t ; 8 4 5 4 8 0 4 5 9 6 8 7 3 7 5 6 6 7 3 & l t ; / i d & g t ; & l t ; r i n g & g t ; h 4 r 0 9 u 2 - 9 E t X v D 0 l B m R 4 C l D 8 n R 0 e o G - C y P t H 3 W 8 D x C 1 J h R s T h a 8 B 5 C w h B i D y q x B j C & l t ; / r i n g & g t ; & l t ; / r p o l y g o n s & g t ; & l t ; r p o l y g o n s & g t ; & l t ; i d & g t ; 8 4 5 4 9 0 1 1 8 2 0 9 8 3 0 9 1 2 2 & l t ; / i d & g t ; & l t ; r i n g & g t ; x 7 _ g r i 9 0 - E w C w E g H h C q G _ I 4 I z C 1 C 4 L i O 3 I & l t ; / r i n g & g t ; & l t ; / r p o l y g o n s & g t ; & l t ; r p o l y g o n s & g t ; & l t ; i d & g t ; 8 4 5 4 9 0 1 1 8 2 0 9 8 3 0 9 1 2 4 & l t ; / i d & g t ; & l t ; r i n g & g t ; 1 g s t o t l y - E w C w E 4 a y M g E - C 6 B z C j H 7 e i D 7 D & l t ; / r i n g & g t ; & l t ; / r p o l y g o n s & g t ; & l t ; r p o l y g o n s & g t ; & l t ; i d & g t ; 8 4 5 4 9 0 1 1 8 2 0 9 8 3 0 9 1 2 5 & l t ; / i d & g t ; & l t ; r i n g & g t ; r w m 1 k j o z - E 4 G g H s M i G 5 G 2 D j J 8 E & l t ; / r i n g & g t ; & l t ; / r p o l y g o n s & g t ; & l t ; r p o l y g o n s & g t ; & l t ; i d & g t ; 8 4 5 4 9 0 1 1 8 2 0 9 8 3 0 9 1 2 6 & l t ; / i d & g t ; & l t ; r i n g & g t ; u s 2 y 7 r 2 z - E w C x D 4 p C 9 L x X 8 s B y R w C 1 u C n 2 B p 4 E y q C i z B y N z b 2 g C x _ B 6 C n S h 8 B 3 K z i E j k F 8 z G r u E s 7 C i 9 E t - C w x Q t 0 B P 1 m B v b r 2 E 3 j C 6 d m X o o B p V p w D k 3 C g e 4 T 2 Y h 8 B z o D 0 Y v m B y w C h k C k K o U _ d n f n s C n H 1 r B z G 4 Y 5 s B z 5 B w n C 2 9 O 8 B h H s F h D i C g v B j o N _ h B 3 W m G 9 k B v m B - M p N h R 9 f 2 B p C 6 R y H w I g P 5 C i D g D n J - D - F - O _ C j J s b l N o F 5 f u F z C v a v E 7 E k Q _ D y d m u C g P 4 F y O 9 G t C i D 9 P g t B v U n G p D i N 2 Q 4 N m k C l E g C j E u H p U l Q - v M j x B z 6 C p 9 E x U r M u K j C t F z X o H 2 b n g B - f p 6 B 3 7 D z r B 2 S z C y D v l B u 3 C m 5 E 5 U r G l C r w B 2 Z y h C m y B m h C _ R 8 C m r F p _ J u K 9 S o H m S g F w J x P k W y C j T 7 o B v X t i B - L t F y C t L v T 6 f w y B 5 T y K u W 6 E t D x D n Y 6 Q 9 P v 6 C g n B y m B h 4 B 8 _ C z Y q b j E g D 0 N i n I 6 g B w g B s K & l t ; / r i n g & g t ; & l t ; / r p o l y g o n s & g t ; & l t ; r p o l y g o n s & g t ; & l t ; i d & g t ; 8 4 5 4 9 0 1 1 8 2 0 9 8 3 0 9 1 2 7 & l t ; / i d & g t ; & l t ; r i n g & g t ; 9 t r _ p x q z - E 4 G i H m J h D v B k I 4 F m O s H & l t ; / r i n g & g t ; & l t ; / r p o l y g o n s & g t ; & l t ; r p o l y g o n s & g t ; & l t ; i d & g t ; 8 4 5 4 9 0 1 1 8 2 0 9 8 3 0 9 1 2 8 & l t ; / i d & g t ; & l t ; r i n g & g t ; u _ 9 m p g s y - E v F 3 3 C 5 I r D x h D 2 E p F r n B y M - i B l D h D w P y F 1 C 8 F 8 b p N 0 i B r K s D 1 C 0 D g T 1 C w I 6 W g F 2 N & l t ; / r i n g & g t ; & l t ; / r p o l y g o n s & g t ; & l t ; r p o l y g o n s & g t ; & l t ; i d & g t ; 8 4 5 4 9 0 1 1 8 2 0 9 8 3 0 9 1 2 9 & l t ; / i d & g t ; & l t ; r i n g & g t ; 0 4 h o i 4 n y - E 0 J x P s E z F 5 F l D h F g e 1 B 1 D s C 8 j B T v L m E g E i G 6 B 8 B 1 E 5 J w T 0 B - D j C w C u B m F t N x G p G 7 D & l t ; / r i n g & g t ; & l t ; / r p o l y g o n s & g t ; & l t ; / r l i s t & g t ; & l t ; b b o x & g t ; M U L T I P O I N T   ( ( - 9 2 . 1 0 7 5 4 4 1   - 5 . 0 4 1 0 9 0 7 ) ,   ( - 7 5 . 0 8 9 1 1 1 9   1 . 7 6 9 7 3 7 8 ) ) & l t ; / b b o x & g t ; & l t ; / r e n t r y v a l u e & g t ; & l t ; / r e n t r y & g t ; & l t ; r e n t r y & g t ; & l t ; r e n t r y k e y & g t ; & l t ; l a t & g t ; 4 . 0 9 9 9 1 6 9 3 & l t ; / l a t & g t ; & l t ; l o n & g t ; - 7 2 . 9 0 8 8 1 3 4 8 & l t ; / l o n & g t ; & l t ; l o d & g t ; 1 & l t ; / l o d & g t ; & l t ; t y p e & g t ; C o u n t r y R e g i o n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5 5 7 5 9 4 1 8 5 9 8 2 3 3 2 1 0 9 7 & l t ; / i d & g t ; & l t ; r i n g & g t ; 7 k v i s l 9 i k D 3 q h q O t m h 7 4 m H g - z 4 g 6 B w v 9 x t 5 J n - p 7 l z q B q m p r m B 3 7 5 7 m C v t 5 x x B 5 r 1 N m z 6 p Z 7 o - h d i k g 7 i B q 2 - y i B l z g k z D z 7 i g R 0 y _ g U 2 w x u X p _ p q V p x u _ L n z k p h E r 0 k j E 5 i y 4 F r w 0 h K 8 x 8 k G k 9 w 7 B n 7 h t R 6 0 6 q D j 7 l 9 G u _ h 1 F i k 4 p C 7 n _ 1 J j 8 R 3 5 2 O t 3 6 M r p 5 O v m 1 B k r 0 C 3 7 v f n 5 1 D h 7 5 - D j _ 4 6 E 6 x 6 v U p l h - G u s n 0 p B 6 1 x 5 C v 4 r u B p t k j F 9 0 u k E m 8 n v C o 5 x 5 G o w 9 - E 2 1 u r C k l n r I o k 6 2 E m h l w B z 4 o _ q B 8 u 3 y B - r s x 1 C 0 n 2 2 W 8 5 8 k N r 0 z j C 3 s 7 z B 1 6 i B x - i F m y w B 9 x 3 I i 0 2 D x 8 3 B 9 3 1 O 4 _ i B h 6 m 0 J 2 n 0 j F l j v x J x 9 4 q C _ h s s E 8 6 u 1 D h 6 2 7 D 9 w 8 k C x k 8 v G 2 _ l e 2 0 2 l C y 5 _ y F 5 9 1 6 C 6 p 3 l C o - 7 x C 1 6 p l B k z t - P x y n 1 B g 3 k t B l r 6 n G p - - z C v o 1 7 D i j y x C 2 8 0 t B 0 m v i D s x 3 r O x k 6 p J m z l t C 4 8 i v G t 6 s 7 B l 1 5 _ S 9 6 6 z G g j u 0 j B x 4 u m o B n n v 1 L - v - P 0 z l n D - 1 5 4 V 0 m 3 5 D u 9 n i h B l s m _ C v w 9 m L y w _ j G 7 l u m x B - y r r d 7 0 i n K 5 z 0 2 E m t i x F 1 v z 1 g B 4 _ l t H s n q p 3 B m 4 - z j B s u h b 7 u j o t B l 6 j 1 o B j w l t E h 1 k 3 D h y v k 7 D 1 r o g M n h j g z D 2 l 0 q x V 5 4 4 1 8 S w 5 y x 2 C 3 6 g z 1 9 B h t i - U w g 8 0 C i q u z R g j u z F n 0 4 g H 9 w y q I r 1 - s C k x y w Q 3 l y 6 C k 5 9 r W 6 1 m 0 u B p 3 0 4 C p v g w g B n 5 g 9 Q 3 9 t u C 4 _ _ 0 a 9 9 j p f w s 5 9 6 B k p x 7 o B q 7 q p I p 6 w t I w 3 t 1 V 7 8 y q X y 6 x x B 5 3 u v G m v 8 2 l B s l - w y B g i 4 r B 2 q 7 6 e n t v k K q 2 z o K k 1 2 _ L 5 j _ _ x C - v s q R 9 9 u v L o 7 s q 0 E i _ m i F k 3 p 1 L r _ _ 5 R i q q t E t z p l b k v w 6 B m 5 x l m J z g k h m B 4 3 y q E 3 h j 9 F m h i u j B u - 7 m D k z y t T 8 p 9 7 K q n s 7 O y q - q X n m - 0 F 5 6 4 n a 6 _ 5 _ Q h 4 2 2 K r 5 t t j B 4 o k z C n h g 6 M q i - t G 9 0 w 7 N z n 1 j P 3 y 3 r E 0 1 j o a n 3 q 5 p B t j u 8 T 4 _ 8 8 U y z 9 7 D o _ m 6 M 8 w h 1 E t y - t G r 0 _ h E 8 z z 9 N j k 3 o P - o t z S h t j 6 Q h 0 i 9 E 6 o y 7 6 C k 4 v 8 N v 9 x _ E p 3 1 i H h 1 - 1 4 C g o 0 k p B t o 6 k q F 0 l 6 w C 6 5 8 - n B 0 n y 3 B j 0 w w E 6 k w 2 l B v z 7 s u B i k v w K h 8 t 0 v D v j w k L o z z 5 P _ k k i k C 3 i 7 g u B z 9 3 3 x B 0 6 6 l m C g 0 2 - Z 2 0 _ k E y 6 u 9 X p t 1 _ D m p t y Z w q 2 0 l B q 2 i r V 9 o 6 s E 3 o z j x B _ l g o _ C 8 i z y C k p 1 n T y 6 _ u G k g 7 u r i C 2 _ j x 7 4 B q k 8 9 U s v 8 s B 1 3 h g G l y 1 h E h z s 9 V s j o _ C g v k v B 1 6 6 j P g _ x - E u v j t C p 0 2 j H t o 5 2 R 8 6 w r f q z k 2 E t _ _ t C h o z 9 G _ v z m J 2 x - o P r _ g _ B 0 x g v Q m r g 0 B q 3 v x 9 B n 4 s 2 B 2 z 5 n C l _ y 4 G 0 4 o r B 7 v 8 3 t B w 5 n s D 7 x y q F 9 7 j 2 B _ 9 z h L j n 6 Y w y q p R 8 r q g C k 4 s q J n 6 t k K x n - 4 B h 6 6 2 D 4 - t r J 5 6 2 9 B 1 z s w E 0 _ 1 j B l t - n C l y 1 T j q _ q C u h h s G j 6 l w C z 5 9 0 9 0 E z 3 3 t w o K 7 s G k 7 r _ I l s 0 8 O 4 l h h E t 6 n u m B 9 2 v m N 2 w 2 l G - 0 3 t C v w 1 0 M w k s 6 G n _ 4 i I 9 0 z 7 I x y m p h B r 3 v w F r x k k g B 9 t p k I 7 6 p e 9 8 z r C 5 - u q I k 0 u 1 C n 7 m y y C 6 k 9 w h B - h s t q D t y x s j B s 6 l q E r 7 q - X z s h n B o p 0 p X s - q s N m t z _ C g j n p W y u 5 z t D 8 y 4 _ q C 2 g n t O 7 8 j o k B g 3 u o x E h p k 8 x B 2 3 - 6 Y - _ 2 h a o k w 8 8 C l 4 n g n C 1 x z 5 L g p v i p B 7 g n g j H 8 8 y i C 2 o x s q B q w w X 4 h n p - B m o 7 o k D 7 6 x _ 8 E 7 r n q y C o g 1 g J p m _ w 6 B l 9 p p U 2 s l q s B p - j k N - 2 n z E s 6 w 7 M r j 2 8 r B k 1 3 h h B r 9 n q F o _ r H 7 w v g O s q _ v b w 0 k 2 W z t _ s G v q t s F v l j _ o C r - u - I t z 1 h X s s 3 n U 6 9 0 J m m m 3 Q 7 7 - o H w 3 i 1 S g 8 n j I 6 x n g X 5 o q 7 _ M l o 0 k Q 4 k q t - C - 7 7 8 c 4 j k g u B k l 7 g B _ v i m O l _ v q m C p 8 q - 1 C o h p 3 u B y s 0 _ B 9 8 4 t V t v 0 - s B 9 x 5 h 7 I _ g t 1 l C x 7 3 z F 3 k k i J g 3 3 - 5 D j x l 9 m B u w 4 j y D m 5 8 3 K 8 4 5 - z B 5 _ g R 6 _ 1 p S i g y - j 1 B y 1 5 h i D q p t t f l u 4 x E l 8 0 2 s C o n - i 0 B 9 w x E 8 7 4 5 L x - t _ h B 9 5 t 7 7 C 0 x 2 w 7 I p r 3 i R n 8 9 u C 1 j u M v m j q 6 C 9 2 8 y x B _ y 5 i 3 B l i 6 w 3 E i m x V 3 v u 5 u B 3 - 1 2 y I l g u w x B h j 9 0 q B z 6 y h N r 6 p r l D g t z o j G l 6 m _ i B 6 - 2 p z E u w p w I n 4 7 q 4 D k 5 _ 3 X u s _ k O t z 4 v v D - z h t v E x x t 1 k D p 8 l u E r h 5 j h B 6 o 3 6 E l - z n 1 C 9 _ x 7 f q 3 h 0 G v 1 5 5 X o v 0 8 j B 2 h n t r C g r g i I p x i _ I v o m n E l 3 l n 4 C 0 2 w _ D w w 0 k P 8 7 y 0 5 B s 8 m 5 L 5 t p 3 t C 4 5 v z Y 2 4 v 5 a k s 8 x r C g j u q B 2 v 5 g D x r 3 v Q s l 1 s B i j - 4 D j 6 Z j p q l 0 C u v 2 v I q 4 j t K n 4 s l t B g 2 u w h B k t l 5 a 0 4 z g E _ 2 z C q j i 3 W w s 8 B m j y w - B y - i 1 5 D 6 v l j t s H y 0 3 q 4 H t p _ 6 n C j y i j f y x 5 i i F 8 p p 9 P 0 h o z U 3 4 h s c y q p z m C i s x 8 1 D 3 l 1 w Q i 5 q q h C x 6 _ v 9 E y 7 v C l l n l a - p i v h B 7 x 8 3 L m - p v K x - 1 4 l I o j 6 4 P o h 2 o d 0 o p z k C y k n s J 7 j o 8 4 B q m m m F 5 y m v 0 B t 1 i 7 m D z 2 _ t S g o n 8 h G 1 l j v H v 1 q 9 8 U o n 2 5 b n x u x T q 3 y E 6 g h 5 S 3 j - r x C 4 j k v O l 7 2 g 4 B 7 l 9 q i B s g 1 y Y r - j M 7 j j 2 U y o m h j B o 3 4 _ R u o z j a h 9 0 h n B 5 5 j w P v 3 u n G m g k i P h q 7 g i B 7 k 1 i B j v t m W _ q h z a 8 _ _ 0 h B 5 6 5 1 X 1 9 y 1 6 E i 7 w Z n 6 h 8 i P _ y k n Q i 3 q n d 1 k n j D v k l E 0 g g o o C k p z u D v 3 h u D q i 3 v J t s s 4 1 E i i p k 7 E w 5 Q w p n h v B y j h 2 G 3 h 9 i Z v s 5 i F l m p 1 F g o w y U 2 q u w z R h y l s h B 3 o r m C o k 1 P x m 4 1 8 E 1 4 1 p Q o u u j P j v q t t B h 5 3 n d o 1 x z K 8 v p 1 i C - v 1 9 G t 6 p u B 7 7 v r U 7 2 3 _ V 4 m r t u F 6 u - - u D _ t 2 3 E j s l l b 8 w - h j K n 3 7 0 j B 8 i _ 5 S v i h p 0 B m q 3 z r C 6 h 8 z S q 7 8 Q 4 w 1 s u B i o 6 4 z B k y t 6 j B r 7 m w k D 1 4 0 2 Q n 7 q y w C r y y t E 6 j q E 5 0 g i z D k l k o 3 F p w w x m J v 0 _ t o B 5 3 y 6 g B n n n _ W k 1 l 0 i F z p 5 3 N s j 0 h 8 I u g 8 1 v C m 6 h 6 q I 8 9 z F s o _ _ O 9 l i 5 B v q q 3 i B 6 7 r - I x r 0 o K g n u 2 5 C j y h 7 v B 7 k h r 7 C 4 v j E j x 0 p w C 8 j m - z H q 1 h 8 p Q s - r s X 1 g n j J 8 t 0 0 h B 5 4 8 p v B m l y 9 i C 5 y x 3 P r s q p K 6 8 o 2 K m v _ q g B p u m _ i C j i h i R u s x u u D k q g w o C 7 i r z o E 8 v 9 l v B p y k D 3 v 2 1 u B h m 1 4 n B _ 2 h t n B h 1 u C w l v 1 T u 2 l 6 k B q _ s r X q 8 p i l D n 8 x n u C 2 r 9 _ B - s l 3 0 C 4 1 u s w C y _ g j i B 4 u r r l B s o m 5 M i 2 s t S 0 - p s K 1 o _ y n h t B 4 4 i w I y u - o L z 3 8 2 o E q 6 n w g F _ 9 m 6 Y 3 o p - B q 1 p x h C _ t q 0 Z 4 1 9 6 f - o 0 g H t q 1 5 R p 4 _ p B m w m s D 2 g h 1 B 9 1 p x H 2 6 6 y B n g 6 1 K j w t 3 f k 1 p 5 d 1 u r 5 S 6 8 p y D z _ - 4 B 7 o 7 t D 8 - p g o B x k i g V g z q h V w j s s h B l n y x B u 7 t y Z s - l x N 7 z o z M j s t y s B 2 w l 4 Q m x x g W q 7 9 x L 5 h 9 m R 2 0 3 3 B j i m o J 8 v r t O w 9 u g L s 9 o q r B - 5 n j T v 0 7 v L z v y t R l _ 5 p F q v t u d q 3 g 1 N l l i t M p l g 6 C r 3 3 s L p 2 w 3 d 8 s 1 q 1 G w 9 4 _ C w g 7 l F l 8 q q T 5 4 6 5 G 4 2 0 i G g 1 5 H l 2 4 v i C y x n 2 F 8 3 j m D n u 7 5 P y 0 9 0 N 8 z 3 t L - t x z F l 0 i M 7 3 y c 8 l o m j I r 1 w 0 T p t x x s B j 8 i s C g o w v z B 6 v w p 9 C 0 _ 2 d 9 3 2 T r g v 1 F v z i z B o w 9 n G _ g 1 g B 9 l 2 k a o w h _ H n 6 r 4 3 B 7 8 m k I y k w 2 i B 8 u w 4 l B 4 0 2 3 O p w 5 x b 7 q l y 7 C x i 9 v P h k g 0 N w 8 u v 0 C y 0 q v M z _ o r C m 7 2 g s C y v l u o D g u - w f z 5 8 h i C z k h 2 w Y 0 4 5 u 5 D 3 8 7 0 7 E _ 0 n m 5 B h t - 1 l B g w m u Y 8 l 9 6 z B 0 j l 3 r B 1 i - 4 u B 6 h 6 k v B h k i w 7 C 3 8 5 4 I 0 w t w C 3 g u y m B 7 i 4 p - B 2 t g m I j z g 0 T r j o i i C u k g i 9 B s 6 0 v O p 8 2 h Q 5 m h 0 n O 8 o n 7 C 1 p p w P 5 w v _ o B l o n k v C g 5 u q C w r s k m C 5 0 h k Z 2 6 s u X h y t 8 Q k r j 1 C o t 2 p J 8 v o l D z 3 1 s J h h 0 w F i v 1 r W z 0 t i u C 3 w 9 h T l n z l E 9 q _ p r B 7 h w - T w m u m E g r 3 q Q i w _ p Y o x y 6 F i l y u h B _ y o 4 C r 6 4 _ E 2 m u 2 B i w n B 8 r w l i C n r 5 6 B x k 7 4 G 3 0 _ u Y r 6 u s D q u 1 l a 4 r u 7 E p 3 9 s L 3 0 _ i C _ 2 y t O r y _ l B t x - j F - _ x v B 6 2 k m E x y i 6 L l p x t q E 1 2 w y J p y x o l t B w o t v B h o 3 4 C i 8 k j B m 9 3 7 V o l H x k m j B 8 s 6 m D s u m d w v o 6 U 2 i v p q h B 9 8 l n p N 1 k j l - F 1 8 g l 7 B 5 y g t Y 5 r x 4 E 6 l - u D v o i 2 F u 1 g t C 1 k _ 8 B x 2 s s C 0 i l x I _ 1 r l G k 3 m v E g 9 k s B z 2 v k Q o l x 1 H g 1 x 1 3 C 5 j p 5 W r s 8 i y C l u 0 t W v 5 m v B j s w 7 i E l 8 1 0 T 8 8 k q Y t t g 2 p B s w 3 u M 3 u o h D 8 n p x j B q p r 4 F 7 t l z D t z i 1 E 8 p g k E 8 w l 4 C v q 2 y P i z 8 i B q 4 1 - q B 1 j r _ L m s _ h J r 3 g 3 C 0 z 9 6 X - p p - Y k h 4 9 n B j v l n D s v g o x B i 1 x q j B 0 n j l q C 5 7 4 w u H n i s 7 P g s 2 p B 0 k p 9 G g 6 v 2 K l m 7 j i E o s 6 0 u D 1 k s k K 6 o 8 q - B 1 0 h 9 D 2 v 6 g Q 0 m i 4 i B 0 w 8 h E r v l p h B n w j t a 5 x r 0 i B v 6 p v L g l n k 7 E j 3 p 9 E r 4 g 2 E y v _ x P t 3 m 2 d p n 2 7 F 4 u - 3 D z v 1 6 j C 4 m h r e l w t m u G s v v 1 1 B h o w 8 U g q h Z t 2 1 o 7 C 7 - n p V r h g k F n q 2 z T w s p o P - g l h G o l u p G _ w q m J q z z 2 4 B g 9 o y E u - n 9 n B 4 n j S g w i _ F r 8 m 8 G h t 0 3 f 3 4 m 3 4 B n o x n H o q 5 6 D 3 - g 5 X k u t x x B 5 u 3 u L 4 8 l I u w l 5 N g w r 7 F y w 6 6 m C 3 u 8 u U g 7 3 8 J u j 3 z O 3 g z 8 y B 4 s 7 x P n o 4 E 6 0 q 0 i C k m 4 q c g y s z t D 0 x i j T r - r l O y 8 6 7 L 0 r - q w B q p r v C 6 0 5 4 9 D x u 6 q C z 5 s j E y 3 l - 2 B 8 8 8 2 G 8 4 x r k B 4 m p j J _ 3 l h e 0 t g 4 X r v n G k 1 2 0 K y - j h J 4 v o x j C s 4 - w G 9 o r 6 O 1 h 5 j o I 4 6 p l 5 B 9 9 q q c 0 9 p t G q 8 6 k P 6 x l j D t u k k z B i s q j h B s j 3 g 4 F 4 s n z E i 6 j 9 s J p _ 2 q r H l p 2 p Y w m 2 2 g L m 5 h 9 l g H _ y w r q f 4 1 y t s E l 5 w g - F s p l m t m C 8 j 2 q N z 4 9 y 4 D s - w 0 C r 9 j 6 8 F o 1 9 s B x r p 9 t B 9 2 k v I 8 j i z I 9 m 6 5 E 2 r t g C l w u m B h 1 o h d n p s 6 D 6 j 6 2 h J 4 t - 9 q H 4 7 o k 1 D 6 x y 4 a z h 5 t 9 T 4 h 1 2 3 H q q h 5 J m 6 3 6 h D x i h p h E 2 k _ o I z o 8 2 u B y x q 7 h F t y r g D q 3 o 6 U o y h 6 D l i 1 q n G h 8 7 6 R t y - t P p v p h D i v t u x B 5 s - x t C g w v w _ C s 4 5 n K l j - 2 G 5 v 9 3 H q 2 1 k C o 8 x 2 O - k 8 5 M g h v 1 h B u 6 h r z B h 0 n 5 E n y u 2 S 2 y 7 0 F i t p 6 C j q l w t B u 7 m 9 H 0 2 n j c z q h j C k 2 r j I 8 w 5 8 B - 4 n n H y s j h Q n o g u L r m g 1 B n x m 5 G s g j o L o 0 q y M 2 q 1 1 D n v m 1 G v v g 2 D s j y m F 3 k q 3 F _ q q i C 5 - d t h v k F _ - k 0 H - - 3 w J z 7 m p 5 B j 7 u v J g p o o J - k q n o B 4 h 1 5 f 0 h 3 o V q 7 n _ e 1 s 7 q R _ m 4 v k C j z o 4 I h p y 0 l B _ w x 5 G s y 7 r p U _ t 8 z H v - m - B l o t k v B 4 y u p M w 1 n 8 B v - q l G j 7 6 r B 2 5 q 8 K r 3 u 4 F 5 7 i y a 8 4 8 k F m m 7 o B - 2 y k B 7 2 t h B v i l 4 f s q 1 s J 8 t 8 t D 3 t h _ H 4 v 0 z L 7 g v 8 e p 7 0 i H 3 x o z H o 3 v 2 G x y n g J x 6 z i H g r v 6 N 1 i 8 n C 1 g p 3 Q m - n z k B p j m 8 B z y 4 m - M - 3 n w z C g g m r _ B i 8 - u C p z w h Z 9 g _ r l H n 1 n z 0 M m _ 4 u s G j 4 y u t C v 5 k n 0 Q _ 4 s _ u B - p h 3 X - - 7 o q C j u q h s D _ p q _ - E g i l 9 M 3 7 4 w i B h 1 1 l 2 J l 0 z 8 n D v u l 6 i G - r 1 2 5 B w 6 k _ n C 2 z 6 p s d z w 0 x q K j t 1 6 j B w s 4 o Y 3 2 m o t D 6 3 v x O x n n x 2 I v 3 8 p v J j 9 _ t 4 D o 3 j k 7 B m i - r j C 9 g u s k D w p o q 0 D s 2 h y l B 2 _ 7 6 H z o _ 9 6 C v 0 u 1 Q w t - t h E v 9 - o i C o _ l t m C 6 m 2 - r C k v 3 2 s C o v 8 s B q k 8 n E u 4 _ i D 1 _ m g F _ 0 - 7 D 9 4 t o F 7 p s q O _ j h 5 F r 1 0 2 N l z t 8 H q 2 y 5 I t 5 r i U o 9 8 u Z 6 o v - D r 6 n r E l - 0 - B - g q f s k j 7 D w 7 l u P p j z u b 6 u g 5 L 2 l i 8 C u m k i N _ 8 j y C z 8 s w E 1 h o r U 5 h i _ L 0 - r 1 h B _ 5 k n B v 8 y g C h 3 4 r o B t 9 m 7 T 4 r 5 - U i h z y a 8 r r r c n i l y u C 8 o - h 2 D i 7 h i 6 B z p 1 i v B x s h w 3 B 6 q 8 n 2 J v x 0 h r C 6 v t r o B 2 o - _ s 8 C 2 p w u 2 B x 3 w _ U t w s w q C u - o x G n n p k Q t w - m R i 3 4 t J r s o v u B i 9 n _ o F 5 s - - e j g y s C x 9 7 9 7 C h _ 3 i o B 5 6 3 8 b 1 1 _ w X 0 z n o 2 B n x 1 y 3 C m l 9 u P u z g 2 d j w k b n 7 k 5 Q n _ q t 0 C 4 w - g h B q 4 r 7 w H g 6 9 u P l 2 x 1 t E r m y z R 2 o 2 7 D 1 t g m 7 C n v - n E 8 g m _ k B 3 y j 3 i B w o i x L m s t y u B 9 h 0 w v D q 8 k u F o u x - F t 5 x i B j 7 l o O 9 k j l G 6 i o 3 N w x 4 5 M 8 s 5 4 I y o t v B - 2 8 u E s 6 s r J i p i l B x p 4 0 v B 5 r i s C 5 - h - C g 7 z y G - k 4 v I 7 8 8 2 Q m 2 y j G p 6 j t F l 7 x z B z 2 4 - B 3 4 u 4 F r p g s C v h 0 q h B 4 n g a 3 _ k 3 B 7 i i u D 0 4 r 3 B 4 y r 6 Q 0 s s h K g i 6 6 G g x g u Q h 1 z q F w h r 9 S j 7 - y F 5 q h 1 u B 8 p 1 o C _ 5 4 p B w k p o B o h - 3 L t 1 8 k h C 9 j 4 k z B 2 j o h E 2 x w x T u s s t S _ m n 2 B s m p 7 G t t g 2 Q l n 0 s B u p 2 k D 2 y y j B w g 9 7 D 9 n x j o E y 0 n 7 B 0 1 l k P m 5 6 3 J 4 p k i u B v t 4 i N 6 l 9 2 S t z x - N w 9 p 6 S o n 2 h F 0 - w f 3 x n x C i 0 - x G 5 r 1 5 I n p g g U 2 4 9 _ K t g 8 2 D 8 r i _ N 8 x x h F y k q w E i 0 j r F w 7 1 i j D 8 n u 6 G t u w z n F s - x n G k 1 9 n r B y u s p H n 4 y o I w j g 8 a k z 1 n U o s t l n B 4 2 8 3 g B m 8 x u Z z k s j l B 8 6 h u _ B 6 y i u C p 0 _ i 5 C m 5 u r m C y t j 1 J 2 - l 9 m B w h s 6 M q y p v I 8 8 w r m E q x 0 s w B g x y l r B 1 0 8 5 v L - j 3 5 z C y j m u x B y 5 m h v E 2 0 t 0 x B v k 1 i F 0 i v w N h 5 m I 7 i j - H y x z m G v m r W 5 l j v a 5 o 4 q L i 8 6 w B _ i y f g 4 q p G 7 0 x 8 N u p z t C l k r 0 F 2 h l - v C 2 y s o T i p 4 u F g 4 l t H 7 o v s H 5 6 t m f 0 i m r D y 7 m 7 B i o i p D n m 8 b 0 7 l r E j t z q G 1 p _ p C h 2 u r q B z 7 x o w M u x 8 l 0 C 6 5 5 0 K r r p j J w v s x p G 0 o _ m U m 3 g z N l n 5 w h E 3 r 7 y y I 8 u n _ l C m 1 6 r o G 2 t x z S z h j u n K p y g 3 Q i l 3 x i O l 1 l g I 6 z _ 0 i R 4 v 7 j D h k 9 u K y p 0 _ N x g 4 q S h h 6 y i R 9 k u k 0 I x j 1 l L 6 r y j 5 F o 8 u j e 7 t 1 k L m q u 9 n F 1 i - g g C p n x 9 6 B t i q 9 J k h v p E h u 9 7 U h q g 1 w B 8 _ t m H - 9 1 4 o F 4 y p 7 N l _ 1 8 v C t j k j c z u t y g B o x t g X k r s q X u k v u J 1 6 5 t L 8 l r j b n n 1 7 F 6 5 9 i K g z 6 h v B z 2 j 3 M q j k 4 G j r w i I r x 6 i o B h 5 8 9 F 5 j q n M _ s o s k B 9 h s z I q 5 u 7 J - k 1 0 H y k z q b x 2 - _ 2 F x 5 l v z D q 9 u l L _ h 1 h p C i g 6 6 D y 9 1 B 2 i l B v o h o E n 4 6 4 y B k z 6 l X l r 1 i P 9 l 1 _ Q w 6 z 5 B 9 u 3 n M 1 7 1 _ g B 2 9 p 2 M n - j 8 C - h 2 3 B s h 6 n B k i 4 r B w 9 g 2 I l 6 q 1 P u 6 3 q C 0 i r q B 7 - v 3 G m 2 2 - k B _ y g 2 w B g 3 x 0 M x o p n E h 8 - t B 8 m g t K p r x s E s o _ s O 8 9 z h 3 B - x o 6 B v w 9 y I v 9 w v C q 3 - _ - C l - j v G v s v 2 R 9 r i q d 5 6 m 2 I v o t v B z q i u C z o x e p 0 8 - X y n z z q B 1 8 l _ G l 4 u t D 8 3 z _ D v 6 q h B k 4 9 u E 6 l _ x U 8 j 7 z I l z 0 _ I w 6 l _ s B 4 y 3 g I - 0 1 q K g 8 _ h D j l k 4 D 0 q r 8 u E 1 w y 5 j F 4 8 k q I 9 0 q 4 1 E q q v h E z _ 2 9 Z k k w y F m j 3 m S 8 n r r N 7 q G - q B _ F t 7 Q n z E u _ j F v u 3 6 J w 1 x p 8 F h i 8 p J k z z p c s m j 3 M o g s p h D m 5 7 r 0 B h 7 w p Q i h z w M 5 _ 0 q E 1 t i 0 M m k u i C r 5 w _ E q 6 j j C - 9 i o C r w 4 H z 5 7 F 6 4 2 C p k 3 I n 6 4 D u 5 _ S _ 6 i W u 8 w e n 1 3 w C k p 2 X 5 v y o C m _ _ h B 8 r 0 F h o t M z x P n w j G 4 y 7 S 8 s t e 0 m w Q 8 g - 5 I 7 7 g G 9 l l H h 1 _ C o s z D - 6 q E z 9 2 3 N v l k 8 B r u g x C l l i h B 6 s 7 M g t x N 8 6 2 6 C 0 o 4 w B 9 z t D m h u D m u 0 z B 0 5 h S x z 2 M p 9 o W 4 y m R 2 n 1 9 B 0 0 n G 5 6 1 B z p j n B 7 g w B n r 8 F 8 6 0 g B h r a l - x i B i k 5 F 7 6 j g C _ n 2 _ C w 6 m s B 5 l - l C p p p v F q x 2 _ B h m o s I k 8 s I x v l z g B h t l 4 V p 3 g O p - v L 5 p 1 1 K u i 8 m Y r j k z g B t 2 q B u j 0 J u 0 y G u m o H j h u C s 8 2 J o _ j O m 6 i u C n 1 o e s h g - C 2 w t K o y 8 E y h 1 t L y 9 w B r s 9 F w l 3 z D x k u I n _ 4 i Z p n 2 M 2 z r o H l w j 0 B y y _ E 2 q 8 E 5 - i J v q y w B 5 t t a 0 y i B t 2 l X q m 1 N y _ r C 1 k t G q g z U j r 4 O 9 h t h B j y 4 E w z r Z - 4 u G 6 g 1 2 B z x J 7 j i K n r 6 N 1 j u C k 4 9 C x y p 9 I p o 7 B t r y B 3 o z C m 2 1 N - 5 m J x h 6 C p m 6 D 2 3 6 O x _ l L j 7 h H l 1 h p C 5 2 1 J 7 k r w D h l y t B m 9 _ v I x h x m D n m 0 8 F r 6 v N 5 h i S 2 j 3 H v i z J 5 z s I i 8 t B 0 u 1 B i p 4 p B x k _ F h 4 8 D 6 6 v w B 8 s D s 5 m G 9 y 4 t B q s 1 0 B 6 t n O o w _ l F q y t N w v o S i v 1 D i 3 k C t o z G _ r O 5 8 p B n 5 g 0 D s s 8 h B l o h 9 B o 8 0 c p 5 4 X x 8 o v B x x l G 7 v x g B r _ g I w q Q m k t q B 4 7 v V 7 o k B k _ _ S w v n O p t 3 S - w 7 B z m 1 G - 6 3 I 9 y l s B 5 h y B 9 7 g N 5 - 6 Z h - - D 5 6 h D 9 t m F l o 5 C o l q D - p 8 F z 5 m C z m _ L u y m Q 4 k - Y g z q K i 5 j z C i z 0 D 2 6 u E 0 v p F w h z E 2 m H 0 j r H h u 4 _ B y 1 8 V 4 4 a 3 v 7 B r x y F w 7 j B 7 9 0 G i y v D 6 q 0 2 E q y h 8 E z n n D p 0 t h B n j V 3 2 x H 3 t o 2 D o k z R h j i b 7 0 s o G y w 2 t H l 4 Z _ y m i C k 0 6 E x y 0 n B 1 1 J u 9 t k E g q n I 0 1 9 N s s 3 1 D 4 l Q q w 9 n C o q z p M j 5 z i E 5 6 G s 2 8 I _ _ _ P 0 l y a u 6 9 e 9 k j _ H m 5 7 l D x 6 p B t l W x z 7 7 B 2 - n F x w 5 s E w p 9 n i B _ 4 j E s z - f t m n n d 0 z q Y k i 0 i D x v x o L y t z x B 6 3 w H 0 6 h B g h 0 C 5 l m J m 0 v i F q t 8 B _ r 3 P 4 s t v B _ w p B o q - _ M 3 3 3 I n 3 i G 8 t H o 3 l C n m m E 1 g 8 B t 5 h n d i 5 p i D q 9 W u 7 o h H k i u D j z s L 9 2 q h C k g p g B x q _ Q 8 6 W - q b k p s m C l 5 n D o v m F p o u 7 B u 9 m r B x 4 y 7 B k k _ s F q 0 w n H j k g B r z g P p v 7 U s g 8 O t 9 y M 6 q 5 U 3 w z d q 8 t M 9 h z F z v 7 C i n n R m _ _ B x 4 M t 2 v W r v i B 1 _ q B _ g u K j h q W 5 1 l f s z h E j j s 3 B 1 8 g 3 D p x 9 p C y o u K - 1 6 g C 9 s 1 Q - 8 4 - B 7 8 X x - l X k 8 l B q g 8 D j 6 9 E w 9 9 C y u q D v i 8 F x i 9 K 2 s u E _ 3 4 X - o h C j r 1 X 6 g p l B w j u 8 B x i i F 8 7 n L j v p I n w w Z p w o C h 4 l R t 0 v j B p w l T l t m q C u x 5 G 4 4 u N 3 9 1 u B k 9 0 W s 5 7 b g k w s N 8 g m B x 7 0 L 8 s k x B q l s t C _ o 1 K 6 _ 8 i B 4 k t B m u 5 C - s 6 G y 9 h t C q n v y B y g 9 E _ 1 2 S 3 0 0 C p 0 o I x _ g P 6 m 7 P v 0 j p F r 8 6 H u q 9 j D s v i G q 6 _ g C o k h Y r 3 k W 6 6 k I 1 y 2 s D j 7 y D h g h T j o c 8 k 1 5 B x 8 1 G h 0 v e 8 8 s G 5 k w B j z v E _ m k F 4 9 i g H q 0 g G r 4 q L h 2 9 G _ 7 - c x h 2 P g n p O 6 k 6 D i _ 5 E w i h 6 E 1 z 5 I s s 4 Q 4 6 x 0 B v r p k B q x 6 V m p - T s j y G - 2 t N 1 1 m W s k o E z p z G y o k F k 0 7 Y - g t I - 3 1 w B n 7 - i B m v v Z l 9 w J q j 5 E 1 m r T x 7 2 7 B x p q c 0 v p b r 8 r G x x m T _ 7 q F l h i G x m 5 W 4 m u q B q 9 7 P g g q l B 2 4 7 S 3 4 x L 0 v k N i s _ Z t u 1 I p 4 _ D q 3 - E y q t R u q l X _ g x U 3 w j B u _ w g F y s w B w 9 x J 7 u z u C n o 4 G 2 3 v F s k r D j 0 o H t 9 0 I p 7 u q E - g z d r y x I 9 y g D 2 5 h B 0 i 8 C t i h C s r u N _ _ y B 1 r w G 2 p 4 E w x v T 6 4 U w k 6 W u o g N l k w L p 4 u B w p 7 r B q x 1 T 9 0 g G p l p g D g t T i q 5 I 2 y 1 B 3 6 6 N g - z D m u h m B h u q - B 3 u t D 9 8 1 B y 1 z C s p k E v y 1 D 1 y p B p 9 0 B k 6 m U _ y k Y u 1 v D i s i N y p q C 3 2 - J - u 9 P v 5 S j s 8 G 2 y 1 B 9 t 7 C m t g C h p l m C w l v c r k m O m 9 s S p p 5 F 5 9 n N i 4 o C 6 m q I 3 w n Y p 8 z k E 7 v g k B l n g g C k i 3 1 C r i i O y p 4 q B j v 0 2 D 5 r 5 Q 0 4 u G 9 1 s w B 1 m o c t m y H 6 k U x m 8 Y u v 8 M v 2 m 7 J r z o m D x k u d 2 g l D 1 l z G 1 3 2 O r w Z j - 3 G j s r X y 1 g B z 8 Z l v t G _ 2 t C z h _ L p x o E l 4 g F 6 n 5 q B w n 5 R s 8 z P v y w H o 9 7 6 B _ h _ D r z b s 7 p 0 B w y r E o o s D w g w E u o 2 G 4 q T p 9 1 G n 3 T y v n C h u 3 B _ o m H 6 7 k 2 B _ 1 k N _ y h p k 7 B q v z m C h q - o B s w 8 5 k B p 1 v r C n r g l C 5 m i h E 1 7 h 2 C x q x q i D h n x r J z g g l 4 B _ z m 1 8 S u h 3 7 p B s t m z h B h u 4 5 I - 4 5 h E t q x b 8 o 3 _ f r 9 i 7 L o h k y D 0 v 7 q g B 4 w 9 j M u 4 w i J x u h 4 H 8 g y 6 d r j h k N s g - v O 5 5 w v O x n 8 q 1 G l 1 n 4 p M p w n 2 H y o _ l U k 8 g x I k z n q I 9 3 h w J 7 t j 6 C w s q z U 5 y t v w D 4 o w 1 X u z o 7 D s 4 6 _ C s 4 h s Y m o 8 g F _ t 0 z J 6 w j r C 0 8 o g Q t 9 n w C s g n 7 t B 1 v u - C _ j 2 _ K - r y t K o w 2 6 z B i _ h n h C n k 8 p c q z 0 7 G 0 _ v j G s g n p B p t x y W i n h v B n p z m q B u - 5 i N v w p 4 I h 7 x w G k q 9 n J v i m r G k 0 7 w B r r 7 v U y 9 8 9 E 8 z 8 1 U p r 0 h I 2 4 7 s h C v o 8 5 r B p 3 t z K j i j 8 B 5 k h t x C 1 o l 5 T w - o u U g k u 0 z B 7 0 7 - i C m u 9 6 e 1 h r n x H s v 6 r q H j - m x z B i r l 8 B q z n w B 7 y 8 U 1 1 k 2 8 C v z o 3 r B l l 6 8 I o 5 t k E x p s 8 n D h n z q l B 2 v h 7 g B p h s 0 C g 1 7 l b i p 0 l D q 9 j 0 M j m x s E 7 x _ v C 6 6 7 v V k w 8 1 r C 9 q l k j C x s 8 a - 9 1 1 4 C 0 m t r F u w _ l I 8 w p X 7 7 h 1 W w n 5 y F i l v h F j q D g 4 i B g s _ q G 2 9 2 s O o g - 9 H 1 i r m L - k 7 w J 2 t s g H g u 9 B 9 j T z v d 5 y O h r u 8 2 B o k 5 r S x - 6 z C _ t s - E u 8 w h D 1 7 6 h E 9 _ 3 u N h w i x g C v s x l 5 D x v q u i B m w y h F 4 n s p f z _ u 7 H 0 - _ r k B 2 l u i Q 9 r n v D k v 7 u B 6 3 6 s Q l z 1 _ D 9 m k y D h 6 p u X z w - 4 B 6 8 9 7 J 9 9 4 z N q 5 h j D p h r r C x o 9 q S 8 l 3 n D m 1 s p _ C w n i w U 1 _ _ U u 0 n k D h z t _ C s 5 6 9 F x y i 8 F s z s y L 8 i i d 2 4 6 4 S u k q u E 6 h k 2 v B n j q 3 B v z i 8 M 9 6 9 w Y m 1 q r E g i 6 t Z y 0 7 5 W h 6 k 3 B 4 n l 3 3 B 5 7 2 u J q s 4 7 g C i - _ 1 g B 5 w 8 t J 3 4 2 x h B t 2 p x G j 3 6 v O l 1 w w I 6 u u _ u E 5 x i 3 _ K m i y m J r p l v X x o o 0 C x p g 7 M l i t p n E p _ y B 1 9 2 i K q w 2 i D r h k 4 K 1 g i s K q v 4 3 E 1 3 x 3 Z z y i p b j p x 4 K j r 5 2 C 3 6 n 6 h B 4 l x u m C 0 x y k i B n t x w Q 6 7 m r D _ 5 _ x V 6 q - r y D m p s j m K _ 0 0 l 4 D y g q v B - 0 7 0 U w i z r L v i u _ Z j 0 m 1 O t z 7 0 J - 8 4 i J 2 k 6 o L z w o j F 1 1 o n o B n 2 o w 1 B j 8 5 5 N p 3 p k j B 2 2 p 7 R g t 7 w K h y j g W y s s r e r u 2 1 c k 0 g _ H 1 _ o s B 0 9 x _ E 6 t w l W 0 w 1 7 8 C - 1 s v I t 4 n 9 G z g u u H 8 s k 9 t C 7 m h 8 X h o x k R 6 l - l 1 C 9 q j w O h l o i C h i u 8 Z 3 6 5 u C l - l k U v 5 v 2 v E 6 m g p F x 5 r h B i y p 5 Q 8 s 3 h B q j s n n C 3 4 p m E 6 8 n 5 G 7 h D 8 j B i 7 B 3 u 9 q f w - x w C q j r 7 O 8 o _ v d z - 1 p W 7 l w v E 5 1 s 2 J 3 _ r o G j 0 z w C g h s _ D 8 0 l 7 D u y v w H x o m n M v g 9 h E n w v h J z v 3 6 D n u u h C 4 x 8 i W j - 6 g H v q 4 g D 4 - _ l F 4 s q o C y - 8 g H 9 5 9 n H o 4 u s L k p p o C r v n 0 E i 2 u 7 B k l 0 2 c r x 5 t I i - i 7 S 4 5 1 o D x t 3 7 G m 0 8 8 F x l q j G q n _ o K n k m 5 B 4 6 t i F u o z h D w g t v B 0 - 5 u V x 3 w o B j y u i B 1 i p 5 N 7 9 i - B 2 _ t w C k m x k C 7 - k k D 6 0 6 r N 0 6 s 6 C j t 2 p I 0 r 7 t G 5 j s u O r m - i O 4 7 0 h M 5 l t x E _ - 6 k K 3 h q i R 0 k - r n B s p z j B v r _ z 9 B u - p p R z r 1 k B k q 9 j J 9 l 5 - I 6 9 3 i F 9 j k m D s 6 s 9 n B 8 7 4 x F r g p s B 1 o 8 1 q C m h q 9 K g 6 _ y V i 8 4 g F g q i o C 8 l j x D 5 _ s a 0 9 m 0 H m 9 m X g s t 1 D _ g g 1 D k q t l D h i 6 t G n w g _ B p w p q S 3 n m 8 B j 3 v h U s x t j B p g g y D u v o 1 E 7 5 i p K 3 l v - R q 8 0 g E g 5 u w B q 6 w j T l x w x B u v k m C i 0 h q L 7 - 1 7 L 1 r 8 m n B h s 6 j C - i s s s B t t 2 0 E 3 _ 6 w E w w q 8 K u k i i E 2 j g g F 5 - t u W n z 7 k U r p _ t E y k 6 j E x x l t 9 C i 3 s j V x 8 k 6 I q q 8 h i B m 8 n 2 R 5 i r l G o 3 z w w B 1 h y 2 C 4 - 5 n B n u 3 I 2 n l p h B t g n p H 4 1 p 2 L 5 3 n v u C p s 5 5 C t 6 8 i 2 D x r 3 y C 7 w u s P 0 2 k 7 n C s m 1 u L 6 3 - q 6 E n 0 3 9 6 C 2 4 w o p B 8 4 3 _ w B v 3 5 u 3 G 7 w y - I z t z _ I m 3 _ 7 B - i 3 k o K j y p k D i 5 8 9 W 0 - p w 5 D z - u i 7 I i l i g d 5 j 1 i 2 F 2 l n 1 d y 5 7 y i B h 5 y 9 N j m 2 _ M 7 m 0 y h B r y 8 - E _ _ _ j I 3 z _ q W n 7 - r D 7 0 g 3 D 7 w h g o C o v u p D 3 1 q 8 F l 4 0 6 o B w n k l l C 4 q 1 x H 8 u 2 y I 5 0 w i M 9 7 t k B r 2 w h O 8 l 5 0 K y g k q F m 0 x y D p 7 u 5 R u y h p D p _ _ 0 R u l v 2 B k m 9 s K 8 i 1 9 P 9 t l 1 B w 0 x n q B 2 0 y j 8 B g y 5 _ D m y 6 j E m g y u V l w 4 4 x B k i m q k B 0 k 4 y a z u k t M q r g o d n - 6 p k C 2 2 x 2 H w o o q 3 B s l x r J o t 6 7 O 1 9 z v K r g s i T 1 y u 6 k C v 5 h j q L o 1 z 5 3 D h z j r 6 C 9 3 t 9 Y - x q 6 g B 1 i 7 x Q g x m k z B v h 8 3 t C y t j o O m n j 8 G p _ m p V x 7 7 s e r x 8 z t B 2 t i - F i k 8 m E z g v - w E z p p r g B w 7 i 2 i E u m g n 6 C x n h g S t z r _ D p j j u y B x o u v N q 2 z 9 G i 7 j w K y t 0 r 8 B k t 4 n 3 C 6 t q x N g i - v H 2 n y 5 f _ 6 _ p s B j k l h E i 8 _ n v B j w h p D - 7 j 0 _ B - g j 7 D 6 o x m H 8 - t t D 7 4 v i Q h p g y C m p 5 7 L q p q 8 F n 8 n z D 7 i z q J v u - w 5 B y k t 1 W y p w n j C 8 0 8 9 R u m n i P 0 7 4 7 p B 1 y r x B 1 w 4 t m C m 6 t p C 2 3 h 0 C r l 3 j M - _ l k U v h o i C x 4 p z L 7 w y m O w _ s m j B t 6 7 h I w 5 o i u C z x j p F 4 8 9 r L o k x - F h o 7 w C x 7 v x G r w j y h B 4 - 2 7 g C 5 h 5 s m D h v g r C q 7 w g C l h z U 2 r 5 H o 0 6 S - 4 - 7 I y r m 9 F j 2 3 9 N s 5 x o D k i 9 l B 0 4 _ q B g v 7 1 P 2 i 9 6 P h q q h E 6 3 l r K o 9 j t H y h 1 1 O z x t x _ B y p q p x J h 9 g _ 4 C l _ 4 2 9 D 5 8 x 5 J v x q y B 4 0 o 4 B _ 9 u k D z u 5 l E s g r t r B m x r 2 J 9 n t 4 C o 0 4 B i y j n J - t 6 z y D 0 k n 0 C 4 p h l n B - w u i P 4 8 j i C 2 o 5 7 G k r l i H v 3 y h H 7 h r k H y p 7 2 z B 5 j n i U 3 y o l M w q 9 l M w u 5 3 H h w 3 v J 9 v g 7 H 1 5 u t H j 2 m u G z p 2 k J o k w z L 8 5 x m B 1 _ g n D - n l h K _ z 3 8 B z 5 p o D p 6 g g E h z 2 _ B n u 0 v C n x w - B 1 9 3 D 7 5 v 4 E m 9 r 9 I p m 8 x D 1 j o M s t g 7 Z 9 l 8 0 C z o z v w C v w s p B 0 o q 7 l B g 9 l w n B j 0 3 3 D 7 u 7 v S r 7 u 3 t C 9 1 j r 5 B n 5 2 m I i 9 7 7 B x 1 i - i B 3 u 8 o G 2 m 1 w C s g h n T h h o w D 4 v - s H z 2 - 6 f s n 7 r Y h j r 3 W x 7 9 q L 0 _ s m M 5 h n s F l 7 k - I 1 v i r E 3 o j j J k 3 - x M p n t n D m u q o Y _ o p 7 J z _ q n S 0 _ x z E 3 z g j M 5 t 8 v B y 6 l 2 M 7 z 0 8 o C o 9 p q B y 3 v p G q 9 6 b 5 8 v j I z q m s I k 9 i o D 2 7 u l m B 9 m 3 x m C t j m 9 B 6 6 p 2 C 8 8 5 k 0 B r g i E y q 4 s x B l 8 1 4 H g v j g y C v p v q W - - 9 4 W o p j y I 3 x x r W k y n 9 z C - x r l r J v z 5 j h J s 8 n s z B m z o g g B 3 s p 7 b n l v 6 Y x r - o i B t n q j Z k n 5 4 j C u s 2 j H v l 7 o D 2 i _ - E k m n - X 7 h w 7 u B 7 2 q _ S _ r - 7 Z p 5 n 6 N r x u _ 9 M _ o m 8 g C s h 5 w N 3 _ w 9 p B h 7 y y F h 1 n 3 F s 8 3 j g B k 6 u w m B 6 y z h i B n 0 - g Z n w 2 2 y B s m w r I w r t 9 C _ l o m F 0 7 0 r s B s h l q n C q - i - E 2 z o x E _ v 4 T 6 k 2 0 M _ 7 7 9 C u n g t D 7 - U x q 3 K m m j H y 3 _ 5 T 4 l n y F 1 6 q 8 _ B t o 1 5 f i 1 t 9 f _ t y 9 V 0 y u w V p z k z J 0 5 w - U u 1 z k I t i z w M x u z r T j 9 3 2 k C _ s k y G r _ 1 4 U h v m _ F i t n J - u 2 4 C - h x u b 4 v 7 z S p g g 6 G y t h v V _ 7 j 8 i B u v t l G p - g 6 D u r 5 u E k 5 m w k B s 1 g p V i x z 1 u B - g 5 r H k t 5 8 0 B v y h y f 8 4 t 8 N x k x 9 M 3 6 i s k C i 4 5 8 e 1 w h z G 0 4 l 0 5 B k - t 9 F k k 1 9 c j k 9 r 0 B z 8 _ o R s 2 5 s k B p v x q v B v 7 - 1 x B j 6 4 8 7 C 7 i - t E 8 i 1 6 G - w s k J _ r g 7 K r 3 5 w v L v 0 x s 9 B h - x v Q 7 9 g i O z n 2 s B j r g e j u q z 5 B o 8 w - S l x q m W 5 o 8 o O g 5 5 l L j _ 1 T g 8 j m B y l 3 5 C 3 _ l r C w q o 8 Q r g h m O n r h - Z 2 9 7 s o B o h k 6 v B 2 t y v X n 6 s v I 6 h i z J q x w o k B i g 0 m b u u y j l B x 3 7 g R w z m y P g k 0 y I l _ l u C 7 l r q F v - _ k H 8 n 6 q B g h 9 s g C 4 z q 7 N h z 3 q G h p x k K 3 w 6 o B k j o v v D h _ p 0 R n o - 7 J 2 6 t j L 2 0 n v U i l _ t 5 G y r r 1 T 8 s y 7 K y t - h 3 B s j u - s B p k 8 p b v q 2 8 L g n 1 w c 8 x 5 m L t 1 z k 4 C l s 6 _ H p w 5 j F v 8 1 8 H n s w o K g x 9 l m B 1 p p 0 9 D q - w 4 F o 8 y 2 2 D 6 7 4 l h B 1 k 0 8 t B x 6 x 8 Q k 7 k 7 n B l 7 s t R 8 3 0 _ O h 2 z 8 _ C 5 h t n s B u 4 u v K 8 s k 5 Y 7 h g 7 8 B s p 1 p x C 9 x j 5 y B z m _ m F p q x 6 g C _ y q z y B n h u u 9 B x k w - B 7 y w p J 6 g 3 4 N 6 m p h C m 6 m 4 L 5 u s 7 g D 8 9 m j 1 B 8 h p h e n k u x X v k 0 7 F g u 9 y H 6 _ p M 7 k y q l B - q g j 8 G 2 7 n l j B o 7 x g O u y 3 4 n B 2 7 s 8 F z 6 p z G r 1 g n Q q n o g H h 1 i 7 n C - - w z C k 6 z 9 R o _ 6 7 Z 5 i 2 q e k l 6 s W w n s m 7 B q r j 2 G o q y 3 P 6 1 4 9 M m 6 z r F t w s v Q x 5 1 j J 2 w 4 5 t C l 3 j v B l 3 7 t a o z z Y k n 9 q Y y s 1 r F 6 k l l h B 4 t w 5 L x x z t D 2 8 i t H h 3 x p H v p s l Z 5 o y k _ B j z z _ T y k n p x B 3 1 - u L 5 j v 1 n C s 1 _ y D 8 n w 9 K m j _ 0 N i m o 7 D x 5 _ - K 0 y u 5 D p 4 _ n M i 8 3 i E h l l k d v 6 v k P g 9 s h 0 B 6 m 3 i M 8 v q m C o t r i v B 8 u s h V m l 3 j K i h z 0 E l p 4 7 D - r k z G m w i v w B 6 v 1 u Q j 6 4 z F h r z m 3 B 3 l p s T 1 p j v 4 B 4 l w h y K 3 o u n S t i s u k B 7 o y 4 c x 4 _ u L 1 1 l 0 j C v l _ 0 r B u n x s f _ 3 v i f i i i z K 6 q q 8 k B 9 i p 9 J q q w t N 7 k 1 l J s m 3 p H w u _ q u B m 0 0 i p B 3 p y x C i _ w 8 S 9 3 0 4 i F w 3 t 4 J p 5 x 8 H z u y 2 J 4 6 l 7 V r 9 z g U h - 3 7 B w z s s d l l 8 z Q 4 k g z S - k l i N h n 0 m u B - q s m V o p u _ F u z g i p C g p r q X 5 g g z L _ 4 5 t C v 3 p t T w 9 6 y b 6 0 5 m G 8 g h x S h w 4 P w j 3 h G 6 y v 8 Q y 5 2 _ B h 7 u 8 o C 7 6 6 q 1 B j 8 y v p B 7 x v n b h k o v H s n _ 6 H z x 5 w W 1 y h 1 m B t v 9 v J u g 3 p C - h s 1 g B x q - 1 B 4 r u 8 7 B g y 3 n U w _ p v n B _ m h j J 4 h r k 1 C v w 9 v Y n s r s w C 5 g w y Q i j 1 h m C 9 p v z e 5 p 8 b h w 6 z I _ y w 9 O - g n 2 K n n - 2 F g 8 _ r R 0 1 u C 3 p 1 i k B 1 u p 4 e i 3 v r M j h 6 F k w k 1 C j g 4 w T 1 1 3 D 2 z 9 5 w B p - s u C y l x n x D - 7 i 7 D n _ 5 6 g B 3 t m 9 - B - x g k K q 9 v v N h w 1 N o 5 w u C v p x _ H k l n i W x q s s p B 8 y n s W x j h 0 I v 6 m z B k q 3 s C l w j s v B 0 j x o m C h y p 3 D w 3 p z m B _ 1 1 q K 4 y r 1 y C 5 1 t y c y v 7 0 O g 8 3 9 Y n 9 9 t L n 2 0 G x p u 4 9 D z v p x t C o 3 n J z k k n B k 0 w I n z w y F y 5 - w L j k s 6 k B 3 9 p w O g s k j F j i u p L z h v l O 1 _ g _ L 6 i x 6 E u _ v 8 C - g x u N q h l v Z n k w v n E q 6 g x U z g x 7 d v 8 3 h E 4 y 6 0 U 3 4 5 j s C 5 g y k x G j q 7 c 5 3 p i M - j z N h r _ _ a 0 8 q r R y 3 p h B z r q i D o n 2 B q _ 9 4 P y _ j O o z m k H 3 5 6 k M q _ k v I - 3 p y B m u 9 b 1 k s j O - h 8 k k B - 9 9 2 C 4 t o l K t q v j T n n g 0 8 B u p _ t n B w _ 7 - B 5 - 4 4 J p 4 - r 1 B z y o _ P o - s h e 0 r g j b 7 r 5 s f z 2 x u G v p q 6 X h - 7 7 B o _ 7 u c 4 q i 9 B j u - 9 a z 2 2 o n G g s m p J s 7 8 t S n z 7 q C s 3 0 9 N w y v 7 G n j u x U g p s 8 J i 8 6 o U q p 5 4 d 2 l t o J o _ g 4 C z o x 1 N y - x h x C l 9 q m W 4 v 6 R x n 8 9 y J m k n _ H 5 q 1 z i B x y 2 2 Q 2 0 3 s k B l k h t h C - x g x N 4 8 g x i C 5 h l 6 N - y j - g B z 3 q j l G q r - u 6 B n 4 x J i 5 o p I n r 2 T r 9 k q G 2 j 2 3 E r 4 3 D 7 n 5 7 B l x s n 6 B x j j m G 7 - 4 0 G 2 2 o r d n 1 n w 3 B r p 3 I 1 k q x M r t 9 3 F 3 4 j y E 2 t s 1 1 D 5 4 z s R m m 5 8 6 B 3 p z x s G 0 n _ u l D n 4 t 0 t C x n l 1 E r h u l Q w l n x c 4 p i 3 o B h l n 9 Z 9 h h n 7 B u 2 - i k C 5 8 z 9 v B g 6 6 s B 3 h 3 v I i 0 3 7 J 5 o 3 8 D 7 2 o i m D s - j n e i p m n T 0 p 7 - m B v r 1 u I z t t - 5 B s m 5 2 a _ t k z i C 0 - h y L j 0 z n c n 7 u 8 K 5 p o 9 G 3 u 3 s H 5 o m _ x B 4 n 1 3 I j 1 v j q E y _ 3 _ r B q t 1 x x B _ 4 k r G 0 y n y x G 1 g 8 2 I _ v g 3 P i 1 r m L w 5 6 t 3 B l 5 6 7 H 9 h y 6 l B y k z p U h u 4 q K j q - v 2 D g l j r W 9 t 7 _ U z 6 9 r N o 7 h 4 N s 1 j 3 Q n i g z 6 C q v g q l B x s t 9 5 B k m 1 b r 9 1 _ q B k i 3 4 K i v n H n 0 y J 9 z 9 3 y C r 5 x v J _ i 8 4 m B k p j g i B 3 j n 6 s B u u l m C 9 i u z h C 4 6 r x C n 6 x s U 7 4 6 x 2 D 0 x u l H q u 1 4 K o l q z W q x l x Z j w x 5 m B u p y 1 k B j u - v T 0 5 2 n R p y o t a i - w 7 p C q l m x E t 1 k q I x k w 0 L _ k 4 y m C j 4 9 n F 4 i k v v B w 9 i 9 E - m m 5 r D y h z 8 D j z 6 o h C v r p z C 8 k q o L k t 1 1 m B o 4 p p I n x r 8 H 7 o 9 m U - - v h S 8 h w y G s j 9 y g B m p z 9 J m 1 i 5 J 8 3 2 l u B h n u q z C 7 4 _ q D t 8 i w g B l q g t 3 D 4 k w 5 C h o 2 1 i C z r 0 3 P g 3 1 2 o h G x o n h 4 _ C g 3 u 5 9 9 G 4 k t l O q u x y U l 4 z 6 B y 5 h 7 3 B w x s - M z _ 7 z I l o 4 h g B 8 s p q L 8 4 m q e g t u k E 5 8 1 0 U n 1 0 u d w - 6 4 5 D w 2 o j m D p n z t T 4 j 6 - q C n 1 w 5 n B 5 g m - g B g r 0 3 6 E u 7 6 z v C 3 m _ v 6 D 6 r 5 _ - C l 9 y 5 r C i m 0 _ u H t z _ 2 s C o 7 o j t M 8 - s 0 D q x i u L n u 7 m D & l t ; / r i n g & g t ; & l t ; / r p o l y g o n s & g t ; & l t ; r p o l y g o n s & g t ; & l t ; i d & g t ; 5 5 7 6 1 0 8 0 2 3 5 1 8 0 6 8 7 5 1 & l t ; / i d & g t ; & l t ; r i n g & g t ; n 6 _ l r w _ w i F v F o N n G j C w C w E i 9 C u N 5 H i E u v E g M k I 2 F 2 B j E n M 8 h D k Y j E g D 8 C u E s H & l t ; / r i n g & g t ; & l t ; / r p o l y g o n s & g t ; & l t ; r p o l y g o n s & g t ; & l t ; i d & g t ; 5 5 7 6 1 0 9 5 3 5 3 4 6 5 5 6 9 5 2 & l t ; / i d & g t ; & l t ; r i n g & g t ; y t 4 y x 4 o k j F s E w E u i C 7 K 8 4 D j _ D h y B p w D s u C 9 G 2 B h E 3 w C u p C 3 p B s p E o K & l t ; / r i n g & g t ; & l t ; / r p o l y g o n s & g t ; & l t ; r p o l y g o n s & g t ; & l t ; i d & g t ; 8 4 3 6 8 9 2 9 6 8 0 9 0 0 7 5 1 9 2 & l t ; / i d & g t ; & l t ; r i n g & g t ; s h g 3 j h - 3 3 D h _ 4 o B n 1 p z E g _ s p E h t 8 m F _ 9 _ x I 7 i _ 8 B i x g l G m 9 6 M g o 4 J - 0 6 w B _ k 1 p Q w k u u C k 3 5 6 B 7 n _ F v k v 7 F y q 4 w D o 9 y g E g 5 i N & l t ; / r i n g & g t ; & l t ; / r p o l y g o n s & g t ; & l t ; r p o l y g o n s & g t ; & l t ; i d & g t ; 8 4 3 6 8 9 2 9 6 8 0 9 0 0 7 5 2 1 2 & l t ; / i d & g t ; & l t ; r i n g & g t ; y n 5 l - s 5 g 2 D q E z F 7 F w G 3 K v K t B x C 1 C 1 M o S g D u B & l t ; / r i n g & g t ; & l t ; / r p o l y g o n s & g t ; & l t ; r p o l y g o n s & g t ; & l t ; i d & g t ; 8 4 3 6 8 9 2 9 6 8 0 9 0 0 7 5 2 1 3 & l t ; / i d & g t ; & l t ; r i n g & g t ; j 1 g z l 2 u g 2 D t 9 O 0 w D z D n F z b s 3 W w Y q o B j R z J y D s T 8 W u p J v - B & l t ; / r i n g & g t ; & l t ; / r p o l y g o n s & g t ; & l t ; r p o l y g o n s & g t ; & l t ; i d & g t ; 8 4 3 6 8 9 5 4 0 7 6 3 1 4 9 9 2 9 1 & l t ; / i d & g t ; & l t ; r i n g & g t ; q l r w y o 2 s j E 8 M 5 c 5 F s G m C t B n f z C y D l E y H 7 D & l t ; / r i n g & g t ; & l t ; / r p o l y g o n s & g t ; & l t ; r p o l y g o n s & g t ; & l t ; i d & g t ; 8 4 3 6 8 9 5 4 0 7 6 3 1 4 9 9 2 9 9 & l t ; / i d & g t ; & l t ; r i n g & g t ; h j h w _ 5 p 1 2 D m p f 5 p g O 8 h m E i t o D p 0 s L 9 u Y & l t ; / r i n g & g t ; & l t ; / r p o l y g o n s & g t ; & l t ; r p o l y g o n s & g t ; & l t ; i d & g t ; 8 4 3 6 9 1 8 9 4 4 0 5 2 2 8 1 3 6 4 & l t ; / i d & g t ; & l t ; r i n g & g t ; u j n k i z - 6 3 D w C 0 C v T s G k G q D u D _ B 6 F 0 H 5 P & l t ; / r i n g & g t ; & l t ; / r p o l y g o n s & g t ; & l t ; r p o l y g o n s & g t ; & l t ; i d & g t ; 8 4 3 6 9 2 2 6 8 9 2 6 3 7 6 3 4 7 5 & l t ; / i d & g t ; & l t ; r i n g & g t ; 8 x g 6 l 5 6 r j E t D w E t T p _ B u f x D 2 a 3 H h F l j C 6 B 0 9 B _ O w v B 5 C n Q s i F s K & l t ; / r i n g & g t ; & l t ; / r p o l y g o n s & g t ; & l t ; r p o l y g o n s & g t ; & l t ; i d & g t ; 8 4 3 6 9 2 2 6 8 9 2 6 3 7 6 3 4 8 3 & l t ; / i d & g t ; & l t ; r i n g & g t ; 2 t z q 6 n _ t 3 D h 6 H r g G 4 C 3 D y Z w l I 6 x C z H k C n 7 B s D 4 2 V k m o B 5 _ E z J 1 C n R r G l G q y I o h O & l t ; / r i n g & g t ; & l t ; / r p o l y g o n s & g t ; & l t ; r p o l y g o n s & g t ; & l t ; i d & g t ; 8 4 3 7 0 5 7 8 2 6 1 1 4 7 6 4 8 1 7 & l t ; / i d & g t ; & l t ; r i n g & g t ; j 8 6 s 2 i 8 i l E w C v D g 1 I 5 q J 9 6 m B g 6 C 4 D i v B 2 F 4 h B n r N r C p w M k q W & l t ; / r i n g & g t ; & l t ; / r p o l y g o n s & g t ; & l t ; r p o l y g o n s & g t ; & l t ; i d & g t ; 8 4 3 7 0 5 7 8 6 0 4 7 4 5 0 3 2 3 3 & l t ; / i d & g t ; & l t ; r i n g & g t ; z j n u 8 p g q 3 D 4 G i H k J k G z J j H k F q K & l t ; / r i n g & g t ; & l t ; / r p o l y g o n s & g t ; & l t ; r p o l y g o n s & g t ; & l t ; i d & g t ; 8 4 3 7 0 5 7 8 6 0 4 7 4 5 0 3 2 3 4 & l t ; / i d & g t ; & l t ; r i n g & g t ; 4 s j 7 3 m 0 p 3 D t F h T j I w E g H 1 D 7 K 1 K z K 6 j B 3 W 4 P r 0 B 7 E r E v E r N t R q O r M 9 - B o h B v - B & l t ; / r i n g & g t ; & l t ; / r p o l y g o n s & g t ; & l t ; r p o l y g o n s & g t ; & l t ; i d & g t ; 8 4 3 7 0 5 7 8 6 0 4 7 4 5 0 3 2 3 5 & l t ; / i d & g t ; & l t ; r i n g & g t ; - z k k l y j q 3 D s E 1 F 1 L k E i k E v r G i G - M 8 X x N 8 0 B - P t x J & l t ; / r i n g & g t ; & l t ; / r p o l y g o n s & g t ; & l t ; r p o l y g o n s & g t ; & l t ; i d & g t ; 8 4 3 7 0 5 7 8 6 0 4 7 4 5 0 3 2 3 6 & l t ; / i d & g t ; & l t ; r i n g & g t ; z w _ r u p h p 3 D 4 9 6 j F 9 h j m C 3 v p F t y u J g 1 2 F 9 m _ C t i 2 o B g 1 i h C 1 y h R g m 8 V 0 9 u H 5 o - K j - k m E x 7 s 3 C n p 1 J & l t ; / r i n g & g t ; & l t ; / r p o l y g o n s & g t ; & l t ; r p o l y g o n s & g t ; & l t ; i d & g t ; 8 4 3 7 0 5 7 9 2 9 1 9 3 9 7 9 9 2 2 & l t ; / i d & g t ; & l t ; r i n g & g t ; 8 r x l u x p i 3 D y s k D r t x D w u s C 0 i D g q l D j k r C o q u Y & l t ; / r i n g & g t ; & l t ; / r p o l y g o n s & g t ; & l t ; r p o l y g o n s & g t ; & l t ; i d & g t ; 8 4 3 7 0 5 8 2 3 8 4 3 1 6 2 5 2 5 4 & l t ; / i d & g t ; & l t ; r i n g & g t ; j 3 2 i t n 9 i l E t D 5 c k i C r P 1 B g E g M 1 Q n m D z V o F 9 D z - B & l t ; / r i n g & g t ; & l t ; / r p o l y g o n s & g t ; & l t ; r p o l y g o n s & g t ; & l t ; i d & g t ; 8 4 3 7 0 5 8 2 3 8 4 3 1 6 2 5 2 5 5 & l t ; / i d & g t ; & l t ; r i n g & g t ; 9 - 7 7 p h j 8 k E l I y - E n v B 2 C 3 D m x B 5 W m C 1 N m C i g J 4 3 W w 7 E t B u D o t E q Y k F 7 j B x o L l o C 0 4 G n 5 P & l t ; / r i n g & g t ; & l t ; / r p o l y g o n s & g t ; & l t ; r p o l y g o n s & g t ; & l t ; i d & g t ; 8 4 3 7 0 6 3 2 5 4 9 5 3 4 2 7 0 3 0 & l t ; / i d & g t ; & l t ; r i n g & g t ; 9 5 2 o 6 w p u k E t D w E w N 5 4 H _ D h D 7 C p B 8 B s T r C v h H q W & l t ; / r i n g & g t ; & l t ; / r p o l y g o n s & g t ; & l t ; r p o l y g o n s & g t ; & l t ; i d & g t ; 8 4 3 7 0 6 3 2 5 4 9 5 3 4 2 7 0 3 1 & l t ; / i d & g t ; & l t ; r i n g & g t ; w r i x j 3 m h k E 0 G 6 J r u E l D k G u F - G m u E r G 8 E & l t ; / r i n g & g t ; & l t ; / r p o l y g o n s & g t ; & l t ; r p o l y g o n s & g t ; & l t ; i d & g t ; 8 4 3 7 0 6 3 2 5 4 9 5 3 4 2 7 0 3 2 & l t ; / i d & g t ; & l t ; r i n g & g t ; 2 t 1 s n q u m 3 D 8 Z z F 0 E t S _ J p I 3 i B 6 U u r B n I m N 6 C i E - E y d l V _ c 3 C k C 1 G 7 Q s L q T 2 L n E 6 F t M 7 I & l t ; / r i n g & g t ; & l t ; / r p o l y g o n s & g t ; & l t ; r p o l y g o n s & g t ; & l t ; i d & g t ; 8 4 3 7 0 6 4 0 1 0 8 6 7 6 7 1 0 5 6 & l t ; / i d & g t ; & l t ; r i n g & g t ; 7 2 6 z 3 0 o n 3 D n i B 5 c k i C j U 1 Y q y B q l B i l B g t B g y B u E 8 J v h B q C _ j B 3 m B r s C 7 g B 9 6 D q 9 J 3 p C 9 h C v a g C k u B 4 W u 1 C h e 1 I & l t ; / r i n g & g t ; & l t ; / r p o l y g o n s & g t ; & l t ; r p o l y g o n s & g t ; & l t ; i d & g t ; 8 4 3 7 0 6 4 0 4 5 2 2 7 4 0 9 4 5 4 & l t ; / i d & g t ; & l t ; r i n g & g t ; n g 6 v i 9 y l 3 D 5 B u f p D w E q s B s C i E p i F j _ D k C v J m k E i C y c j v F o 4 D j y B h t B 3 M 6 B 1 C 8 K k G u G j F 9 C 7 M g u D 2 p B j V h D k C - Z l K v r B w D 0 D k I k P t C i F 8 C 2 G n G 5 D m D i D l C u C o D k D 6 R y H 9 D t n C 0 G - D j C v F 1 F m b j M y G v 7 E w C v D 4 R o 5 B k S 9 D 3 B g a h U o H 6 M 7 Y k y B u C i F l C _ U 9 T & l t ; / r i n g & g t ; & l t ; / r p o l y g o n s & g t ; & l t ; r p o l y g o n s & g t ; & l t ; i d & g t ; 8 4 3 7 0 6 4 0 4 5 2 2 7 4 0 9 4 5 5 & l t ; / i d & g t ; & l t ; r i n g & g t ; 4 8 z _ 2 u 1 0 k E o r B o E y C k l H 7 t E n 6 G 3 m C s B l 0 D h D 3 R g u C w D 9 f i M _ o C p Y q C j D 9 m B 6 D 3 J 1 u L p 0 C p G 5 j E 7 4 D z k D 2 2 C v o C Q f u B & l t ; / r i n g & g t ; & l t ; / r p o l y g o n s & g t ; & l t ; r p o l y g o n s & g t ; & l t ; i d & g t ; 8 4 3 7 0 6 4 0 4 5 2 2 7 4 0 9 4 5 6 & l t ; / i d & g t ; & l t ; r i n g & g t ; r 2 s h z y 5 k 3 D m 9 v p B 0 i s N m _ q G s - 3 C 6 j r z I 8 v m l E v _ h o B x h _ k D 4 1 1 G p q k D x s 1 g E & l t ; / r i n g & g t ; & l t ; / r p o l y g o n s & g t ; & l t ; r p o l y g o n s & g t ; & l t ; i d & g t ; 8 4 3 7 0 6 4 0 7 9 5 8 7 1 4 7 7 9 7 & l t ; / i d & g t ; & l t ; r i n g & g t ; t 2 t q 6 p _ l 3 D w C j T _ G u G h O m C j l B 8 B _ B r C p C 9 Y 8 C & l t ; / r i n g & g t ; & l t ; / r p o l y g o n s & g t ; & l t ; r p o l y g o n s & g t ; & l t ; i d & g t ; 8 4 3 7 0 6 8 2 0 2 7 5 5 7 5 1 9 6 9 & l t ; / i d & g t ; & l t ; r i n g & g t ; 1 3 4 i p y v k 3 D _ _ q Z p 4 m K h 5 k g B 8 _ h M g 1 2 5 B p j 3 2 G o 8 w j I w k 1 t C 1 1 n i E x g w n B v j l E o o y R 9 8 t 8 B - 7 v S r t 6 j C u o x k c p n k q C & l t ; / r i n g & g t ; & l t ; / r p o l y g o n s & g t ; & l t ; r p o l y g o n s & g t ; & l t ; i d & g t ; 8 4 3 7 0 6 8 2 0 2 7 5 5 7 5 1 9 7 0 & l t ; / i d & g t ; & l t ; r i n g & g t ; l m j n v 9 6 m 4 D 9 z 3 K o q 6 B x 8 q M v 2 4 C 7 5 r D v g r E 5 l x E 6 w l E _ 4 9 F y _ 1 G & l t ; / r i n g & g t ; & l t ; / r p o l y g o n s & g t ; & l t ; r p o l y g o n s & g t ; & l t ; i d & g t ; 8 4 3 7 0 6 8 2 3 7 1 1 5 4 9 0 3 3 7 & l t ; / i d & g t ; & l t ; r i n g & g t ; 8 0 v 6 s v 9 k 4 D x O - 1 B l C r D z F x L n o B 7 O 3 3 C 1 i B n Y 8 z C g K 0 U 6 6 B w G x K 6 9 C w M s w E x H i C z Q i 2 B q U k R w G x H 3 H 6 I g J j T z D s C x H y Y 4 B g T h x D 3 V z 5 B 6 c m s D _ 3 C 3 C 4 h B u I 3 U t R t 6 B i j B m D 2 0 B u O i F n 4 D _ j C k k C 8 m B z P & l t ; / r i n g & g t ; & l t ; / r p o l y g o n s & g t ; & l t ; r p o l y g o n s & g t ; & l t ; i d & g t ; 8 4 3 7 0 6 8 2 3 7 1 1 5 4 9 0 3 3 8 & l t ; / i d & g t ; & l t ; r i n g & g t ; m r _ o n m r k 4 D g a 3 i B k K 1 H p P s C g Q k G t P u f 2 C h C q Z z W _ n C o 4 B w Z m Q m M i C x C i P p N u T l R 0 h E o F - Y v M _ K m d s P l x B g z D 6 g B v p B q H & l t ; / r i n g & g t ; & l t ; / r p o l y g o n s & g t ; & l t ; r p o l y g o n s & g t ; & l t ; i d & g t ; 8 4 3 7 0 6 8 3 0 5 8 3 4 9 6 7 0 7 6 & l t ; / i d & g t ; & l t ; r i n g & g t ; x s h q - y i j 3 D m z M m t L 5 s I 4 C 1 B z 7 J 1 _ K t h F 4 r E 5 0 G 9 p C 8 B 4 F k F n x Q w 6 M i q E 7 D & l t ; / r i n g & g t ; & l t ; / r p o l y g o n s & g t ; & l t ; r p o l y g o n s & g t ; & l t ; i d & g t ; 8 4 3 7 0 6 8 3 0 5 8 3 4 9 6 7 0 7 7 & l t ; / i d & g t ; & l t ; r i n g & g t ; 0 4 r l l l 7 j 3 D 7 2 s F u i x D q s n D l 1 t D m 3 0 J r m l C 7 r Z & l t ; / r i n g & g t ; & l t ; / r p o l y g o n s & g t ; & l t ; r p o l y g o n s & g t ; & l t ; i d & g t ; 8 4 3 7 0 6 8 3 0 5 8 3 4 9 6 7 0 7 8 & l t ; / i d & g t ; & l t ; r i n g & g t ; j p y w 1 4 l h 3 D m t V p x x p B 3 u h B v i 2 q B 5 o u C h i i S k 3 p x B & l t ; / r i n g & g t ; & l t ; / r p o l y g o n s & g t ; & l t ; r p o l y g o n s & g t ; & l t ; i d & g t ; 8 4 3 7 0 6 8 3 0 5 8 3 4 9 6 7 0 7 9 & l t ; / i d & g t ; & l t ; r i n g & g t ; v 3 7 8 w t g j 3 D q y B 2 f 0 C w a 7 H q C m u D y 4 N i g e _ F m l F s v B 1 E o D h E h 4 B 1 w T z g H 7 j B 9 p B 4 s B & l t ; / r i n g & g t ; & l t ; / r p o l y g o n s & g t ; & l t ; r p o l y g o n s & g t ; & l t ; i d & g t ; 8 4 3 7 0 6 8 3 0 5 8 3 4 9 6 7 0 8 0 & l t ; / i d & g t ; & l t ; r i n g & g t ; y 7 t l 9 6 y j 3 D 1 1 B k V q a r d 5 t S 9 6 M l 3 U z 3 H w _ g B 6 n L w P t E y D l E h l k B 7 y j C l x Q t 6 C p g J u m B & l t ; / r i n g & g t ; & l t ; / r p o l y g o n s & g t ; & l t ; r p o l y g o n s & g t ; & l t ; i d & g t ; 8 4 3 7 0 6 8 3 7 4 5 5 4 4 4 3 8 0 5 & l t ; / i d & g t ; & l t ; r i n g & g t ; v k m g 5 t k n 4 D m m k D p r h D k 3 s E z p m C 1 i q N g 4 y C o w 2 I v 2 g C 1 0 _ F v n w C w 3 a & l t ; / r i n g & g t ; & l t ; / r p o l y g o n s & g t ; & l t ; r p o l y g o n s & g t ; & l t ; i d & g t ; 8 4 3 7 0 6 8 3 7 4 5 5 4 4 4 3 8 0 6 & l t ; / i d & g t ; & l t ; r i n g & g t ; 1 o s u q 6 n n 4 D 0 y i E u 3 7 B h p j C g h s B u 4 P z y S 0 k g E 0 g k B m 0 V t 9 N 0 r s C g v y C j k o C 0 x _ B & l t ; / r i n g & g t ; & l t ; / r p o l y g o n s & g t ; & l t ; r p o l y g o n s & g t ; & l t ; i d & g t ; 8 4 3 7 0 6 8 3 7 4 5 5 4 4 4 3 8 0 7 & l t ; / i d & g t ; & l t ; r i n g & g t ; o v 8 q z y z j 4 D w C v i B y r B _ 3 F i t B 7 p B t j B u 1 G 4 l B 8 a w e i k B 8 3 B v S j d u Q 5 W s o C u q B 8 D x C i 2 D 0 h D t a 8 2 B t 6 B t z C 5 y B x q C q _ B 0 D m D - D j C & l t ; / r i n g & g t ; & l t ; / r p o l y g o n s & g t ; & l t ; r p o l y g o n s & g t ; & l t ; i d & g t ; 8 4 3 7 0 6 8 6 8 3 7 9 2 0 8 9 1 3 7 & l t ; / i d & g t ; & l t ; r i n g & g t ; _ m _ n 7 4 - j m E t D 8 G t D m R z F 2 E z K 6 C p T v o B u V 3 h B q C h D 5 E x C 8 B 3 C y i B k C x C q I o L 1 C 2 D h J r C o P u P o h B j G & l t ; / r i n g & g t ; & l t ; / r p o l y g o n s & g t ; & l t ; r p o l y g o n s & g t ; & l t ; i d & g t ; 8 4 3 7 0 6 8 6 8 3 7 9 2 0 8 9 1 3 8 & l t ; / i d & g t ; & l t ; r i n g & g t ; w _ q w h 1 _ 3 9 D 2 Q z F z D v S _ I m C h W 3 G x E j H o O l G 7 T & l t ; / r i n g & g t ; & l t ; / r p o l y g o n s & g t ; & l t ; r p o l y g o n s & g t ; & l t ; i d & g t ; 8 4 3 7 0 6 8 6 8 3 7 9 2 0 8 9 1 3 9 & l t ; / i d & g t ; & l t ; r i n g & g t ; o h l 0 1 9 t j m E y J w E u z B w r B w E t I i J 6 D 8 S 4 D t E h R _ o B z M 2 K h G & l t ; / r i n g & g t ; & l t ; / r p o l y g o n s & g t ; & l t ; r p o l y g o n s & g t ; & l t ; i d & g t ; 8 4 3 7 0 6 8 7 1 8 1 5 1 8 2 7 5 2 1 & l t ; / i d & g t ; & l t ; r i n g & g t ; o v n k 1 m z 7 9 D j I n T 1 L u Q l D o C 1 m B o C 6 C 7 B _ e q 5 B s E w E s N _ o C v I q 8 D r P w M i k B k U t 3 H 1 m B - g B x 7 C _ F 1 G 2 Y z K 4 D h R j z C z J x E 1 a 7 a r 9 C 3 4 B w K 6 E t D s H u C h u D z v H 2 K 3 C l N 2 B k D j G p X p j B u K t U n E r C g D u B & l t ; / r i n g & g t ; & l t ; / r p o l y g o n s & g t ; & l t ; r p o l y g o n s & g t ; & l t ; i d & g t ; 8 4 3 7 0 6 8 7 1 8 1 5 1 8 2 7 5 2 2 & l t ; / i d & g t ; & l t ; r i n g & g t ; l h z 4 2 m q 7 3 D w C q l B v i B n T 4 C 9 K 1 B g E 8 L k I _ O 1 z E 2 H j G & l t ; / r i n g & g t ; & l t ; / r p o l y g o n s & g t ; & l t ; r p o l y g o n s & g t ; & l t ; i d & g t ; 8 4 3 7 0 6 8 7 1 8 1 5 1 8 2 7 5 2 3 & l t ; / i d & g t ; & l t ; r i n g & g t ; t p n v h p z 8 9 D l I 3 o B - B l u B m r C u M m G 4 B 7 Q 7 y B 3 C 1 q B n C s K t N 7 J o D i F h G & l t ; / r i n g & g t ; & l t ; / r p o l y g o n s & g t ; & l t ; r p o l y g o n s & g t ; & l t ; i d & g t ; 8 4 3 7 0 6 8 7 1 8 1 5 1 8 2 7 5 2 4 & l t ; / i d & g t ; & l t ; r i n g & g t ; h z j z s 7 w k 4 D 8 u 8 S 8 9 j G w y 7 l F 4 0 6 N m y x F x t m D _ y l t D j x m i B i 1 t E r o n d & l t ; / r i n g & g t ; & l t ; / r p o l y g o n s & g t ; & l t ; r p o l y g o n s & g t ; & l t ; i d & g t ; 8 4 3 7 0 6 8 7 8 6 8 7 1 3 0 4 2 5 7 & l t ; / i d & g t ; & l t ; r i n g & g t ; 3 - 4 j h q 7 n m E r D p 2 B q y E 1 r D n 4 C o z C w z C x I s C h q E 3 k a q G 7 g B 3 R 4 B l z C 3 V 6 y W 3 a l l D k 0 S g X q h B - D j C & l t ; / r i n g & g t ; & l t ; / r p o l y g o n s & g t ; & l t ; r p o l y g o n s & g t ; & l t ; i d & g t ; 8 4 3 7 0 6 8 7 8 6 8 7 1 3 0 4 2 5 8 & l t ; / i d & g t ; & l t ; r i n g & g t ; z r u 4 i j z k 4 D w C v D p T 7 X 2 E q G v B 8 L 4 c g E 6 D 6 S m I 3 C t N k D n C 8 E i f 7 T & l t ; / r i n g & g t ; & l t ; / r p o l y g o n s & g t ; & l t ; r p o l y g o n s & g t ; & l t ; i d & g t ; 8 4 3 7 0 6 8 7 8 6 8 7 1 3 0 4 2 5 9 & l t ; / i d & g t ; & l t ; r i n g & g t ; 3 z 1 - 7 u z _ 3 D 4 G 8 J - m C 9 B 0 C o E z F g H k E _ Y t g B 5 N u X 0 S w F y D 5 C _ b t M p e 7 P 1 - B 8 C & l t ; / r i n g & g t ; & l t ; / r p o l y g o n s & g t ; & l t ; r p o l y g o n s & g t ; & l t ; i d & g t ; 8 4 3 7 0 6 8 7 8 6 8 7 1 3 0 4 2 6 0 & l t ; / i d & g t ; & l t ; r i n g & g t ; p 8 u i g r z _ 3 D n L g V v D z D 7 K r h B 5 H i Z m E n P n D n p B j F i G 4 1 B 8 X 6 B v C 6 D s D j R q L m P i m C 0 v B r C i D m W w b 5 D - T v X 6 R s m B & l t ; / r i n g & g t ; & l t ; / r p o l y g o n s & g t ; & l t ; r p o l y g o n s & g t ; & l t ; i d & g t ; 8 4 3 7 0 6 8 8 5 5 5 9 0 7 8 0 9 4 5 & l t ; / i d & g t ; & l t ; r i n g & g t ; 8 9 3 s 1 1 h 0 9 D 5 B v D 7 h D 7 8 B j D _ D v C v E i v C h g B q F h E g D 1 I & l t ; / r i n g & g t ; & l t ; / r p o l y g o n s & g t ; & l t ; r p o l y g o n s & g t ; & l t ; i d & g t ; 8 4 3 7 0 6 8 9 2 4 3 1 0 2 5 7 6 9 7 & l t ; / i d & g t ; & l t ; r i n g & g t ; 8 6 l w s r 6 g 4 D w C h T v L - B 4 x B z k C v S 3 K l S n F o R x F 7 D i D v e n M s b z Y t F o V m N 6 l B i H 7 H j O 1 o D 6 L h O p E 9 Q i I 7 Q 1 G t K q D y F 6 F 0 h B u T 5 e p G 8 R 2 t B t Z z a q F t M 7 I & l t ; / r i n g & g t ; & l t ; / r p o l y g o n s & g t ; & l t ; r p o l y g o n s & g t ; & l t ; i d & g t ; 8 4 3 7 0 6 8 9 2 4 3 1 0 2 5 7 6 9 8 & l t ; / i d & g t ; & l t ; r i n g & g t ; 0 y t 2 p y 3 g 4 D r D 5 c t D 1 I 0 J m N 3 X 0 E l D i e q 3 B i e l K t b _ d t B l B 2 F 4 L m F 2 K t C p C g F 9 H - D r q B 5 I 6 E & l t ; / r i n g & g t ; & l t ; / r p o l y g o n s & g t ; & l t ; r p o l y g o n s & g t ; & l t ; i d & g t ; 8 4 3 7 0 6 8 9 5 8 6 6 9 9 9 6 0 4 9 & l t ; / i d & g t ; & l t ; r i n g & g t ; y g x l j 9 - - 3 D t D 7 B y f m n E y m E _ 8 C z 8 G 7 h R r _ B j w B n O _ D h b _ g D - u a x _ E 4 l C 1 w D g s D o g D t w E 1 Y 9 T & l t ; / r i n g & g t ; & l t ; / r p o l y g o n s & g t ; & l t ; r p o l y g o n s & g t ; & l t ; i d & g t ; 8 4 3 7 0 6 9 0 2 7 3 8 9 4 7 2 7 8 5 & l t ; / i d & g t ; & l t ; r i n g & g t ; m h v 1 q 5 i 0 9 D 9 S p I 9 F z H 9 C 3 G i P _ B j E g D _ C & l t ; / r i n g & g t ; & l t ; / r p o l y g o n s & g t ; & l t ; r p o l y g o n s & g t ; & l t ; i d & g t ; 8 4 3 7 0 6 9 0 9 6 1 0 8 9 4 9 5 2 1 & l t ; / i d & g t ; & l t ; r i n g & g t ; o g t 6 6 5 m o 4 D j 0 7 G l 3 b z - 4 D j 1 _ O u l R 4 q z I w m _ C 9 k N - j - I s o 2 H r g d & l t ; / r i n g & g t ; & l t ; / r p o l y g o n s & g t ; & l t ; r p o l y g o n s & g t ; & l t ; i d & g t ; 8 4 3 7 0 6 9 1 3 0 4 6 8 6 8 7 8 8 9 & l t ; / i d & g t ; & l t ; r i n g & g t ; 5 p h 9 j v q o 4 D 8 5 _ C x _ r C t q v E p o d o - w C w l r E & l t ; / r i n g & g t ; & l t ; / r p o l y g o n s & g t ; & l t ; r p o l y g o n s & g t ; & l t ; i d & g t ; 8 4 3 7 0 6 9 1 6 4 8 2 8 4 2 6 2 6 2 & l t ; / i d & g t ; & l t ; r i n g & g t ; 4 v v - o 9 i _ l E _ M x D s B p O m M 9 C 5 G 1 E 6 W - D j C & l t ; / r i n g & g t ; & l t ; / r p o l y g o n s & g t ; & l t ; r p o l y g o n s & g t ; & l t ; i d & g t ; 8 4 3 7 0 6 9 2 3 3 5 4 7 9 0 3 0 0 9 & l t ; / i d & g t ; & l t ; r i n g & g t ; x h z t - m m 7 3 D 8 l D v D z D q J q k D h D t H 3 M i I n a w L w n B t U 9 D 0 R & l t ; / r i n g & g t ; & l t ; / r p o l y g o n s & g t ; & l t ; r p o l y g o n s & g t ; & l t ; i d & g t ; 8 4 3 7 0 6 9 2 3 3 5 4 7 9 0 3 0 1 0 & l t ; / i d & g t ; & l t ; r i n g & g t ; 1 p v 7 r p u 1 9 D s E j 2 D x D t p B t k C 0 M 4 r B z D 6 C n j F s 8 E t 7 J j q E r H u D 3 C g 5 C k 8 J 2 v F g 9 F j m B 3 6 B 7 J g C n E 0 B h Q 8 E & l t ; / r i n g & g t ; & l t ; / r p o l y g o n s & g t ; & l t ; r p o l y g o n s & g t ; & l t ; i d & g t ; 8 4 3 7 0 6 9 2 6 7 9 0 7 6 4 1 3 6 1 & l t ; / i d & g t ; & l t ; r i n g & g t ; h _ i 8 q 2 w 7 9 D 5 B v D l d k r C o Q y M g E v B 3 G k P 9 Q 1 E 6 W 4 k C y H 7 D & l t ; / r i n g & g t ; & l t ; / r p o l y g o n s & g t ; & l t ; r p o l y g o n s & g t ; & l t ; i d & g t ; 8 4 3 7 0 6 9 8 1 7 6 6 3 4 5 5 2 4 9 & l t ; / i d & g t ; & l t ; r i n g & g t ; q - 3 0 5 3 i j 3 D 2 - L i u R z g K s g F n D 3 6 M x 2 E o g J - 3 F j k H q I t G p 2 K g 5 L n q N r o E h J j j N & l t ; / r i n g & g t ; & l t ; / r p o l y g o n s & g t ; & l t ; r p o l y g o n s & g t ; & l t ; i d & g t ; 8 4 3 7 0 6 9 8 5 2 0 2 3 1 9 3 6 9 8 & l t ; / i d & g t ; & l t ; r i n g & g t ; v g o k 2 h g o 4 D p g E o j I 8 y B - B s C - o D q x G g 8 G l i C 3 E 4 q E 7 n C & l t ; / r i n g & g t ; & l t ; / r p o l y g o n s & g t ; & l t ; r p o l y g o n s & g t ; & l t ; i d & g t ; 8 4 3 7 0 6 9 8 5 2 0 2 3 1 9 3 6 9 9 & l t ; / i d & g t ; & l t ; r i n g & g t ; - m 7 g 4 i _ j 4 D p n Z t 1 S h 0 r b j 8 Q z s j D m l n C g z U 6 0 K o t k B 8 n T w o 9 H x 0 E u y i G 1 v O g k c 5 _ W y m P 5 i 1 B s o y B - 3 3 B 1 - 0 F h h h D _ z I q u Q 4 i R j 7 L 4 7 l B h 5 v B j 9 7 B l s - C 5 p T m r q B h 7 r F k 0 4 L m 2 o C h u J z w H l z W g u P 5 k H - v m C n _ s C 1 v o I p k l I 7 5 O 9 6 6 B m m 8 D x - F l 9 7 J 3 j m C 5 5 a j p Q q k w B q s l C k r 1 D t r c - z s B q q W 7 9 Y u t 1 B i m u K x 8 F - m 7 C & l t ; / r i n g & g t ; & l t ; / r p o l y g o n s & g t ; & l t ; r p o l y g o n s & g t ; & l t ; i d & g t ; 8 4 3 7 0 6 9 8 5 2 0 2 3 1 9 3 7 0 0 & l t ; / i d & g t ; & l t ; r i n g & g t ; 6 z o 9 q r j o 4 D r j k K r 2 s G j s _ C i m 4 D _ _ 2 R l l o D p 8 6 d s 2 1 0 C n _ z 8 B i 5 j z B u 1 q O 4 q g O & l t ; / r i n g & g t ; & l t ; / r p o l y g o n s & g t ; & l t ; r p o l y g o n s & g t ; & l t ; i d & g t ; 8 4 3 7 0 6 9 8 5 2 0 2 3 1 9 3 7 0 1 & l t ; / i d & g t ; & l t ; r i n g & g t ; r 2 h x - z u _ 3 D 3 O 6 J x I 1 B j D 8 I i L 6 B 3 C 3 U n G 8 C & l t ; / r i n g & g t ; & l t ; / r p o l y g o n s & g t ; & l t ; r p o l y g o n s & g t ; & l t ; i d & g t ; 8 4 3 7 0 6 9 8 5 2 0 2 3 1 9 3 7 0 2 & l t ; / i d & g t ; & l t ; r i n g & g t ; t q r i w j l k 4 D 2 G _ r B s J 4 J 0 E z I n S j S 3 N x C _ O q v B n R t C t U _ N u B & l t ; / r i n g & g t ; & l t ; / r p o l y g o n s & g t ; & l t ; r p o l y g o n s & g t ; & l t ; i d & g t ; 8 4 3 7 0 6 9 8 5 2 0 2 3 1 9 3 7 0 3 & l t ; / i d & g t ; & l t ; r i n g & g t ; 6 5 j o 3 s 1 j 4 D 3 u B 5 _ M l L k _ E m b 5 S w E 1 D s x B o x C 4 P 9 Z q h D v y B p S y x B g k B g G 4 B 7 Q _ X z x D l R l z B 5 V 2 B y W 7 D & l t ; / r i n g & g t ; & l t ; / r p o l y g o n s & g t ; & l t ; r p o l y g o n s & g t ; & l t ; i d & g t ; 8 4 3 7 0 6 9 8 8 6 3 8 2 9 3 1 9 8 5 & l t ; / i d & g t ; & l t ; r i n g & g t ; n k z t m h y j 4 D k B v D 8 f m E x H _ H j R u O - D j C & l t ; / r i n g & g t ; & l t ; / r p o l y g o n s & g t ; & l t ; r p o l y g o n s & g t ; & l t ; i d & g t ; 8 4 3 7 2 1 9 0 0 7 6 4 7 4 4 9 1 0 7 & l t ; / i d & g t ; & l t ; r i n g & g t ; l n g 1 t p m u h E s E x D 8 V k r B 1 X i H 9 o I - 4 I _ P 2 I 6 S 7 y B - 1 O 0 H z j G 4 R & l t ; / r i n g & g t ; & l t ; / r p o l y g o n s & g t ; & l t ; r p o l y g o n s & g t ; & l t ; i d & g t ; 8 4 3 7 2 2 3 7 8 3 6 5 1 0 8 2 2 7 3 & l t ; / i d & g t ; & l t ; r i n g & g t ; l 2 k q 5 l h v 5 D m 0 y W 3 h _ C s 0 j y C r r l B i w t I z s k E r r t B 6 u s B y y 0 k B & l t ; / r i n g & g t ; & l t ; / r p o l y g o n s & g t ; & l t ; r p o l y g o n s & g t ; & l t ; i d & g t ; 8 4 3 7 2 2 3 7 8 3 6 5 1 0 8 2 2 7 4 & l t ; / i d & g t ; & l t ; r i n g & g t ; 0 m k 7 _ i k u 9 D w C g - E w E 6 C o 9 E i E h D h 1 E 6 B 1 C 8 z F k D m 9 F s H & l t ; / r i n g & g t ; & l t ; / r p o l y g o n s & g t ; & l t ; r p o l y g o n s & g t ; & l t ; i d & g t ; 8 4 3 7 2 2 4 5 3 9 5 6 5 3 2 6 3 6 9 & l t ; / i d & g t ; & l t ; r i n g & g t ; u 8 u v t l p 9 _ D 5 B z X n T 6 C x 4 H - E t J o L 1 C 3 x B o O 9 D k B 2 K w K j C & l t ; / r i n g & g t ; & l t ; / r p o l y g o n s & g t ; & l t ; r p o l y g o n s & g t ; & l t ; i d & g t ; 8 4 3 7 2 2 4 5 3 9 5 6 5 3 2 6 3 7 0 & l t ; / i d & g t ; & l t ; r i n g & g t ; o y l 8 j z m w 5 D w _ v G 6 3 v H h 6 i B x 2 _ H 5 p 6 F s _ 0 K 3 5 5 E j i 3 B 7 _ w B 4 s u E l _ 5 B i 1 m R & l t ; / r i n g & g t ; & l t ; / r p o l y g o n s & g t ; & l t ; r p o l y g o n s & g t ; & l t ; i d & g t ; 8 4 3 7 2 5 6 4 5 9 7 6 2 2 7 0 2 7 3 & l t ; / i d & g t ; & l t ; r i n g & g t ; n u 3 9 6 s 2 r _ D 2 Z y C 2 C s r N o 1 H s C o x C g u D 9 C s D n z C q 4 C 3 v D i T 4 F g 1 B w B y o D 1 q B i D w B g 0 B 7 k D i F 7 D & l t ; / r i n g & g t ; & l t ; / r p o l y g o n s & g t ; & l t ; r p o l y g o n s & g t ; & l t ; i d & g t ; 8 4 3 7 2 5 6 4 5 9 7 6 2 2 7 0 2 7 4 & l t ; / i d & g t ; & l t ; r i n g & g t ; 4 0 9 2 z y y k 4 D h L w y B 1 o B n d 3 i B h C y e w G s N q o E h C j D k U 7 E m I l V p B 0 L p E 6 D z K h C o N p F l S h 2 C q M - E v C 2 F t C 0 F r H j F k G s F h N u L h H 3 V l R s T 7 g F v M h Z 1 e 9 - B m q G y _ C m b & l t ; / r i n g & g t ; & l t ; / r p o l y g o n s & g t ; & l t ; r p o l y g o n s & g t ; & l t ; i d & g t ; 8 4 3 7 2 5 6 4 5 9 7 6 2 2 7 0 2 7 5 & l t ; / i d & g t ; & l t ; r i n g & g t ; 3 0 8 g 7 n 2 k 4 D 5 B l I 3 F h C s G _ I l K o I 2 D 0 b j G & l t ; / r i n g & g t ; & l t ; / r p o l y g o n s & g t ; & l t ; r p o l y g o n s & g t ; & l t ; i d & g t ; 8 4 3 7 2 5 6 4 5 9 7 6 2 2 7 0 2 7 6 & l t ; / i d & g t ; & l t ; r i n g & g t ; g 2 _ i 5 4 m k 4 D 5 B v D g K n F v H 3 Q 1 C r B 2 H - T & l t ; / r i n g & g t ; & l t ; / r p o l y g o n s & g t ; & l t ; r p o l y g o n s & g t ; & l t ; i d & g t ; 8 4 3 7 2 5 6 5 6 2 8 4 1 4 8 5 4 2 7 & l t ; / i d & g t ; & l t ; r i n g & g t ; w 5 u l r k p k 4 D 2 G 2 w D o l B 9 u G 6 G d - D 2 W _ N 2 R g W h I 1 F 5 v B 2 q C s N t P i p C s U x _ D r p D w U 2 x C s G v 1 C 0 4 D 6 I c k i B h h C t E j R L z R k I m I - G 9 J j g B w d l v D 4 H 2 b s d y 2 C 2 W o F v x C - j B v U m n B 7 I & l t ; / r i n g & g t ; & l t ; / r p o l y g o n s & g t ; & l t ; r p o l y g o n s & g t ; & l t ; i d & g t ; 8 4 3 7 2 5 6 5 6 2 8 4 1 4 8 5 4 2 8 & l t ; / i d & g t ; & l t ; r i n g & g t ; 6 2 g w 6 y p w _ D x F x i B 7 - D i z G o 2 F m C t B v E w m C 4 s D w 8 B 9 - B j g C 1 j B & l t ; / r i n g & g t ; & l t ; / r p o l y g o n s & g t ; & l t ; r p o l y g o n s & g t ; & l t ; i d & g t ; 8 4 3 7 2 5 6 5 6 2 8 4 1 4 8 5 4 2 9 & l t ; / i d & g t ; & l t ; r i n g & g t ; v 1 p x - m l o _ D h I r i B x D u R j D m G k C g I 7 G 8 2 B k F j G & l t ; / r i n g & g t ; & l t ; / r p o l y g o n s & g t ; & l t ; r p o l y g o n s & g t ; & l t ; i d & g t ; 8 4 3 7 2 5 6 5 6 2 8 4 1 4 8 5 4 3 0 & l t ; / i d & g t ; & l t ; r i n g & g t ; y q t z 2 - m v m E s E x o B - B 0 k B n q E - s C - E t J 0 c j i C g C n 7 C i D n e - p B t 3 B & l t ; / r i n g & g t ; & l t ; / r p o l y g o n s & g t ; & l t ; r p o l y g o n s & g t ; & l t ; i d & g t ; 8 4 3 7 2 5 6 5 6 2 8 4 1 4 8 5 4 3 1 & l t ; / i d & g t ; & l t ; r i n g & g t ; 3 w x 5 t p r m 4 D s E 0 y B 8 x D m 7 C 3 p D - _ D h D k C v r B z C i - O p n D y n B p G v w C l j D y K 7 D & l t ; / r i n g & g t ; & l t ; / r p o l y g o n s & g t ; & l t ; r p o l y g o n s & g t ; & l t ; i d & g t ; 8 4 3 7 2 5 6 5 6 2 8 4 1 4 8 5 4 3 2 & l t ; / i d & g t ; & l t ; r i n g & g t ; x 7 y 1 n _ 2 w m E u h C z F t I 3 u B z F 5 F s B q k B p F j F 8 T 8 u B v C 9 G r H y F 0 D 3 k B - Q 6 F i D n C v Y & l t ; / r i n g & g t ; & l t ; / r p o l y g o n s & g t ; & l t ; r p o l y g o n s & g t ; & l t ; i d & g t ; 8 4 3 7 2 5 6 5 6 2 8 4 1 4 8 5 4 3 3 & l t ; / i d & g t ; & l t ; r i n g & g t ; y 9 7 u p 0 s h 4 D 5 B i N g H 6 G r I 2 V 1 B g E 7 E 0 X s D 1 C 5 C - Q r B j E - P 7 D & l t ; / r i n g & g t ; & l t ; / r p o l y g o n s & g t ; & l t ; r p o l y g o n s & g t ; & l t ; i d & g t ; 8 4 3 7 2 5 8 2 4 6 4 6 8 6 6 5 3 5 3 & l t ; / i d & g t ; & l t ; r i n g & g t ; t h p p s 3 t 3 - D g l B u E 4 C 2 e g x C m C _ v C x C k m C 5 C k D 4 _ C t 5 C & l t ; / r i n g & g t ; & l t ; / r p o l y g o n s & g t ; & l t ; r p o l y g o n s & g t ; & l t ; i d & g t ; 8 4 3 7 2 5 9 8 2 7 0 1 6 6 3 0 2 8 1 & l t ; / i d & g t ; & l t ; r i n g & g t ; m k s s 0 z q 2 - D x F x - J 2 C 3 D x r G 9 y D u p B v g M 3 C r C 0 7 J l C x - I & l t ; / r i n g & g t ; & l t ; / r p o l y g o n s & g t ; & l t ; r p o l y g o n s & g t ; & l t ; i d & g t ; 8 4 3 7 2 8 4 8 4 0 9 0 6 1 6 2 2 6 1 & l t ; / i d & g t ; & l t ; r i n g & g t ; y y p 1 q q p n j E t X o V u V 4 C i 5 B z i B s R u G l S 9 0 B _ D h t B u X w D 0 D z U 0 u C p R 0 h B 8 o D v Q k D j U u B & l t ; / r i n g & g t ; & l t ; / r p o l y g o n s & g t ; & l t ; r p o l y g o n s & g t ; & l t ; i d & g t ; 8 4 3 7 2 8 4 8 4 0 9 0 6 1 6 2 2 6 2 & l t ; / i d & g t ; & l t ; r i n g & g t ; k 8 7 2 x h q l i E 2 Q l T 3 D s G j D m C i C 3 G j R u O g D _ C & l t ; / r i n g & g t ; & l t ; / r p o l y g o n s & g t ; & l t ; r p o l y g o n s & g t ; & l t ; i d & g t ; 8 4 3 7 2 8 4 8 4 0 9 0 6 1 6 2 2 6 3 & l t ; / i d & g t ; & l t ; r i n g & g t ; _ l o 3 1 o - k i E t F t L 4 C r O m x C o k B o G - E p H l B v E 5 C p l E k S u K 3 p B & l t ; / r i n g & g t ; & l t ; / r p o l y g o n s & g t ; & l t ; r p o l y g o n s & g t ; & l t ; i d & g t ; 8 4 3 7 2 8 4 8 4 0 9 0 6 1 6 2 2 6 4 & l t ; / i d & g t ; & l t ; r i n g & g t ; n 9 _ l g 5 8 r j E s 5 B 2 M 2 7 D y E i 7 F h C o C i M v C u 3 C 6 1 B l k H v C z C 6 F v U 9 3 B 8 j C 7 D & l t ; / r i n g & g t ; & l t ; / r p o l y g o n s & g t ; & l t ; r p o l y g o n s & g t ; & l t ; i d & g t ; 8 4 3 7 2 8 4 8 4 0 9 0 6 1 6 2 2 9 9 & l t ; / i d & g t ; & l t ; r i n g & g t ; 7 q x w j j j 5 3 D j p s D - 3 q C v g 3 P v g s B v k _ C q 9 q B k p 1 C 9 5 6 C 9 t O _ _ p C 6 n n H _ i n G 4 6 y C j x R x k 8 K q m - I 7 s W l o f i k b 1 5 g D 3 h u C z q v M & l t ; / r i n g & g t ; & l t ; / r p o l y g o n s & g t ; & l t ; r p o l y g o n s & g t ; & l t ; i d & g t ; 8 4 3 7 2 8 4 8 4 0 9 0 6 1 6 2 3 0 0 & l t ; / i d & g t ; & l t ; r i n g & g t ; h 4 v r 4 o l 5 3 D l L i N i H z H 8 D u F - Q _ B m D - D j C & l t ; / r i n g & g t ; & l t ; / r p o l y g o n s & g t ; & l t ; r p o l y g o n s & g t ; & l t ; i d & g t ; 8 4 3 7 2 8 4 8 4 0 9 0 6 1 6 2 3 0 1 & l t ; / i d & g t ; & l t ; r i n g & g t ; k s g 1 v u m 5 3 D s y B o a n L g H s G h D 4 I 9 R 0 S u D 4 F t Z h K i F _ E & l t ; / r i n g & g t ; & l t ; / r p o l y g o n s & g t ; & l t ; r p o l y g o n s & g t ; & l t ; i d & g t ; 8 4 3 7 2 8 6 1 8 0 9 3 5 9 5 8 5 4 7 & l t ; / i d & g t ; & l t ; r i n g & g t ; t h j n u 7 2 k i E 1 O 0 J 8 G 6 C k J - N - s B z C 1 C 3 E 6 K p G 4 N & l t ; / r i n g & g t ; & l t ; / r p o l y g o n s & g t ; & l t ; r p o l y g o n s & g t ; & l t ; i d & g t ; 8 4 3 7 3 5 3 6 9 7 8 2 1 8 5 1 7 6 1 & l t ; / i d & g t ; & l t ; r i n g & g t ; n n i 1 n i z 2 8 D x g D q m D q N n D 4 3 S i t 4 B k w T j 4 G 7 7 C r q C 5 C 2 H y t B r j K p y J k 2 U i 8 T n j D & l t ; / r i n g & g t ; & l t ; / r p o l y g o n s & g t ; & l t ; r p o l y g o n s & g t ; & l t ; i d & g t ; 8 4 3 7 3 5 3 6 9 7 8 2 1 8 5 1 7 6 2 & l t ; / i d & g t ; & l t ; r i n g & g t ; 9 5 8 - x x g u 5 D x F _ G s C o k B 9 u P p 6 Z 5 t N 4 T y F - J h v D _ y L 8 1 U g q W & l t ; / r i n g & g t ; & l t ; / r p o l y g o n s & g t ; & l t ; r p o l y g o n s & g t ; & l t ; i d & g t ; 8 4 3 7 3 5 3 6 9 7 8 2 1 8 5 1 7 6 3 & l t ; / i d & g t ; & l t ; r i n g & g t ; z w s r 0 4 2 u 5 D _ l E n r I u f z D s C i Q 1 7 B v 7 F q o T 9 Z 0 F n E n G 3 5 C 4 5 J & l t ; / r i n g & g t ; & l t ; / r p o l y g o n s & g t ; & l t ; r p o l y g o n s & g t ; & l t ; i d & g t ; 8 4 3 7 3 5 3 6 9 7 8 2 1 8 5 1 7 6 4 & l t ; / i d & g t ; & l t ; r i n g & g t ; i 7 q h q 6 _ 2 8 D s E n h E p t E - h E 5 s I s B 2 e z H r b n o J 7 Z 1 9 P n j I q t G k v B v N j E s o H 2 r S q - o B & l t ; / r i n g & g t ; & l t ; / r p o l y g o n s & g t ; & l t ; r p o l y g o n s & g t ; & l t ; i d & g t ; 8 4 3 7 3 5 3 6 9 7 8 2 1 8 5 1 7 6 5 & l t ; / i d & g t ; & l t ; r i n g & g t ; r m s v 1 r 0 u - D 1 O z F l P y M g E 4 Y o c 4 X r Q - D 0 7 B & l t ; / r i n g & g t ; & l t ; / r p o l y g o n s & g t ; & l t ; r p o l y g o n s & g t ; & l t ; i d & g t ; 8 4 3 7 3 5 3 6 9 7 8 2 1 8 5 1 7 6 6 & l t ; / i d & g t ; & l t ; r i n g & g t ; 9 z h y z i q 3 8 D o 4 F s V k H g E r 0 B o q B h 1 C v C u D 7 f 9 g C h J z Y & l t ; / r i n g & g t ; & l t ; / r p o l y g o n s & g t ; & l t ; r p o l y g o n s & g t ; & l t ; i d & g t ; 8 4 3 7 3 5 3 6 9 7 8 2 1 8 5 1 7 6 7 & l t ; / i d & g t ; & l t ; r i n g & g t ; - 0 i y 9 9 m 3 8 D n 9 M o 1 4 l B - - i D i j 4 D 6 v p E l o m M 8 y g C h y t B _ 4 n O i t m Y s s x D n o r K & l t ; / r i n g & g t ; & l t ; / r p o l y g o n s & g t ; & l t ; r p o l y g o n s & g t ; & l t ; i d & g t ; 8 4 3 7 3 5 3 9 7 2 6 9 9 7 5 8 6 0 9 & l t ; / i d & g t ; & l t ; r i n g & g t ; q x 4 8 4 h l v _ D x c 1 i B u G i Z _ D l f j s B t C k D s b j C & l t ; / r i n g & g t ; & l t ; / r p o l y g o n s & g t ; & l t ; r p o l y g o n s & g t ; & l t ; i d & g t ; 8 4 3 7 3 5 4 4 5 3 7 3 6 0 9 5 8 2 5 & l t ; / i d & g t ; & l t ; r i n g & g t ; h y l l o 8 0 2 - D t D g R x D s C l O i 2 F y M l F 0 - B 8 L t E z E j V 1 C 0 D 2 H 3 v M k 8 F & l t ; / r i n g & g t ; & l t ; / r p o l y g o n s & g t ; & l t ; r p o l y g o n s & g t ; & l t ; i d & g t ; 8 4 3 7 3 5 4 4 5 3 7 3 6 0 9 5 8 2 6 & l t ; / i d & g t ; & l t ; r i n g & g t ; 8 4 q j - _ g v 5 D w C x D 2 C s C j p D u 5 C k L v E n E i F 9 n L & l t ; / r i n g & g t ; & l t ; / r p o l y g o n s & g t ; & l t ; r p o l y g o n s & g t ; & l t ; i d & g t ; 8 4 3 7 3 5 4 4 5 3 7 3 6 0 9 5 8 2 7 & l t ; / i d & g t ; & l t ; r i n g & g t ; 7 u q 9 p w 9 2 2 D 5 5 9 V o 9 4 a s 8 q G 4 r q E 6 _ k C - j g F 1 - x I s g s a 1 _ _ C 5 4 - B 0 g B z p B & l t ; / r i n g & g t ; & l t ; / r p o l y g o n s & g t ; & l t ; r p o l y g o n s & g t ; & l t ; i d & g t ; 8 4 3 7 3 5 4 4 5 3 7 3 6 0 9 5 8 2 8 & l t ; / i d & g t ; & l t ; r i n g & g t ; s 1 o q 4 0 q v 5 D - r E v D - B q Q o C w v E p t P o 9 B 7 G 2 D p G w q G 3 u M & l t ; / r i n g & g t ; & l t ; / r p o l y g o n s & g t ; & l t ; r p o l y g o n s & g t ; & l t ; i d & g t ; 8 4 3 7 3 5 4 4 5 3 7 3 6 0 9 5 8 2 9 & l t ; / i d & g t ; & l t ; r i n g & g t ; r x 9 z 2 q 0 u 9 D s E x D q s B j 8 c 1 B s k D k k G k G 4 B 0 h R 1 l H r x M j j P & l t ; / r i n g & g t ; & l t ; / r p o l y g o n s & g t ; & l t ; r p o l y g o n s & g t ; & l t ; i d & g t ; 8 4 3 7 3 5 4 4 8 8 0 9 5 8 3 4 1 2 9 & l t ; / i d & g t ; & l t ; r i n g & g t ; t r x x p 7 k 3 2 D q j H 0 v m B y m E 1 r D u s B 7 K o G p H 0 y N _ o T l y u B q I l E l G 9 6 E & l t ; / r i n g & g t ; & l t ; / r p o l y g o n s & g t ; & l t ; r p o l y g o n s & g t ; & l t ; i d & g t ; 8 4 3 7 3 5 4 6 9 4 2 5 4 2 6 4 3 3 7 & l t ; / i d & g t ; & l t ; r i n g & g t ; r m x h 4 q v w 5 D 0 _ m n D 5 o 6 s B w l p K 0 6 5 m B z 5 q 1 B n k - l D _ 1 y r E j _ y D & l t ; / r i n g & g t ; & l t ; / r p o l y g o n s & g t ; & l t ; r p o l y g o n s & g t ; & l t ; i d & g t ; 8 4 3 7 3 9 1 3 5 6 0 9 5 1 0 2 9 9 3 & l t ; / i d & g t ; & l t ; r i n g & g t ; 5 k h - 0 r n 5 - D j I w E q g B l G q E v L 6 C o k B h F k C 6 S j b t B 9 G n E z 4 B q k C g D j C & l t ; / r i n g & g t ; & l t ; / r p o l y g o n s & g t ; & l t ; r p o l y g o n s & g t ; & l t ; i d & g t ; 8 4 3 7 3 9 7 2 3 1 6 1 0 3 6 3 9 8 5 & l t ; / i d & g t ; & l t ; r i n g & g t ; 9 v z p w r z 8 - D 9 n B v D x D 0 9 E n d p h D g H h C 4 k E q v R i 8 S p - M z u B v D 2 C k l D t o I 2 s B z t E 6 C p S g w M o m B 8 x D 8 5 D m y D _ 4 B u U 7 R i C 1 J - m D y 9 H - g C 5 q B _ r D s p B r h h B m - C v Q 5 y B z J 1 Q - 2 H u F q z F 0 2 C q n C x t B - C v C w D 5 C 9 w E o 6 U q v J u j F - D _ C & l t ; / r i n g & g t ; & l t ; / r p o l y g o n s & g t ; & l t ; r p o l y g o n s & g t ; & l t ; i d & g t ; 8 4 3 7 3 9 7 2 3 1 6 1 0 3 6 3 9 8 6 & l t ; / i d & g t ; & l t ; r i n g & g t ; 4 4 _ x r w y o 8 D 4 G t L z D q h T 5 _ D 6 p B 6 B 8 B p R 1 n D q t C z 5 D x 4 B g D u B & l t ; / r i n g & g t ; & l t ; / r p o l y g o n s & g t ; & l t ; r p o l y g o n s & g t ; & l t ; i d & g t ; 8 4 3 7 3 9 7 2 3 1 6 1 0 3 6 3 9 8 7 & l t ; / i d & g t ; & l t ; r i n g & g t ; m v 2 o o 4 4 k 4 D j I _ G r Y 0 E h C l D j O - 1 C _ I 2 I _ u B k T 4 i B p a 1 E 2 B o n B y K _ C j C k V h j D & l t ; / r i n g & g t ; & l t ; / r p o l y g o n s & g t ; & l t ; r p o l y g o n s & g t ; & l t ; i d & g t ; 8 4 3 7 3 9 7 2 3 1 6 1 0 3 6 3 9 8 8 & l t ; / i d & g t ; & l t ; r i n g & g t ; h w q p y x q 5 - D 2 M y C v L 3 D 1 H j D 2 w B _ H o I o D o k C j G & l t ; / r i n g & g t ; & l t ; / r p o l y g o n s & g t ; & l t ; r p o l y g o n s & g t ; & l t ; i d & g t ; 8 4 3 7 3 9 7 2 3 1 6 1 0 3 6 3 9 8 9 & l t ; / i d & g t ; & l t ; r i n g & g t ; 1 h i 3 j 5 8 k 4 D x c 0 C z D 5 K o M m G v C w D h g B r G u H & l t ; / r i n g & g t ; & l t ; / r p o l y g o n s & g t ; & l t ; r p o l y g o n s & g t ; & l t ; i d & g t ; 8 4 3 7 3 9 7 3 6 9 0 4 9 3 1 7 3 9 3 & l t ; / i d & g t ; & l t ; r i n g & g t ; 0 m g l s 5 8 0 m E X x F _ J 3 H - E B 4 B 8 B - J r G j G & l t ; / r i n g & g t ; & l t ; / r p o l y g o n s & g t ; & l t ; r p o l y g o n s & g t ; & l t ; i d & g t ; 8 4 3 7 3 9 7 4 7 2 1 2 8 5 3 2 4 9 7 & l t ; / i d & g t ; & l t ; r i n g & g t ; h w y - u 0 j o 8 D 7 g D w m D 9 u C g K k J 6 P 3 8 F j 0 B 9 M 2 F j j J x 4 B l C u B & l t ; / r i n g & g t ; & l t ; / r p o l y g o n s & g t ; & l t ; r p o l y g o n s & g t ; & l t ; i d & g t ; 8 4 3 7 3 9 8 0 2 1 8 8 4 3 4 6 4 1 8 & l t ; / i d & g t ; & l t ; r i n g & g t ; y i h t x 8 0 n 8 D s E 0 y B 2 C t h G y g F x T h 6 E w n D g Z i U 4 i D u l C 6 B 4 X 3 C t m P 2 B 8 s D - 8 E 5 4 D _ C & l t ; / r i n g & g t ; & l t ; / r p o l y g o n s & g t ; & l t ; r p o l y g o n s & g t ; & l t ; i d & g t ; 8 4 3 7 3 9 8 0 2 1 8 8 4 3 4 6 4 1 9 & l t ; / i d & g t ; & l t ; r i n g & g t ; 5 3 7 1 w - t o 8 D h L i a 5 1 D t i B 3 F u y T 9 _ D h F u - B 5 G o T g C q - T l t F m F j G & l t ; / r i n g & g t ; & l t ; / r p o l y g o n s & g t ; & l t ; r p o l y g o n s & g t ; & l t ; i d & g t ; 8 4 3 7 3 9 8 0 2 1 8 8 4 3 4 6 4 2 0 & l t ; / i d & g t ; & l t ; r i n g & g t ; 5 u k _ m 6 7 n 8 D l 7 w C z y n G 3 l x S _ o U p x i C t v 2 T 6 3 n C 1 i N & l t ; / r i n g & g t ; & l t ; / r p o l y g o n s & g t ; & l t ; r p o l y g o n s & g t ; & l t ; i d & g t ; 8 4 3 7 3 9 8 1 2 4 9 6 3 5 6 1 4 8 9 & l t ; / i d & g t ; & l t ; r i n g & g t ; _ y 8 w p 3 z 2 - D r u C 3 F 5 H 9 s C 3 t B r b 0 I 0 F q T u - D p C g S 9 d & l t ; / r i n g & g t ; & l t ; / r p o l y g o n s & g t ; & l t ; r p o l y g o n s & g t ; & l t ; i d & g t ; 8 4 3 7 4 0 0 4 2 7 0 6 6 0 3 2 1 4 5 & l t ; / i d & g t ; & l t ; r i n g & g t ; l y _ r g 8 z v g E x F 1 F z 3 D p 4 H m C t B y F q T 4 _ B u q E j U - d & l t ; / r i n g & g t ; & l t ; / r p o l y g o n s & g t ; & l t ; r p o l y g o n s & g t ; & l t ; i d & g t ; 8 4 3 7 4 0 0 5 6 4 5 0 4 9 8 5 6 3 3 & l t ; / i d & g t ; & l t ; r i n g & g t ; s m z o 6 9 5 v 5 D q E y C y E 1 D l D u o C 3 7 B h V 6 B n R 2 B y B g o H j C & l t ; / r i n g & g t ; & l t ; / r p o l y g o n s & g t ; & l t ; r p o l y g o n s & g t ; & l t ; i d & g t ; 8 4 3 7 4 0 0 5 6 4 5 0 4 9 8 5 6 3 4 & l t ; / i d & g t ; & l t ; r i n g & g t ; q h n u t l s 4 - D 5 B i a 3 F k E q o C i C s X 8 B 3 C 3 e l G k W & l t ; / r i n g & g t ; & l t ; / r p o l y g o n s & g t ; & l t ; r p o l y g o n s & g t ; & l t ; i d & g t ; 8 4 3 7 4 0 1 4 5 7 8 5 8 1 8 3 2 0 1 & l t ; / i d & g t ; & l t ; r i n g & g t ; m l o n 9 h q 3 2 D x F 1 F s B o Q v K i G v C 1 C _ B 4 H i S 6 N & l t ; / r i n g & g t ; & l t ; / r p o l y g o n s & g t ; & l t ; r p o l y g o n s & g t ; & l t ; i d & g t ; 8 4 3 7 4 0 1 4 5 7 8 5 8 1 8 3 2 0 2 & l t ; / i d & g t ; & l t ; r i n g & g t ; g i t - w v 6 4 4 D j h 9 9 B l t 4 G x 1 q D _ q - 0 L j u s 4 B w k r M z p - 6 B n s j 6 7 B _ j y m B & l t ; / r i n g & g t ; & l t ; / r p o l y g o n s & g t ; & l t ; r p o l y g o n s & g t ; & l t ; i d & g t ; 8 4 3 7 4 0 3 7 9 4 3 2 0 3 9 2 2 4 3 & l t ; / i d & g t ; & l t ; r i n g & g t ; 2 i 1 9 9 q 2 5 g E j I v I q C _ D m 7 C _ w I h F y j B v J m I 2 D v k B q 8 B g u B n U q b l 4 B 8 C & l t ; / r i n g & g t ; & l t ; / r p o l y g o n s & g t ; & l t ; r p o l y g o n s & g t ; & l t ; i d & g t ; 8 4 3 7 4 0 3 7 9 4 3 2 0 3 9 2 2 4 4 & l t ; / i d & g t ; & l t ; r i n g & g t ; s 6 z 1 0 3 0 4 g E r D 6 J g K n F - m B 4 D _ S 2 F t G - Y o b & l t ; / r i n g & g t ; & l t ; / r p o l y g o n s & g t ; & l t ; r p o l y g o n s & g t ; & l t ; i d & g t ; 8 4 3 7 4 0 3 7 9 4 3 2 0 3 9 2 2 4 5 & l t ; / i d & g t ; & l t ; r i n g & g t ; x v q x j x 1 6 g E z S y C 8 G p F x H s w B - u F i C z C 6 F h J o _ D 3 p B & l t ; / r i n g & g t ; & l t ; / r p o l y g o n s & g t ; & l t ; r p o l y g o n s & g t ; & l t ; i d & g t ; 8 4 3 8 3 3 2 5 3 8 0 4 8 4 7 9 3 6 6 & l t ; / i d & g t ; & l t ; r i n g & g t ; n 2 u m n w p 7 k E 5 B v D z D s C i J _ F 7 G 2 D p G 5 I & l t ; / r i n g & g t ; & l t ; / r p o l y g o n s & g t ; & l t ; r p o l y g o n s & g t ; & l t ; i d & g t ; 8 4 3 8 3 3 2 5 3 8 0 4 8 4 7 9 3 6 7 & l t ; / i d & g t ; & l t ; r i n g & g t ; 8 y s i i 4 g 7 k E w C w E - B s C j D g k E 9 F w M 7 0 B - 7 B p b u F 8 B r 8 D j B k D 9 - h B j C & l t ; / r i n g & g t ; & l t ; / r p o l y g o n s & g t ; & l t ; r p o l y g o n s & g t ; & l t ; i d & g t ; 8 4 3 8 3 3 2 7 0 9 8 4 7 1 7 1 0 9 6 & l t ; / i d & g t ; & l t ; r i n g & g t ; n 6 p 9 i 3 _ 5 k E l I r 5 E 3 1 D g H 7 H _ Q h L n I 7 i B p h B t d q C o C t H 4 B 6 B 7 J x g B g J 7 C 5 G q 5 E 5 V u i B 6 F r G l G - P 3 l B 2 B x k B i D 7 D & l t ; / r i n g & g t ; & l t ; / r p o l y g o n s & g t ; & l t ; r p o l y g o n s & g t ; & l t ; i d & g t ; 8 4 3 8 3 3 2 7 4 4 2 0 6 9 0 9 4 5 5 & l t ; / i d & g t ; & l t ; r i n g & g t ; z g 4 _ j g m 9 k E t D 0 C s N - D _ C 3 O w E 6 f x O n 2 B m y C 3 1 B 1 r H w y B 6 G w E j 9 H w k I 5 F k E h D k C 2 q D j - E 9 E p E y o B _ H 1 J 8 D 4 D z K 4 D o G i C 6 B 9 G 1 y E j s B q u G 3 l B w L k n C 0 n B j Q j G & l t ; / r i n g & g t ; & l t ; / r p o l y g o n s & g t ; & l t ; r p o l y g o n s & g t ; & l t ; i d & g t ; 8 4 3 8 4 7 3 6 8 7 8 5 3 6 9 4 9 9 2 & l t ; / i d & g t ; & l t ; r i n g & g t ; 6 8 1 7 t g 8 0 k E x q q D z x u H o x i D x s h C 2 2 y B 3 u o H 4 k h E s 9 6 E j 1 J 7 w h C _ 1 - B 2 q a w 0 3 D l y l C r r K r i X 4 6 Q & l t ; / r i n g & g t ; & l t ; / r p o l y g o n s & g t ; & l t ; r p o l y g o n s & g t ; & l t ; i d & g t ; 8 4 3 8 4 7 3 7 5 6 5 7 3 1 7 1 7 2 8 & l t ; / i d & g t ; & l t ; r i n g & g t ; i q q 5 1 l 5 3 k E 4 G 1 i B q 8 D p d 7 H i J x H 9 E _ H 4 4 E q v B 1 E o F l k B 9 4 D q K & l t ; / r i n g & g t ; & l t ; / r p o l y g o n s & g t ; & l t ; r p o l y g o n s & g t ; & l t ; i d & g t ; 8 4 3 8 4 7 4 1 0 0 1 7 0 5 5 5 4 0 8 & l t ; / i d & g t ; & l t ; r i n g & g t ; g 3 - 8 7 z q 9 k E n 2 - C z l 3 Q 6 9 _ I h 7 z h C 9 k p J h h 6 U w - 4 B & l t ; / r i n g & g t ; & l t ; / r p o l y g o n s & g t ; & l t ; r p o l y g o n s & g t ; & l t ; i d & g t ; 8 4 3 8 4 7 7 3 2 9 9 8 5 9 6 2 0 1 5 & l t ; / i d & g t ; & l t ; r i n g & g t ; z s m w - h o l l E s E z o B 7 F z H p H 2 O y u B t E w D v G g F r 3 B h G & l t ; / r i n g & g t ; & l t ; / r p o l y g o n s & g t ; & l t ; r p o l y g o n s & g t ; & l t ; i d & g t ; 8 4 3 8 4 7 7 3 2 9 9 8 5 9 6 2 0 1 6 & l t ; / i d & g t ; & l t ; r i n g & g t ; u m t 1 x x r t m E t D w E 4 U z F z D u G x o D 7 7 B x W l S 5 W u G 8 Y k C l B z C y D 3 G _ B g C 3 x C o D i D u K i O l C 8 C 0 J x Y 7 w C m 8 B 8 E & l t ; / r i n g & g t ; & l t ; / r p o l y g o n s & g t ; & l t ; r p o l y g o n s & g t ; & l t ; i d & g t ; 8 4 3 8 4 7 7 5 0 1 7 8 4 6 5 3 8 4 0 & l t ; / i d & g t ; & l t ; r i n g & g t ; - r 9 h t 6 0 r m E x 8 q P s 8 l K 0 l K v h w B 5 z e - u x D k v k R 4 r 7 C o 9 n D v y o C w j c h g O 6 m o O p z j B i - h C k z 6 B o n u Q q _ l H p g l K 9 m 7 B t u H & l t ; / r i n g & g t ; & l t ; / r p o l y g o n s & g t ; & l t ; r p o l y g o n s & g t ; & l t ; i d & g t ; 8 4 3 8 4 7 8 0 1 7 1 8 0 7 2 9 3 7 5 & l t ; / i d & g t ; & l t ; r i n g & g t ; t q z j n 0 r l l E 0 J 3 i B n D q M 6 C 3 i B 9 O 0 r B 8 G g H - S - H u W 8 C y J s V v v B l L s K v F x D - B n j B g 6 B g V z F x D 6 C 3 K 6 P i C 4 B 4 u C j R 3 C j N 7 z I z N 2 Y g k B n n B m M n K u D 3 q C w D 7 M w D 1 l B 5 l B z l B r V 9 J - 4 B x e h Q l C 3 B 6 G n L o K g F 3 P & l t ; / r i n g & g t ; & l t ; / r p o l y g o n s & g t ; & l t ; r p o l y g o n s & g t ; & l t ; i d & g t ; 8 4 3 8 4 7 8 0 1 7 1 8 0 7 2 9 3 7 6 & l t ; / i d & g t ; & l t ; r i n g & g t ; w 5 p 0 6 _ l u l E v F 1 c 6 y B k a 2 G 8 C - d 6 E w J i a t i B 2 C k H n F n S x 0 B - N i G r y H s 5 C z G t E 9 G 2 h B - u D w - C n G _ C & l t ; / r i n g & g t ; & l t ; / r p o l y g o n s & g t ; & l t ; r p o l y g o n s & g t ; & l t ; i d & g t ; 8 4 3 8 4 7 8 5 6 6 9 3 6 5 4 3 3 4 5 & l t ; / i d & g t ; & l t ; r i n g & g t ; 7 - 4 z 6 - o u l E t D w E 3 L g K 8 G 6 G 9 1 B z F z D m J j 8 B 1 K q Z v H n r B v E p R 7 M q I 8 K m w F x M j Q 7 I & l t ; / r i n g & g t ; & l t ; / r p o l y g o n s & g t ; & l t ; r p o l y g o n s & g t ; & l t ; i d & g t ; 8 4 3 8 4 7 8 5 6 6 9 3 6 5 4 3 3 4 6 & l t ; / i d & g t ; & l t ; r i n g & g t ; 3 8 _ p h w _ j l E w C 4 y E _ 5 F 6 w D o - P x D 8 l H z o B 2 C r _ I s C j D m C o c r s C m 4 B 3 p D r L i H r S x H 4 D t E p 7 K q _ B j B j Z s h E 1 C j p C 9 p C t 6 B p l B z 6 F 2 w B 4 B m I 0 D 8 4 C q v E 4 O x E h y D k D n C u B 3 B m k H p o L u _ D 7 D & l t ; / r i n g & g t ; & l t ; / r p o l y g o n s & g t ; & l t ; r p o l y g o n s & g t ; & l t ; i d & g t ; 8 4 3 8 4 7 8 5 6 6 9 3 6 5 4 3 3 4 7 & l t ; / i d & g t ; & l t ; r i n g & g t ; 3 v v 4 s w u t l E - o 4 h Q j 7 0 V n 1 w H n 1 2 0 G z o v D o y 9 H 0 9 - C 0 6 i G 6 8 2 G _ w u E z q m I - _ 9 P 6 0 i K p t k F n 2 4 E j 0 j C z 1 8 M s s r N 8 q _ e j o 6 y B 3 o n H v i v G t x N l 6 j U j s 0 O q i W y 9 h 7 B z 1 8 E z x 8 J s 6 8 C h g k J u 0 0 Q l 3 3 B w s - m B & l t ; / r i n g & g t ; & l t ; / r p o l y g o n s & g t ; & l t ; r p o l y g o n s & g t ; & l t ; i d & g t ; 8 4 3 8 4 7 8 5 6 6 9 3 6 5 4 3 3 4 8 & l t ; / i d & g t ; & l t ; r i n g & g t ; l 3 w y 9 - 8 t l E v F p L 7 u C m N 4 V 4 E m J h C 0 1 H q Q 3 W g E 8 D v J 5 J u I x 9 C m I 8 h B s D u L t N 7 e 8 s C 6 1 C _ R h G & l t ; / r i n g & g t ; & l t ; / r p o l y g o n s & g t ; & l t ; r p o l y g o n s & g t ; & l t ; i d & g t ; 8 4 3 8 4 7 8 5 6 6 9 3 6 5 4 3 3 4 9 & l t ; / i d & g t ; & l t ; r i n g & g t ; 8 4 2 8 v n - j l E h I 4 Z - u B x u C h 4 C w z C l m C z 9 B _ y B _ 5 B r 2 B l 2 B w V 2 J 6 J g a v s I r X y f n L y E l 3 B 1 r I w 6 B l 4 C w l B _ l B q C j h B y U p P k J k M i C z C 1 C k I 1 C o 3 B n g C u l C u p B w D h H m T t H i C 0 F i P s i B y 9 B 5 Z 4 3 C 8 T v C q L i p B l 2 G u 9 B w x S 0 F r i C 4 2 B 6 v B 2 B 4 b w n B n z B 1 l B _ K o O n C j C & l t ; / r i n g & g t ; & l t ; / r p o l y g o n s & g t ; & l t ; r p o l y g o n s & g t ; & l t ; i d & g t ; 8 4 3 8 4 7 8 5 6 6 9 3 6 5 4 3 3 5 0 & l t ; / i d & g t ; & l t ; r i n g & g t ; x w 5 - 3 5 i u l E n L i 2 G g H t P 1 H 1 j C x o I x H 9 C t E 2 F o P 2 _ B x N 6 0 B 4 z D i h B 7 D & l t ; / r i n g & g t ; & l t ; / r p o l y g o n s & g t ; & l t ; r p o l y g o n s & g t ; & l t ; i d & g t ; 8 4 3 8 4 7 8 5 6 6 9 3 6 5 4 3 3 5 1 & l t ; / i d & g t ; & l t ; r i n g & g t ; i 4 u h h y 1 t l E s E n I g H g K 1 h B u 3 F 7 b j D _ D w l C i G 4 j B r K t B t E 5 J r B h r B t M n U q z D i 7 J u H 7 D & l t ; / r i n g & g t ; & l t ; / r p o l y g o n s & g t ; & l t ; r p o l y g o n s & g t ; & l t ; i d & g t ; 8 4 3 8 4 7 8 6 3 5 6 5 6 0 1 9 9 8 9 & l t ; / i d & g t ; & l t ; r i n g & g t ; i o g t g - w t l E 4 G j P 7 L j G w C u E 5 F - H s l B w K t F k a 9 X 4 E _ j B l D l h B - C 4 B h R I 3 D u U r W p E g Q 9 N q D - C i C _ S y D 2 L 9 G 7 C k E h F 7 E 6 B 0 F t C 2 H g F 2 K i O 3 E 0 B k 8 B k D l e k F j G & l t ; / r i n g & g t ; & l t ; / r p o l y g o n s & g t ; & l t ; r p o l y g o n s & g t ; & l t ; i d & g t ; 8 4 3 8 5 6 4 1 9 1 4 0 4 5 5 6 3 1 0 & l t ; / i d & g t ; & l t ; r i n g & g t ; t 1 z 4 u 3 z - l E m l B w Q 4 G 0 E 4 U 2 z C i S _ C l l C 6 W q W r c u l B x 3 L p r D z D n D o G g M t B h 6 B 1 _ E 7 9 P u D 1 C m C v B l y E r a 6 K p V z a j E n G 2 N & l t ; / r i n g & g t ; & l t ; / r p o l y g o n s & g t ; & l t ; r p o l y g o n s & g t ; & l t ; i d & g t ; 8 4 3 8 5 6 4 3 6 3 2 0 3 2 4 8 1 7 2 & l t ; / i d & g t ; & l t ; r i n g & g t ; q 6 2 3 n j 9 - l E _ t x O 2 w 6 V t o t B _ o m a i _ 3 E & l t ; / r i n g & g t ; & l t ; / r p o l y g o n s & g t ; & l t ; r p o l y g o n s & g t ; & l t ; i d & g t ; 8 4 3 8 5 6 4 3 6 3 2 0 3 2 4 8 1 7 3 & l t ; / i d & g t ; & l t ; r i n g & g t ; j v s w u t r - l E j 2 B 0 - E 4 E g D j C z q D t D _ 1 G 0 E k E _ D 7 C h l S x E o D h F 7 C u _ M 4 F 0 H y j C & l t ; / r i n g & g t ; & l t ; / r p o l y g o n s & g t ; & l t ; r p o l y g o n s & g t ; & l t ; i d & g t ; 8 4 3 8 5 6 4 3 6 3 2 0 3 2 4 8 1 7 4 & l t ; / i d & g t ; & l t ; r i n g & g t ; z 5 l h h v m g m E q w D g H n F _ D t B m o B q L y D m D h E 8 C & l t ; / r i n g & g t ; & l t ; / r p o l y g o n s & g t ; & l t ; r p o l y g o n s & g t ; & l t ; i d & g t ; 8 4 3 8 5 6 4 3 9 7 5 6 2 9 8 6 5 2 5 & l t ; / i d & g t ; & l t ; r i n g & g t ; 6 6 u w g r 4 g m E s E w E x T q C o U i K l D m G 9 C u D z E 6 K h E o D x q B i D u B & l t ; / r i n g & g t ; & l t ; / r p o l y g o n s & g t ; & l t ; r p o l y g o n s & g t ; & l t ; i d & g t ; 8 4 3 8 5 6 4 3 9 7 5 6 2 9 8 6 5 2 6 & l t ; / i d & g t ; & l t ; r i n g & g t ; r o x 8 l 6 g h m E t D 1 F 1 D i E k H j D _ P 7 E o I 1 E 2 B 2 0 B 7 I & l t ; / r i n g & g t ; & l t ; / r p o l y g o n s & g t ; & l t ; r p o l y g o n s & g t ; & l t ; i d & g t ; 8 4 3 8 5 6 4 4 3 1 9 2 2 7 2 4 9 1 1 & l t ; / i d & g t ; & l t ; r i n g & g t ; o o v k k y y h m E l u C o q C 9 c 2 C 3 D g E 2 5 C 4 B 1 C p s B h F - b h d u V 4 C k E h F y M t L _ y B 6 R g k C _ C t D j e r D 8 G 5 D t X w H u B w C w E 1 D 3 K 1 T 9 k C p d q z E p s D 3 9 B - o B l T 4 C 9 W j F 6 P n H q I p J k Q g J k C n H x C q I l f x E o D m 9 B s G t H 6 u B q h D q D u D s T m I 1 C 8 F z C 3 C m F s D u D 9 J y X 3 C l E v J v E 5 C g X - G t R z M k F 9 D i j B 2 B t w E 7 J 9 V l E n G 3 I n J g F q 7 B & l t ; / r i n g & g t ; & l t ; / r p o l y g o n s & g t ; & l t ; r p o l y g o n s & g t ; & l t ; i d & g t ; 8 4 3 8 5 6 4 4 3 1 9 2 2 7 2 4 9 1 2 & l t ; / i d & g t ; & l t ; r i n g & g t ; v _ x i n j j i m E s E q V 2 C g g B u k B m 5 D t W _ F g J t H x K t J w G q M 9 C t E 8 u C 7 a v a 5 G 1 C x N k D r e z - B o h F y Q k W & l t ; / r i n g & g t ; & l t ; / r p o l y g o n s & g t ; & l t ; r p o l y g o n s & g t ; & l t ; i d & g t ; 8 4 3 8 5 6 4 4 3 1 9 2 2 7 2 4 9 1 3 & l t ; / i d & g t ; & l t ; r i n g & g t ; u g i 7 w q 5 i m E 1 - t B j _ T w 3 i B t h 2 G k 8 r K p _ k E 7 q d 7 4 g R k k q V & l t ; / r i n g & g t ; & l t ; / r p o l y g o n s & g t ; & l t ; r p o l y g o n s & g t ; & l t ; i d & g t ; 8 4 3 8 5 6 4 4 6 6 2 8 2 4 6 3 4 4 2 & l t ; / i d & g t ; & l t ; r i n g & g t ; y 1 3 x 6 - z k m E 7 S i b s J h T 6 Z y E 6 C r n B i o C w e g k B 5 R k U n K p b h W n W v t B g x C 8 D s D y D w I o I h K x k B o P l J u O k D l G s J 1 P t c _ N o S - D t j B 7 n C & l t ; / r i n g & g t ; & l t ; / r p o l y g o n s & g t ; & l t ; r p o l y g o n s & g t ; & l t ; i d & g t ; 8 4 3 8 5 6 4 4 6 6 2 8 2 4 6 3 4 4 3 & l t ; / i d & g t ; & l t ; r i n g & g t ; q o y z 4 p 5 k m E u C s f x D t I q J j D k q B - C x C w D r B z M u D 0 D 0 B j J w B j C & l t ; / r i n g & g t ; & l t ; / r p o l y g o n s & g t ; & l t ; r p o l y g o n s & g t ; & l t ; i d & g t ; 8 4 3 8 5 6 4 4 6 6 2 8 2 4 6 3 4 4 4 & l t ; / i d & g t ; & l t ; r i n g & g t ; z 0 o m 0 - v l m E r D x D 4 a x L w g B y J x j B u J k W r c 6 i I t u G h s D u N s C - R l n B 8 - I y - B 2 w C s w B t m B l B _ O v V s 4 C i j B r Z h R 3 l B 2 _ B 9 V r Z - D j C & l t ; / r i n g & g t ; & l t ; / r p o l y g o n s & g t ; & l t ; r p o l y g o n s & g t ; & l t ; i d & g t ; 8 4 3 8 5 6 4 4 6 6 2 8 2 4 6 3 4 4 5 & l t ; / i d & g t ; & l t ; r i n g & g t ; u 3 i g 3 y 6 k m E u J r L 7 S g H n F _ P 5 M _ D p O k Q n r G k U i J 4 D 6 B 9 G t J 3 f _ P v B 6 B r K x C 2 F x C z C 8 F 2 B - w B r J h J 5 D u E 6 E i N u K w J y H h M k D g D 5 D h I r F y H w H 3 I & l t ; / r i n g & g t ; & l t ; / r p o l y g o n s & g t ; & l t ; r p o l y g o n s & g t ; & l t ; i d & g t ; 8 4 3 8 5 6 4 4 6 6 2 8 2 4 6 3 4 4 6 & l t ; / i d & g t ; & l t ; r i n g & g t ; _ n x v q 5 g l m E 4 G 5 F p F g Q p 5 Z p K q U o e v B q D p b u U g E v B s D 9 R r E m U i M t B w F n S t K s g C g E 6 C k Q r t B t B v E 0 D q O h Q o K 2 v B l E h E j G - G t C l l P y K _ C 3 2 C 1 P 8 N h L w H z P 2 u F 1 t C h 7 E & l t ; / r i n g & g t ; & l t ; / r p o l y g o n s & g t ; & l t ; r p o l y g o n s & g t ; & l t ; i d & g t ; 8 4 3 8 5 6 4 4 6 6 2 8 2 4 6 3 4 4 7 & l t ; / i d & g t ; & l t ; r i n g & g t ; 2 4 n x 3 r m k m E 8 Z z 8 G 4 Z p i B r T m h C n 2 B - B r P z H p W o 4 B 4 P p t B 8 7 E h 8 B s U w Y k R 7 F l _ B 5 8 B k Z - g B q e q z G 5 t B l - C z o D q w B 5 G y D _ m C _ K 4 b t 8 E - q B i 3 B l x C 5 g I i 2 C 7 4 B q p B n Q n M k d q 1 B p C g D q K 1 d & l t ; / r i n g & g t ; & l t ; / r p o l y g o n s & g t ; & l t ; r p o l y g o n s & g t ; & l t ; i d & g t ; 8 4 3 8 5 6 4 4 6 6 2 8 2 4 6 3 4 4 8 & l t ; / i d & g t ; & l t ; r i n g & g t ; 6 s 2 h w m y k m E 5 B v D g K s G v H w F m P 2 H 5 I & l t ; / r i n g & g t ; & l t ; / r p o l y g o n s & g t ; & l t ; r p o l y g o n s & g t ; & l t ; i d & g t ; 8 4 3 8 5 6 4 4 6 6 2 8 2 4 6 3 4 4 9 & l t ; / i d & g t ; & l t ; r i n g & g t ; y g y k r h 2 k m E m V u a r T 0 f 2 E q G i G s D 0 F s I w F 9 G 3 C m F 7 G 5 C r G j G & l t ; / r i n g & g t ; & l t ; / r p o l y g o n s & g t ; & l t ; r p o l y g o n s & g t ; & l t ; i d & g t ; 8 4 3 8 5 6 4 4 6 6 2 8 2 4 6 3 4 5 0 & l t ; / i d & g t ; & l t ; r i n g & g t ; i n l h q 0 m j m E 9 H n o B v o B 8 y B n v B 0 E m J y l B g H 2 U v h B k K q M k G n P 2 g C j F _ T q D w D 5 C l Q 2 B s D g U c 6 B 8 I p E x H k C 5 G - J i G s D x E o F h H 9 Q 0 L t C r M 7 J t C p C u K i D r a 3 E v M g 2 E k S u B 3 B u K u B & l t ; / r i n g & g t ; & l t ; / r p o l y g o n s & g t ; & l t ; r p o l y g o n s & g t ; & l t ; i d & g t ; 8 4 3 8 5 6 4 4 6 6 2 8 2 4 6 3 4 5 1 & l t ; / i d & g t ; & l t ; r i n g & g t ; - w p r w z 3 k m E s E 8 h C y J x m C x I l D g E 9 C _ D y f x D w G g J t J i G y F k v C 0 H 8 N 6 F h N 7 M q I o Y m D 9 I o K & l t ; / r i n g & g t ; & l t ; / r p o l y g o n s & g t ; & l t ; r p o l y g o n s & g t ; & l t ; i d & g t ; 8 4 3 8 5 6 4 4 6 6 2 8 2 4 6 3 4 5 2 & l t ; / i d & g t ; & l t ; r i n g & g t ; v s k 9 3 k j j m E r D _ 5 B t _ B 2 V 2 l B l c 7 b x H g L j t B v C _ 9 B _ H 6 B t V r 6 B i p B i X j J 9 D w g B - p B l X & l t ; / r i n g & g t ; & l t ; / r p o l y g o n s & g t ; & l t ; r p o l y g o n s & g t ; & l t ; i d & g t ; 8 4 3 8 5 6 4 6 7 2 4 4 0 8 9 3 4 4 2 & l t ; / i d & g t ; & l t ; r i n g & g t ; 8 j l i _ 4 n k j F w C i N 3 F k E _ I y P l B q I l E i D q W & l t ; / r i n g & g t ; & l t ; / r p o l y g o n s & g t ; & l t ; r p o l y g o n s & g t ; & l t ; i d & g t ; 8 4 3 8 5 6 4 6 7 2 4 4 0 8 9 3 4 9 6 & l t ; / i d & g t ; & l t ; r i n g & g t ; q 3 h p j 5 g n m E h 3 _ x F o m k 0 C u n 4 t K t p k y C _ h 7 h C i 4 7 u G 4 o i w K z 6 7 6 D l u h v B 8 u z 6 B w 1 k m I u r r - i C l n _ u d p v y q Z t w h p D & l t ; / r i n g & g t ; & l t ; / r p o l y g o n s & g t ; & l t ; r p o l y g o n s & g t ; & l t ; i d & g t ; 8 4 3 8 5 6 4 6 7 2 4 4 0 8 9 3 4 9 7 & l t ; / i d & g t ; & l t ; r i n g & g t ; 2 j 0 w 7 r 8 l m E 0 J o N 9 F 5 K l O z L o i C m a 0 G z O w m B s E x F 8 M s J 2 G v D 2 C q g B j F t H t B v b u q B s Z g E _ 3 D m o F 2 j B i q B 5 n I m 6 C m g C w e - z F n D j D v B 2 S o I i k R v l J g C j B y K q W r D 8 G 6 Z z F - F w W s 9 F l _ L 5 u D j J 5 C m D u K 0 G l g C o O g S u 7 B & l t ; / r i n g & g t ; & l t ; / r p o l y g o n s & g t ; & l t ; r p o l y g o n s & g t ; & l t ; i d & g t ; 8 4 3 8 5 6 4 6 7 2 4 4 0 8 9 3 4 9 8 & l t ; / i d & g t ; & l t ; r i n g & g t ; 4 n _ 3 o w v l m E s E y C 5 i B 1 p H _ 5 D 9 8 B 1 k C z m M 7 F q C m e 2 8 E _ n C p 1 C n H z C 3 C r Z 7 u D q q J y t B 1 V 2 B 1 2 F 7 p F p k D 0 s C m h B l G 6 H 9 I _ C & l t ; / r i n g & g t ; & l t ; / r p o l y g o n s & g t ; & l t ; r p o l y g o n s & g t ; & l t ; i d & g t ; 8 4 3 8 5 6 4 7 0 6 8 0 0 6 3 1 8 8 5 & l t ; / i d & g t ; & l t ; r i n g & g t ; x 4 6 q 9 w 0 m m E j I x L h C 7 b i E 9 m B m J o C - C 4 B z C 3 C 4 X r B r C i D l G r C n C s s C o K & l t ; / r i n g & g t ; & l t ; / r p o l y g o n s & g t ; & l t ; r p o l y g o n s & g t ; & l t ; i d & g t ; 8 4 3 8 5 6 4 7 0 6 8 0 0 6 3 1 8 8 6 & l t ; / i d & g t ; & l t ; r i n g & g t ; 3 q 7 k v o x m m E - H 7 S u V h d v I n D r - C 5 g B 1 N l V r V - G 2 L z M r C o n B 8 R m K & l t ; / r i n g & g t ; & l t ; / r p o l y g o n s & g t ; & l t ; r p o l y g o n s & g t ; & l t ; i d & g t ; 8 4 3 8 5 6 4 7 0 6 8 0 0 6 3 1 8 8 7 & l t ; / i d & g t ; & l t ; r i n g & g t ; 8 u v t o 1 7 m m E 4 G t I m p C j F 8 D s D - G 9 V _ b i D 7 D & l t ; / r i n g & g t ; & l t ; / r p o l y g o n s & g t ; & l t ; r p o l y g o n s & g t ; & l t ; i d & g t ; 8 4 3 8 5 6 4 7 0 6 8 0 0 6 3 1 8 8 8 & l t ; / i d & g t ; & l t ; r i n g & g t ; i g m x m y v m m E w C 3 r H i R _ J w C 0 C l s D o J o Z 7 l F p i B l w C u m E 8 G p P 6 C q U t 0 B - s C 7 - C i g C h b q 8 G 2 Y 9 M o T l B z C q P x x B 6 b k i E s - J m r D 2 u C o Y r x B p g B k F u H l j D p j B & l t ; / r i n g & g t ; & l t ; / r p o l y g o n s & g t ; & l t ; r p o l y g o n s & g t ; & l t ; i d & g t ; 8 4 3 8 5 6 4 7 7 5 5 2 0 1 0 8 5 6 0 & l t ; / i d & g t ; & l t ; r i n g & g t ; x v 2 m i 2 4 n m E l L 2 r B y l B 2 C m H o R s C g E _ d 3 y C 8 u C 3 J 5 C r G s 1 C _ C & l t ; / r i n g & g t ; & l t ; / r p o l y g o n s & g t ; & l t ; r p o l y g o n s & g t ; & l t ; i d & g t ; 8 4 3 8 5 6 5 9 4 3 7 5 1 2 1 3 2 3 3 & l t ; / i d & g t ; & l t ; r i n g & g t ; l q h - _ u 0 l m E i h C y r B x D 4 C 4 e q C 9 N t B k I z G o I 1 G h N z N 5 G _ B m D 0 K l C u C x Y & l t ; / r i n g & g t ; & l t ; / r p o l y g o n s & g t ; & l t ; r p o l y g o n s & g t ; & l t ; i d & g t ; 8 4 3 8 5 6 6 0 1 2 4 7 0 6 8 9 8 4 7 & l t ; / i d & g t ; & l t ; r i n g & g t ; 8 y v r 5 r k n m E t D 0 C 2 C 6 C q C g E q U k C 7 C x H - C w p B m I _ B 6 H 0 H 2 N u t B t 3 B & l t ; / r i n g & g t ; & l t ; / r p o l y g o n s & g t ; & l t ; r p o l y g o n s & g t ; & l t ; i d & g t ; 8 4 3 8 5 6 6 0 1 2 4 7 0 6 8 9 8 4 8 & l t ; / i d & g t ; & l t ; r i n g & g t ; k v h 5 _ x 0 n m E 2 l D u E 4 J z D p F k Q - E m X w X q L 0 D w O i F _ E & l t ; / r i n g & g t ; & l t ; / r p o l y g o n s & g t ; & l t ; r p o l y g o n s & g t ; & l t ; i d & g t ; 8 4 3 8 5 6 6 0 1 2 4 7 0 6 8 9 8 4 9 & l t ; / i d & g t ; & l t ; r i n g & g t ; 8 l r 0 z 4 y n m E r h m F w 0 - C _ 1 I 0 w j C h k I 6 r g D i 3 5 K w j u F 7 _ Z i h n C _ 9 9 B j 3 2 O l - y J t v r C 2 i 5 I 7 8 2 K 1 y Z h z 0 B j p 1 J 3 t n B 5 l z B g p v k B 9 6 w U 2 6 s I & l t ; / r i n g & g t ; & l t ; / r p o l y g o n s & g t ; & l t ; r p o l y g o n s & g t ; & l t ; i d & g t ; 8 4 3 8 5 6 6 0 4 6 8 3 0 4 2 8 2 6 3 & l t ; / i d & g t ; & l t ; r i n g & g t ; 0 l 6 j 1 5 g q m E r D p I 3 B y C o b 2 G j G w C z X u C j G r D t i B 2 C 6 C 5 X g N x D 1 D 9 b h k C g 4 D k l F 7 7 C t m D r B l E 5 C j E _ E y K o F i D h M & l t ; / r i n g & g t ; & l t ; / r p o l y g o n s & g t ; & l t ; r p o l y g o n s & g t ; & l t ; i d & g t ; 8 4 3 8 5 6 6 1 1 5 5 4 9 9 0 4 9 5 5 & l t ; / i d & g t ; & l t ; r i n g & g t ; h n 3 - 0 h - t m E s E 1 l F i H q G m C t B 2 c m m C 3 C m D - D j C & l t ; / r i n g & g t ; & l t ; / r p o l y g o n s & g t ; & l t ; r p o l y g o n s & g t ; & l t ; i d & g t ; 8 4 3 8 5 6 6 2 5 2 9 8 8 8 5 8 4 1 8 & l t ; / i d & g t ; & l t ; r i n g & g t ; 7 r q o n v - s m E r D v D z D n D g J T g M v C 1 C Y o F 9 Y 7 D & l t ; / r i n g & g t ; & l t ; / r p o l y g o n s & g t ; & l t ; r p o l y g o n s & g t ; & l t ; i d & g t ; 8 4 3 8 5 7 0 2 3 8 7 1 8 5 0 9 0 7 0 & l t ; / i d & g t ; & l t ; r i n g & g t ; z m u 5 t t y _ l E j L k m D v h D g g B v t C g 9 C 0 s B t v B j v B 6 y B s z H y s F 7 c m V g 6 B h _ B 9 X s C j D - E m 9 B y c 4 X o L 7 5 F 0 7 I 1 k H p i M z k I _ 9 I u v B 2 B 8 W n C 7 D & l t ; / r i n g & g t ; & l t ; / r p o l y g o n s & g t ; & l t ; r p o l y g o n s & g t ; & l t ; i d & g t ; 8 4 3 8 5 7 0 2 7 3 0 7 8 2 4 7 6 0 6 & l t ; / i d & g t ; & l t ; r i n g & g t ; 0 m g g l x _ _ l E i m D 8 G - B 1 2 C 1 B m k B j - C 3 r C l y B 9 G k p B m D _ g B 5 8 E o _ D j C & l t ; / r i n g & g t ; & l t ; / r p o l y g o n s & g t ; & l t ; r p o l y g o n s & g t ; & l t ; i d & g t ; 8 4 3 8 5 7 0 2 7 3 0 7 8 2 4 7 6 0 7 & l t ; / i d & g t ; & l t ; r i n g & g t ; w m j i 3 x r g m E j I i H m l D q G 8 D r E z E n l D r G s H & l t ; / r i n g & g t ; & l t ; / r p o l y g o n s & g t ; & l t ; r p o l y g o n s & g t ; & l t ; i d & g t ; 8 4 3 8 5 7 0 2 7 3 0 7 8 2 4 7 6 0 8 & l t ; / i d & g t ; & l t ; r i n g & g t ; l 7 w 2 h o s - l E 1 5 v R u 4 o E 1 0 g H y 3 3 C j o z E z 7 J i j u B 3 q i D t o u V o 8 y Q u 5 d r r q B r j q E l 0 h L p o - D 5 k P 5 m v D 9 p 5 B 5 0 - D 8 r L 8 m q B u v q B n h j B 0 h u B 4 8 T & l t ; / r i n g & g t ; & l t ; / r p o l y g o n s & g t ; & l t ; r p o l y g o n s & g t ; & l t ; i d & g t ; 8 4 3 8 5 7 0 2 7 3 0 7 8 2 4 7 6 0 9 & l t ; / i d & g t ; & l t ; r i n g & g t ; 7 n z o - w t - l E t D z F g H 3 L z F 0 E s C g E 8 d 3 Q 1 f 4 F r C g F 2 H h e j C & l t ; / r i n g & g t ; & l t ; / r p o l y g o n s & g t ; & l t ; r p o l y g o n s & g t ; & l t ; i d & g t ; 8 4 3 8 5 7 0 2 7 3 0 7 8 2 4 7 6 1 0 & l t ; / i d & g t ; & l t ; r i n g & g t ; o z j 0 t g n g m E 4 G 3 F 7 F 6 g C o o C v 6 G y g H w 5 D _ k D i m H 0 k I 8 x C z m C q 6 B 6 C s M h D k C t E 8 X j W s D w m C t C i F 8 W p 6 B y h G l E l G 4 n B v 6 B y I 6 X 5 i C 0 X 1 C h 5 B 0 X s d 2 H n C 7 D j I h Q n g B p C n C 5 D _ Z t c l G 0 g B j J g D - i K & l t ; / r i n g & g t ; & l t ; / r p o l y g o n s & g t ; & l t ; r p o l y g o n s & g t ; & l t ; i d & g t ; 8 4 3 8 5 7 0 2 7 3 0 7 8 2 4 7 6 1 1 & l t ; / i d & g t ; & l t ; r i n g & g t ; w x 0 r h 4 u g m E 3 B v D _ U v D t I k s C p D v D 4 f 2 C s C j D m C p K 1 J r o D - m B 7 E w D _ B 2 2 C r G 7 D & l t ; / r i n g & g t ; & l t ; / r p o l y g o n s & g t ; & l t ; r p o l y g o n s & g t ; & l t ; i d & g t ; 8 4 3 8 5 7 0 2 7 3 0 7 8 2 4 7 6 1 2 & l t ; / i d & g t ; & l t ; r i n g & g t ; 7 5 l y n y 3 - l E s r B 6 G h p B p F j F 4 P k C 6 B n a 3 6 B 0 H 7 D & l t ; / r i n g & g t ; & l t ; / r p o l y g o n s & g t ; & l t ; r p o l y g o n s & g t ; & l t ; i d & g t ; 8 4 3 8 5 7 0 2 7 3 0 7 8 2 4 7 6 1 3 & l t ; / i d & g t ; & l t ; r i n g & g t ; 4 9 y y 1 v r g m E y C y C p 0 N z 1 B 7 3 C v l C 7 B x D 2 V s C z H 8 I r h C 3 w D t n J _ G r d 5 L j F v B _ F z C x V 2 B r x B - D u B 1 C j B k t C u 3 D p G g F _ C & l t ; / r i n g & g t ; & l t ; / r p o l y g o n s & g t ; & l t ; r p o l y g o n s & g t ; & l t ; i d & g t ; 8 4 3 8 5 7 0 2 7 3 0 7 8 2 4 7 6 1 4 & l t ; / i d & g t ; & l t ; r i n g & g t ; t i r y 9 q x g m E 4 G u m G x D w 3 J p l F l v B 9 n B 6 Q 6 J u G o 4 B 3 8 F 2 w C k C 6 B 8 B j o G u v B i 2 D 2 r I 1 C 5 C 8 q E x G i F 7 D & l t ; / r i n g & g t ; & l t ; / r p o l y g o n s & g t ; & l t ; r p o l y g o n s & g t ; & l t ; i d & g t ; 8 4 3 8 5 7 0 2 7 3 0 7 8 2 4 7 6 1 5 & l t ; / i d & g t ; & l t ; r i n g & g t ; q l 7 k 3 k - - l E w C h v B w i C p O j D v 7 B 7 K x L h C q G 9 E z J 6 c s i B y D j K v U u O h E 5 j B u j C & l t ; / r i n g & g t ; & l t ; / r p o l y g o n s & g t ; & l t ; r p o l y g o n s & g t ; & l t ; i d & g t ; 8 4 3 8 5 7 0 3 0 7 4 3 7 9 8 5 8 0 8 & l t ; / i d & g t ; & l t ; r i n g & g t ; z 3 v u u v 4 h m E v F g H 7 - C h 3 B 8 V q C o C k C x C 8 t D 7 4 C l F 1 - K - E l B k u C o r D - G 6 v C _ S 2 F z 9 C m F 9 D 1 u M s u F o v F p e 7 D & l t ; / r i n g & g t ; & l t ; / r p o l y g o n s & g t ; & l t ; r p o l y g o n s & g t ; & l t ; i d & g t ; 8 4 3 8 5 7 0 9 2 5 9 1 3 2 7 6 6 1 6 & l t ; / i d & g t ; & l t ; r i n g & g t ; n 1 s z n s m h m E q w D 8 G w g F u R k E h F c l B 1 f t f 1 K i G y F s F 5 J p r B s L 8 v B l E i D 8 7 B x O l I 7 I 2 R & l t ; / r i n g & g t ; & l t ; / r p o l y g o n s & g t ; & l t ; r p o l y g o n s & g t ; & l t ; i d & g t ; 8 4 3 8 5 7 1 0 2 8 9 9 2 4 9 1 5 7 1 & l t ; / i d & g t ; & l t ; r i n g & g t ; v s y p 7 7 6 g m E 0 j H l w K n 7 E l L 2 h C g F u C g a 6 J u n V 0 J i H l F r b k - B g r D j _ C 4 B w D t m B 7 N s X - e 9 p C i o B p y C r _ E w D j s B 2 H j G & l t ; / r i n g & g t ; & l t ; / r p o l y g o n s & g t ; & l t ; r p o l y g o n s & g t ; & l t ; i d & g t ; 8 4 3 8 5 7 1 0 2 8 9 9 2 4 9 1 5 7 2 & l t ; / i d & g t ; & l t ; r i n g & g t ; 8 9 m 8 2 h x g m E r D 0 C 2 C h C q M 9 E c 7 G 3 E i O 7 D & l t ; / r i n g & g t ; & l t ; / r p o l y g o n s & g t ; & l t ; r p o l y g o n s & g t ; & l t ; i d & g t ; 8 4 3 8 5 7 1 0 2 8 9 9 2 4 9 1 5 7 3 & l t ; / i d & g t ; & l t ; r i n g & g t ; q 3 1 _ 0 y l h m E q k I h y 2 a m n V g 8 s C 0 i M y w J 5 k 3 T y m m C 5 1 - G g 3 l C & l t ; / r i n g & g t ; & l t ; / r p o l y g o n s & g t ; & l t ; r p o l y g o n s & g t ; & l t ; i d & g t ; 8 4 3 8 5 7 1 1 3 2 0 7 1 7 0 6 6 4 0 & l t ; / i d & g t ; & l t ; r i n g & g t ; r g p w 8 v o n m E r D - O _ J 9 F q C k H j D _ D u F u L j K 3 C _ B k D m D n C j C & l t ; / r i n g & g t ; & l t ; / r p o l y g o n s & g t ; & l t ; r p o l y g o n s & g t ; & l t ; i d & g t ; 8 4 3 8 5 7 1 2 0 0 7 9 1 1 8 3 3 7 6 & l t ; / i d & g t ; & l t ; r i n g & g t ; u i 7 3 o h j k m E w C w E x T r 1 B u k B o G g H t O g R w r B y E h C 1 n 1 B r 0 D j F 6 D 6 B 0 F 8 r D 3 s F u s D w O h E _ N o h B g t C r e 9 D 2 R h e h J n C 8 o B 2 B g 3 E w K j C & l t ; / r i n g & g t ; & l t ; / r p o l y g o n s & g t ; & l t ; r p o l y g o n s & g t ; & l t ; i d & g t ; 8 4 3 8 5 7 1 3 3 8 2 3 0 1 3 6 8 9 8 & l t ; / i d & g t ; & l t ; r i n g & g t ; l 5 r 5 x 2 u n m E 1 9 B v h D s f 9 u C z D 7 H q C _ D y E t D x D 0 E n D s E x D x I l F 9 B s E 3 F 9 F l D 1 8 F 6 w E g E m C v C w D j K x E 2 L 8 B 9 J 3 E 7 C 6 B n N j H 5 G 8 I r E g d t G g O o S l G h E o D r C - Y j H n Q n R m D h N 4 F j J 8 N & l t ; / r i n g & g t ; & l t ; / r p o l y g o n s & g t ; & l t ; r p o l y g o n s & g t ; & l t ; i d & g t ; 8 4 3 8 5 7 1 3 3 8 2 3 0 1 3 6 8 9 9 & l t ; / i d & g t ; & l t ; r i n g & g t ; s j m t o 1 j n m E 8 M 7 B Z 3 F k E g B I 8 D 4 D _ P p E q I t G u 0 B _ C & l t ; / r i n g & g t ; & l t ; / r p o l y g o n s & g t ; & l t ; r p o l y g o n s & g t ; & l t ; i d & g t ; 8 4 3 8 5 7 1 3 3 8 2 3 0 1 3 6 9 0 0 & l t ; / i d & g t ; & l t ; r i n g & g t ; 7 n - l z - n o m E s E 8 J m a 1 D m J _ D 6 L o C m C 4 B v E P x 1 C i G t E 2 F t C t 4 B 9 D y G w H p D k h B j G & l t ; / r i n g & g t ; & l t ; / r p o l y g o n s & g t ; & l t ; r p o l y g o n s & g t ; & l t ; i d & g t ; 8 4 3 8 5 7 1 3 3 8 2 3 0 1 3 6 9 0 1 & l t ; / i d & g t ; & l t ; r i n g & g t ; w 0 l z j 2 k o m E v F t I s G t H w F h H k F s H & l t ; / r i n g & g t ; & l t ; / r p o l y g o n s & g t ; & l t ; r p o l y g o n s & g t ; & l t ; i d & g t ; 8 4 3 8 5 7 1 3 7 2 5 8 9 8 7 5 2 2 6 & l t ; / i d & g t ; & l t ; r i n g & g t ; 9 x u v z o x o m E g 8 q s B y s 7 U q z k l C 7 0 0 V l h 6 P - 2 o b 1 4 m l C m 0 x E r u 1 H 9 s 1 e g 5 k C s u v J _ - m N v h u y C y 1 7 L & l t ; / r i n g & g t ; & l t ; / r p o l y g o n s & g t ; & l t ; r p o l y g o n s & g t ; & l t ; i d & g t ; 8 4 3 8 5 7 1 4 0 6 9 4 9 6 1 3 6 4 9 & l t ; / i d & g t ; & l t ; r i n g & g t ; u u p _ x m y p m E s E 1 F w o E o n D x 2 D t T 1 k C t - C s h S 5 K 4 U u R x T l s M y V 7 B o H w J x F l v B 6 R r D p I k g B q G k G s D i P 6 B g G x J c l O h D 2 S _ P q G h D 7 C _ O q D - C g Z 8 D w F 0 D k 7 G w O j H l B 3 0 B k C 4 B 1 J y D m D t U r C 8 B q D _ P 4 D w D 4 F w D 4 D u D _ B r B s - D o s G 6 W 2 t B y t B 8 R y g B j U t M t Z 5 t F _ v B r Z 8 1 C w K 6 j C j C & l t ; / r i n g & g t ; & l t ; / r p o l y g o n s & g t ; & l t ; r p o l y g o n s & g t ; & l t ; i d & g t ; 8 4 3 8 5 7 1 4 0 6 9 4 9 6 1 3 6 5 0 & l t ; / i d & g t ; & l t ; r i n g & g t ; n o 7 x _ n 9 p m E 4 G g H w M m C v B k I 6 F l J s H & l t ; / r i n g & g t ; & l t ; / r p o l y g o n s & g t ; & l t ; r p o l y g o n s & g t ; & l t ; i d & g t ; 8 4 3 8 5 7 1 4 0 6 9 4 9 6 1 3 6 5 1 & l t ; / i d & g t ; & l t ; r i n g & g t ; 5 m r n g 2 6 p m E 3 k - I y t c y j W 1 v 6 E h 4 F 5 9 g J q m Y 0 g o C 8 5 - B g v n G s s q C m u q B 1 _ Y l x O y x 4 N & l t ; / r i n g & g t ; & l t ; / r p o l y g o n s & g t ; & l t ; r p o l y g o n s & g t ; & l t ; i d & g t ; 8 4 3 8 5 7 1 4 0 6 9 4 9 6 1 3 6 5 2 & l t ; / i d & g t ; & l t ; r i n g & g t ; s m 5 w v k n q m E j I r I s C j F k G 3 G 1 E 4 H n C j C & l t ; / r i n g & g t ; & l t ; / r p o l y g o n s & g t ; & l t ; r p o l y g o n s & g t ; & l t ; i d & g t ; 8 4 3 8 5 7 1 4 0 6 9 4 9 6 1 3 6 5 3 & l t ; / i d & g t ; & l t ; r i n g & g t ; j q _ q q h 0 q m E t 9 B z r H w E 1 D y U r O 2 E k J 7 m C s C g E 9 C n f v E p E q L - E v C y u C 5 i C x x B 1 M 6 W g D j C & l t ; / r i n g & g t ; & l t ; / r p o l y g o n s & g t ; & l t ; r p o l y g o n s & g t ; & l t ; i d & g t ; 8 4 3 8 5 7 4 3 2 7 5 2 7 3 7 4 8 6 4 & l t ; / i d & g t ; & l t ; r i n g & g t ; q j k - 4 6 o s m E v F 3 F 9 K j F 9 N 6 D 7 Z v E 3 C r C n e 7 D 6 M 7 D & l t ; / r i n g & g t ; & l t ; / r p o l y g o n s & g t ; & l t ; r p o l y g o n s & g t ; & l t ; i d & g t ; 8 4 3 8 5 7 4 3 6 1 8 8 7 1 1 3 3 1 5 & l t ; / i d & g t ; & l t ; r i n g & g t ; 1 r 1 u 4 s g r m E w C n I i H q x B h D c 5 Q y D t C k F 7 D l J j G & l t ; / r i n g & g t ; & l t ; / r p o l y g o n s & g t ; & l t ; r p o l y g o n s & g t ; & l t ; i d & g t ; 8 4 3 8 5 7 4 3 6 1 8 8 7 1 1 3 3 1 6 & l t ; / i d & g t ; & l t ; r i n g & g t ; p - _ w 8 9 u r m E l I h d u G v K u F y F - G 2 B j J g D j C & l t ; / r i n g & g t ; & l t ; / r p o l y g o n s & g t ; & l t ; r p o l y g o n s & g t ; & l t ; i d & g t ; 8 4 3 8 5 7 4 3 6 1 8 8 7 1 1 3 3 1 7 & l t ; / i d & g t ; & l t ; r i n g & g t ; o 9 h v k w j r m E 6 Z 6 G z D 2 k B x - C 8 Y 8 D u D 1 C u t I k D w H g W & l t ; / r i n g & g t ; & l t ; / r p o l y g o n s & g t ; & l t ; r p o l y g o n s & g t ; & l t ; i d & g t ; 8 4 3 8 5 7 4 3 6 1 8 8 7 1 1 3 3 1 8 & l t ; / i d & g t ; & l t ; r i n g & g t ; s 5 h 9 7 q 5 r m E 5 O v L w G 1 b k K q R p F - B 6 J 9 F 5 i B 6 f 6 G y V h C 3 K h D t H x C g P 6 I v C w D 0 D 1 f 5 E t E 3 C t R i I z H b k g B 3 K o C 8 D s D w D 0 D 6 B l W i Q m C k C u D _ B t C i - D _ E 1 p B 2 g B 3 B - D _ E H 3 E l E g F h M n C q k C 5 q B - D j C & l t ; / r i n g & g t ; & l t ; / r p o l y g o n s & g t ; & l t ; r p o l y g o n s & g t ; & l t ; i d & g t ; 8 4 3 8 5 7 4 3 6 1 8 8 7 1 1 3 3 1 9 & l t ; / i d & g t ; & l t ; r i n g & g t ; 3 4 y l x g v s m E 2 Q p I 3 L q G 9 K s C g E k M 4 B z J v K s F z C u I w S - D _ C n M 6 R i D 7 D & l t ; / r i n g & g t ; & l t ; / r p o l y g o n s & g t ; & l t ; r p o l y g o n s & g t ; & l t ; i d & g t ; 8 4 3 8 5 7 4 3 6 1 8 8 7 1 1 3 3 2 0 & l t ; / i d & g t ; & l t ; r i n g & g t ; 2 r g u 0 4 m r m E 0 J 2 l B - B n D z K 3 F n D q C h D 4 E n S w N x L o J j D 4 Y g L w D q T o F _ F k M z H 9 E o G v K s D x y B 4 F i X w F 1 E 0 B r e 2 8 B p C 9 D r D 4 h C g D j J 5 C k D l G 3 B w f r P w V k S 8 H j E _ R _ C & l t ; / r i n g & g t ; & l t ; / r p o l y g o n s & g t ; & l t ; r p o l y g o n s & g t ; & l t ; i d & g t ; 8 4 3 8 5 7 4 3 9 6 2 4 6 8 5 1 6 2 0 & l t ; / i d & g t ; & l t ; r i n g & g t ; t s w h v t 1 s m E 8 Z r v B 9 S 4 J 6 V r T s Q z K k G w F i P 3 E r C t E p K i U i L m e l n B 3 K _ D 9 C n f w o B 4 F m O g F q K u t B i n B o O - Y 7 D z P n G _ C & l t ; / r i n g & g t ; & l t ; / r p o l y g o n s & g t ; & l t ; r p o l y g o n s & g t ; & l t ; i d & g t ; 8 4 3 8 5 7 4 3 9 6 2 4 6 8 5 1 6 2 1 & l t ; / i d & g t ; & l t ; r i n g & g t ; 5 q z i - 6 s k l E h 1 L - 2 e p _ O 7 k F 9 7 H o _ P 8 m G 3 m Y 8 G 4 E i E 3 7 B l j J s 2 h B g o T 5 s L p _ p B 9 p c j R g C r G j G & l t ; / r i n g & g t ; & l t ; / r p o l y g o n s & g t ; & l t ; r p o l y g o n s & g t ; & l t ; i d & g t ; 8 4 3 8 5 7 5 8 7 3 7 1 5 6 0 1 4 3 9 & l t ; / i d & g t ; & l t ; r i n g & g t ; g p z - y z p h m E w C v D l v C t T 8 r B 4 E z H n K k 9 B x C q I 2 D i s G i F j C & l t ; / r i n g & g t ; & l t ; / r p o l y g o n s & g t ; & l t ; r p o l y g o n s & g t ; & l t ; i d & g t ; 8 4 3 8 5 7 5 8 7 3 7 1 5 6 0 1 4 4 0 & l t ; / i d & g t ; & l t ; r i n g & g t ; z y _ 4 8 l 4 g m E 6 M u h C w C z F 2 E 0 C i F l C o H 6 M 9 I q E u f 9 X z X j P s V t I n D i Z 5 g B 1 H - E 5 E h V q j B 9 U 8 S g P 3 C 7 r F 9 G r Q g P o D n Z p C 9 D h G & l t ; / r i n g & g t ; & l t ; / r p o l y g o n s & g t ; & l t ; r p o l y g o n s & g t ; & l t ; i d & g t ; 8 4 3 8 5 7 7 2 4 8 1 0 5 1 3 6 1 4 4 & l t ; / i d & g t ; & l t ; r i n g & g t ; p k j 2 8 n s u m E s J x c 3 l F 7 1 B s a 4 0 G 4 m G y E u G i g B u e y k B 3 o B 6 C k J - E 3 G x g B g q B x S j F m C l K i G 6 B z C k Y s I s L o 1 D o - B 9 r C 7 E 4 i D 3 R l l B 5 M 3 G 0 D w d 5 e 1 o C g D 8 E p k K j y G j U 7 j B 0 m B & l t ; / r i n g & g t ; & l t ; / r p o l y g o n s & g t ; & l t ; r p o l y g o n s & g t ; & l t ; i d & g t ; 8 4 3 8 5 8 8 0 0 2 7 0 3 2 4 5 3 4 1 & l t ; / i d & g t ; & l t ; r i n g & g t ; 9 6 k r r t j 6 m E w Q 4 G t F p I 3 D x H z m B l r B x C 9 J l J g F y R & l t ; / r i n g & g t ; & l t ; / r p o l y g o n s & g t ; & l t ; r p o l y g o n s & g t ; & l t ; i d & g t ; 8 4 3 8 5 8 8 0 0 2 7 0 3 2 4 5 3 4 2 & l t ; / i d & g t ; & l t ; r i n g & g t ; q n u 7 5 i - 5 m E h I 6 J 5 K j S 6 P k 4 D y P l B 1 C 2 D y H 6 9 D z w C u B & l t ; / r i n g & g t ; & l t ; / r p o l y g o n s & g t ; & l t ; r p o l y g o n s & g t ; & l t ; i d & g t ; 8 4 3 8 7 1 3 4 5 0 1 0 8 0 2 6 9 3 3 & l t ; / i d & g t ; & l t ; r i n g & g t ; m 4 3 p z 5 r k 4 D n m y L g s w L u _ X 6 n q E k p Q w 7 h C 6 j o C x z l B s 2 B i 8 B 2 K 6 4 C o - t B w s e t y c 0 - k L 2 1 h C q 7 w G & l t ; / r i n g & g t ; & l t ; / r p o l y g o n s & g t ; & l t ; r p o l y g o n s & g t ; & l t ; i d & g t ; 8 4 3 8 7 1 3 4 5 0 1 0 8 0 2 6 9 3 4 & l t ; / i d & g t ; & l t ; r i n g & g t ; q 7 7 8 p m q g 4 D t w K i 7 X _ p K j g D t k C g E 4 5 C s 3 C y D v m J w P x C 6 g G u v J 9 u D i D 7 D & l t ; / r i n g & g t ; & l t ; / r p o l y g o n s & g t ; & l t ; r p o l y g o n s & g t ; & l t ; i d & g t ; 8 4 3 8 7 1 3 4 5 0 1 0 8 0 2 6 9 3 5 & l t ; / i d & g t ; & l t ; r i n g & g t ; - i 2 y 6 8 g o 4 D q o v I i l b m i 1 F m 5 j I m u z R o v 7 C u 3 k R k 6 g D 0 9 V _ k - H 2 y 2 I 3 m t D w 2 1 B o 8 k B 3 v v H 0 k 6 E 4 h 3 D & l t ; / r i n g & g t ; & l t ; / r p o l y g o n s & g t ; & l t ; r p o l y g o n s & g t ; & l t ; i d & g t ; 8 4 3 8 7 1 3 6 9 0 6 2 6 1 9 5 4 7 3 & l t ; / i d & g t ; & l t ; r i n g & g t ; 6 r 0 y 4 j v 7 9 D t D v D t I 2 E l D z K t H 5 G - G 2 B 6 b 7 I & l t ; / r i n g & g t ; & l t ; / r p o l y g o n s & g t ; & l t ; r p o l y g o n s & g t ; & l t ; i d & g t ; 8 4 3 8 7 1 5 5 4 6 0 5 2 0 6 7 3 9 3 & l t ; / i d & g t ; & l t ; r i n g & g t ; 5 6 y q o 2 p 0 9 D 4 p C v D 2 C t 2 C o q B - C z G u D x z E 2 H i n B _ E & l t ; / r i n g & g t ; & l t ; / r p o l y g o n s & g t ; & l t ; r p o l y g o n s & g t ; & l t ; i d & g t ; 8 4 3 8 7 1 5 5 4 6 0 5 2 0 6 7 3 9 4 & l t ; / i d & g t ; & l t ; r i n g & g t ; 4 6 7 5 h n x o 9 D t F w E q x D u z E 4 E o G 4 D 4 9 B y D 6 h E t N 2 B m O j G & l t ; / r i n g & g t ; & l t ; / r p o l y g o n s & g t ; & l t ; r p o l y g o n s & g t ; & l t ; i d & g t ; 8 4 3 8 7 1 5 5 4 6 0 5 2 0 6 7 3 9 5 & l t ; / i d & g t ; & l t ; r i n g & g t ; 6 y o n 9 0 y m 4 D x 5 _ W 2 2 6 I q 6 Y k 0 k B 2 _ W 7 4 z C y n 5 C 0 j p C 4 r 7 O _ t s G 0 8 h B m y c & l t ; / r i n g & g t ; & l t ; / r p o l y g o n s & g t ; & l t ; r p o l y g o n s & g t ; & l t ; i d & g t ; 8 4 3 8 7 1 5 5 4 6 0 5 2 0 6 7 3 9 6 & l t ; / i d & g t ; & l t ; r i n g & g t ; o k 5 5 s x v 9 l E y J g H r h B g E t p E 0 u B 7 G n E k O 5 D 3 O l H y H 8 C 7 S o b & l t ; / r i n g & g t ; & l t ; / r p o l y g o n s & g t ; & l t ; r p o l y g o n s & g t ; & l t ; i d & g t ; 8 4 3 8 7 1 5 5 8 0 4 1 1 8 0 5 7 7 7 & l t ; / i d & g t ; & l t ; r i n g & g t ; i m h w o 8 n 1 9 D s E u l B z D r P 6 y B - B h C y q B o C 8 P t J u D l 8 D p v D h Q 7 D & l t ; / r i n g & g t ; & l t ; / r p o l y g o n s & g t ; & l t ; r p o l y g o n s & g t ; & l t ; i d & g t ; 8 4 3 8 7 1 5 5 8 0 4 1 1 8 0 5 7 7 8 & l t ; / i d & g t ; & l t ; r i n g & g t ; n l 0 q w m i 0 9 D g q C p _ B w x B h D n b q c j V 0 F x G k L 2 F t G g h B 8 y D & l t ; / r i n g & g t ; & l t ; / r p o l y g o n s & g t ; & l t ; r p o l y g o n s & g t ; & l t ; i d & g t ; 8 4 3 8 7 1 5 5 8 0 4 1 1 8 0 5 7 7 9 & l t ; / i d & g t ; & l t ; r i n g & g t ; 1 t y h n 8 g h m E _ Z 1 F t P z H 4 T s D 1 C w I 2 B p M 8 E & l t ; / r i n g & g t ; & l t ; / r p o l y g o n s & g t ; & l t ; r p o l y g o n s & g t ; & l t ; i d & g t ; 8 4 3 8 7 1 5 5 8 0 4 1 1 8 0 5 7 8 0 & l t ; / i d & g t ; & l t ; r i n g & g t ; q 9 z w s k z o 9 D k 8 C t 9 I h 3 D 9 k C w x D l _ B g n D s C 3 b j O h D p E 7 G v z B 1 5 B 5 z B 4 S u F y D r 6 D u 6 G z x B j m H t M j G & l t ; / r i n g & g t ; & l t ; / r p o l y g o n s & g t ; & l t ; r p o l y g o n s & g t ; & l t ; i d & g t ; 8 4 3 8 7 1 5 5 8 0 4 1 1 8 0 5 7 8 1 & l t ; / i d & g t ; & l t ; r i n g & g t ; u w v 6 6 w 8 m 4 D r 7 9 T 4 9 _ N h l g C 1 n o F h t u B s 9 m D 6 l e x p - H 3 o k c y n s D 3 m 2 B v q 0 D z v 3 I i 6 w W r t z C 5 6 - D & l t ; / r i n g & g t ; & l t ; / r p o l y g o n s & g t ; & l t ; r p o l y g o n s & g t ; & l t ; i d & g t ; 8 4 3 8 7 1 5 6 8 3 4 9 1 0 2 0 8 1 7 & l t ; / i d & g t ; & l t ; r i n g & g t ; v p 7 3 _ 5 k j m E l I q N w Z 5 b j F _ D t B x C y D _ v B 6 H p C _ N o K & l t ; / r i n g & g t ; & l t ; / r p o l y g o n s & g t ; & l t ; r p o l y g o n s & g t ; & l t ; i d & g t ; 8 4 3 8 7 1 5 9 2 4 0 0 9 1 8 9 4 2 5 & l t ; / i d & g t ; & l t ; r i n g & g t ; r 1 5 q t 9 0 1 9 D w C 7 4 E r I j 9 J v p I i E - C - V y F 0 9 I s s G l i H i F 7 D & l t ; / r i n g & g t ; & l t ; / r p o l y g o n s & g t ; & l t ; r p o l y g o n s & g t ; & l t ; i d & g t ; 8 4 3 8 7 1 5 9 2 4 0 0 9 1 8 9 4 2 6 & l t ; / i d & g t ; & l t ; r i n g & g t ; 1 z j 8 5 - h j 4 D i m D l 9 G g H s G 9 R 3 M l 0 B i C 3 G j R j K r i C g C r C - D 1 j B & l t ; / r i n g & g t ; & l t ; / r p o l y g o n s & g t ; & l t ; r p o l y g o n s & g t ; & l t ; i d & g t ; 8 4 3 8 7 1 5 9 2 4 0 0 9 1 8 9 4 2 7 & l t ; / i d & g t ; & l t ; r i n g & g t ; 6 g r g y 4 y 7 3 D v X v D i H z H - E 4 B l a 3 C r C - D j C & l t ; / r i n g & g t ; & l t ; / r p o l y g o n s & g t ; & l t ; r p o l y g o n s & g t ; & l t ; i d & g t ; 8 4 3 8 7 2 2 4 1 7 9 9 9 7 4 0 9 4 5 & l t ; / i d & g t ; & l t ; r i n g & g t ; g o 3 r _ w x o 9 D - n B y C 0 f 6 C s C m G 4 p B p E 1 f 3 C s O g D j C & l t ; / r i n g & g t ; & l t ; / r p o l y g o n s & g t ; & l t ; r p o l y g o n s & g t ; & l t ; i d & g t ; 8 4 3 8 7 5 1 1 4 2 7 4 1 0 1 6 6 0 9 & l t ; / i d & g t ; & l t ; r i n g & g t ; 2 h y 0 r y t - 3 D s E q a 4 E _ I 9 C u F 1 f t C h E _ C r F & l t ; / r i n g & g t ; & l t ; / r p o l y g o n s & g t ; & l t ; r p o l y g o n s & g t ; & l t ; i d & g t ; 8 4 3 8 7 5 1 1 4 2 7 4 1 0 1 6 6 1 0 & l t ; / i d & g t ; & l t ; r i n g & g t ; q - 0 7 3 m t - 3 D s E 1 F 3 D q G z K _ D g G s D 8 B g C n Q g D 9 d & l t ; / r i n g & g t ; & l t ; / r p o l y g o n s & g t ; & l t ; r p o l y g o n s & g t ; & l t ; i d & g t ; 8 4 3 8 8 6 9 9 9 3 0 7 6 0 3 1 5 0 2 & l t ; / i d & g t ; & l t ; r i n g & g t ; k t _ u 9 _ 4 x k E i o g B u m o M 7 g 5 B s n v B 3 g m L 0 z l C & l t ; / r i n g & g t ; & l t ; / r p o l y g o n s & g t ; & l t ; r p o l y g o n s & g t ; & l t ; i d & g t ; 8 4 3 8 8 7 4 3 5 6 7 6 2 8 0 4 2 5 5 & l t ; / i d & g t ; & l t ; r i n g & g t ; i j 2 6 9 _ y o j E j I 8 J 3 H - E u F w L 2 H j G & l t ; / r i n g & g t ; & l t ; / r p o l y g o n s & g t ; & l t ; r p o l y g o n s & g t ; & l t ; i d & g t ; 8 4 3 8 8 7 4 3 5 6 7 6 2 8 0 4 2 5 6 & l t ; / i d & g t ; & l t ; r i n g & g t ; h l g 1 9 t 3 3 j E 3 8 h G k 6 b 4 r G 8 _ y C y 7 H 3 1 R 1 i 0 B z x e i o 8 C q l s B y u j C 4 3 0 C 4 p U p l O 7 q _ D 4 k N w 5 J m x k E - z R l y h E n k V y u L m m t E k 9 _ C g o b 0 _ n E p i 3 Y 1 q m X l j 1 K 4 6 j g C & l t ; / r i n g & g t ; & l t ; / r p o l y g o n s & g t ; & l t ; r p o l y g o n s & g t ; & l t ; i d & g t ; 8 4 3 8 8 8 0 9 5 3 8 3 2 5 7 0 9 1 2 & l t ; / i d & g t ; & l t ; r i n g & g t ; 9 m y 3 k w z o j E j I v I s G t H w F 4 F l J s H & l t ; / r i n g & g t ; & l t ; / r p o l y g o n s & g t ; & l t ; r p o l y g o n s & g t ; & l t ; i d & g t ; 8 4 3 8 8 8 0 9 5 3 8 3 2 5 7 0 9 1 3 & l t ; / i d & g t ; & l t ; r i n g & g t ; 0 u w 8 - k 5 1 i E j I t I n F v H 3 G 1 C r B 2 H j G & l t ; / r i n g & g t ; & l t ; / r p o l y g o n s & g t ; & l t ; r p o l y g o n s & g t ; & l t ; i d & g t ; 8 4 3 8 8 8 0 9 8 8 1 9 2 3 0 9 2 7 9 & l t ; / i d & g t ; & l t ; r i n g & g t ; m s _ o 2 - r 3 j E t D 0 C l Y 0 u D 3 L q C x B z u F r l D u v Q g 6 C y - B q 3 B 6 B 8 B 3 E n G 1 i V 3 1 F p j G k n I z l C u h B 7 P j C & l t ; / r i n g & g t ; & l t ; / r p o l y g o n s & g t ; & l t ; r p o l y g o n s & g t ; & l t ; i d & g t ; 8 4 3 8 8 8 0 9 8 8 1 9 2 3 0 9 2 8 0 & l t ; / i d & g t ; & l t ; r i n g & g t ; v 4 9 4 _ x x m j E y 5 7 E t 5 x B v l s C t z h E 6 4 6 V m s y C t l n E m h 7 F l 8 0 H x z 8 D m w 8 E 7 2 o E 6 6 t B t u m C & l t ; / r i n g & g t ; & l t ; / r p o l y g o n s & g t ; & l t ; r p o l y g o n s & g t ; & l t ; i d & g t ; 8 4 3 8 8 8 1 0 2 2 5 5 2 0 4 7 6 4 7 & l t ; / i d & g t ; & l t ; r i n g & g t ; _ r 1 v x x o 5 j E x o T 1 g j Q z 0 n T r 8 s B y _ i B 7 p 9 B n l _ l B o u z M 1 8 c 5 p w C 3 w w B 7 p l M k q o F n 9 h P o l 1 C & l t ; / r i n g & g t ; & l t ; / r p o l y g o n s & g t ; & l t ; r p o l y g o n s & g t ; & l t ; i d & g t ; 8 4 3 8 8 8 1 0 2 2 5 5 2 0 4 7 6 4 8 & l t ; / i d & g t ; & l t ; r i n g & g t ; u y s i j x g 4 j E y 8 3 l B 3 9 7 I w 7 l 3 B - g 6 q D z _ j O 0 o 1 W j x u O g _ q o C 8 4 4 W u o 6 K y 8 5 E h g v c q j o c t 1 t q E x 6 7 R r 0 6 E 4 z 1 J 4 l y p C x 9 v m E w i 8 2 D u 7 _ g B & l t ; / r i n g & g t ; & l t ; / r p o l y g o n s & g t ; & l t ; r p o l y g o n s & g t ; & l t ; i d & g t ; 8 4 3 8 8 8 1 0 5 6 9 1 1 7 8 6 0 1 5 & l t ; / i d & g t ; & l t ; r i n g & g t ; n y r j 4 i n 6 j E p y 3 h B o o _ M q s u B 6 z t E i j k T x o 3 F j 6 y G w 0 L t 8 - - B & l t ; / r i n g & g t ; & l t ; / r p o l y g o n s & g t ; & l t ; r p o l y g o n s & g t ; & l t ; i d & g t ; 8 4 3 8 8 8 1 0 5 6 9 1 1 7 8 6 0 1 6 & l t ; / i d & g t ; & l t ; r i n g & g t ; l p z 6 7 3 0 n j E s E i 0 I _ y C w 6 B 0 u L h C l D g k K 8 h K x C w D r n D h p C i 0 D t U 7 g B t B 6 B w 2 D _ K k D g D l v E & l t ; / r i n g & g t ; & l t ; / r p o l y g o n s & g t ; & l t ; r p o l y g o n s & g t ; & l t ; i d & g t ; 8 4 3 8 8 8 1 1 9 4 3 5 0 7 3 9 4 7 0 & l t ; / i d & g t ; & l t ; r i n g & g t ; q y w l y - 9 7 j E u l D 3 l C p I w n D 5 k C u a 4 C s C 1 t B 2 s F h C k E v b t 0 F o G 2 Y m - B v _ E i h D 4 S - w D 2 1 D k h D v r B x E g j B 7 p C 9 G o D r C n C j C 8 l E 6 y C z Y q h B 4 s C - r B 2 B k F 5 3 B 9 v H m 1 E & l t ; / r i n g & g t ; & l t ; / r p o l y g o n s & g t ; & l t ; r p o l y g o n s & g t ; & l t ; i d & g t ; 8 4 3 8 8 9 4 9 7 2 6 0 5 8 2 5 0 7 0 & l t ; / i d & g t ; & l t ; r i n g & g t ; n k _ x 4 v v 5 j E 0 2 9 H _ i 1 q R 0 k k r B j u q P 4 k p O z _ 6 I 1 7 0 M 1 6 0 H m k 4 Z v z 5 t M 8 s n h E r p 8 r B t v 0 w B 6 3 - 6 E & l t ; / r i n g & g t ; & l t ; / r p o l y g o n s & g t ; & l t ; r p o l y g o n s & g t ; & l t ; i d & g t ; 8 4 3 8 8 9 4 9 7 2 6 0 5 8 2 5 0 7 1 & l t ; / i d & g t ; & l t ; r i n g & g t ; 7 - p 6 n w q g k E 2 m G 0 C 6 q y B 1 D l F k G s D x q V z o E 5 G h 3 J 2 D 0 B g D v j E & l t ; / r i n g & g t ; & l t ; / r p o l y g o n s & g t ; & l t ; r p o l y g o n s & g t ; & l t ; i d & g t ; 8 4 3 8 8 9 4 9 7 2 6 0 5 8 2 5 0 7 2 & l t ; / i d & g t ; & l t ; r i n g & g t ; 1 5 - 9 v 2 u 8 j E h h D w E _ l B o l B 4 M w E 1 D v 1 B 5 j B u B t D w E 1 D y q B k 5 D - E m - B - V m 1 D h t B j 0 G s w C 0 3 D g s E t i I h m D x y C 1 7 D s _ B 0 B p C 9 D u B t D 5 c 4 y B 7 i E p k B u H k f n o B t w C 1 8 M 0 t P t j B & l t ; / r i n g & g t ; & l t ; / r p o l y g o n s & g t ; & l t ; r p o l y g o n s & g t ; & l t ; i d & g t ; 8 4 3 8 8 9 5 1 7 8 7 6 4 2 5 5 2 4 8 & l t ; / i d & g t ; & l t ; r i n g & g t ; 4 t 7 j q v 4 q k E j I x L s G 8 I k I 6 F t G j G & l t ; / r i n g & g t ; & l t ; / r p o l y g o n s & g t ; & l t ; r p o l y g o n s & g t ; & l t ; i d & g t ; 8 4 3 8 8 9 5 2 1 3 1 2 3 9 9 3 6 4 6 & l t ; / i d & g t ; & l t ; r i n g & g t ; x s x 6 l o 9 t k E 4 G z i B - 6 f r _ F z j F w x C g E 9 N t B 7 Q 4 4 D w N k E t s C 3 K _ Y k C 0 O x y D l B z C _ B n J w D 4 O w D 1 a r C 3 p L 8 z c m 9 z B 5 2 F v M i D j C & l t ; / r i n g & g t ; & l t ; / r p o l y g o n s & g t ; & l t ; r p o l y g o n s & g t ; & l t ; i d & g t ; 8 4 3 8 8 9 5 2 1 3 1 2 3 9 9 3 6 4 7 & l t ; / i d & g t ; & l t ; r i n g & g t ; k 2 m o 1 4 u u k E j L z F _ f n D t - C h s C 7 C 9 G m Y p Z f g - C j G & l t ; / r i n g & g t ; & l t ; / r p o l y g o n s & g t ; & l t ; r p o l y g o n s & g t ; & l t ; i d & g t ; 8 4 3 8 8 9 5 2 1 3 1 2 3 9 9 3 6 4 8 & l t ; / i d & g t ; & l t ; r i n g & g t ; z i o h z j n m 3 D x O t s E 1 X v L 6 C i E p W m e m E g H h C l D _ I 2 S 1 f 4 k F 9 Q y L r Q r e 1 w C w m B & l t ; / r i n g & g t ; & l t ; / r p o l y g o n s & g t ; & l t ; r p o l y g o n s & g t ; & l t ; i d & g t ; 8 4 3 8 8 9 6 3 4 6 9 9 5 3 5 9 7 6 0 & l t ; / i d & g t ; & l t ; r i n g & g t ; i l s 6 5 z 6 1 k E 9 u B 9 X v P n O h F i C v E x E j 9 C j B k D g D j C & l t ; / r i n g & g t ; & l t ; / r p o l y g o n s & g t ; & l t ; r p o l y g o n s & g t ; & l t ; i d & g t ; 8 4 3 8 8 9 6 5 5 3 1 5 3 7 8 9 9 6 9 & l t ; / i d & g t ; & l t ; r i n g & g t ; j q j h g v _ 1 k E h g E v D w - E - B 3 _ B o z B s C 1 b s o F 9 C n a 9 z C 1 6 D y F _ X o F z 8 L 7 I & l t ; / r i n g & g t ; & l t ; / r p o l y g o n s & g t ; & l t ; r p o l y g o n s & g t ; & l t ; i d & g t ; 8 4 3 8 8 9 6 5 8 7 5 1 3 5 2 8 3 3 6 & l t ; / i d & g t ; & l t ; r i n g & g t ; _ 3 7 1 6 1 h 2 k E 0 J i H n D s U m U g M t B 5 G p B g C s S u t B 5 T & l t ; / r i n g & g t ; & l t ; / r p o l y g o n s & g t ; & l t ; r p o l y g o n s & g t ; & l t ; i d & g t ; 8 4 3 8 8 9 6 7 5 9 3 1 2 2 2 0 1 7 8 & l t ; / i d & g t ; & l t ; r i n g & g t ; h o h t w i p p 3 D - K t D - 3 C p h D p T 7 B x c - O z i B i H k H s Z i K i g B n F _ Y y 5 C k o C l W z G - G 7 q B v R 6 F 2 X 4 9 B t m D r 6 B m v C v G k F y K 0 g B o 0 B z Y & l t ; / r i n g & g t ; & l t ; / r p o l y g o n s & g t ; & l t ; r p o l y g o n s & g t ; & l t ; i d & g t ; 8 4 3 8 8 9 6 8 6 2 3 9 1 4 3 5 2 7 9 & l t ; / i d & g t ; & l t ; r i n g & g t ; s u x 2 8 1 y i l E 4 G 6 y B 3 z F 8 w D - s H - _ B i E m G 5 E v E g g N p 5 F 1 C g w G 6 0 B g D u B & l t ; / r i n g & g t ; & l t ; / r p o l y g o n s & g t ; & l t ; r p o l y g o n s & g t ; & l t ; i d & g t ; 8 4 3 8 9 0 1 6 3 8 3 9 5 0 6 8 4 3 3 & l t ; / i d & g t ; & l t ; r i n g & g t ; p 2 w z z p 2 s 8 D u 9 t F n _ u C g t j B n 2 l B o 3 f g o z B s y 2 G r i r C 8 7 S r 5 0 E & l t ; / r i n g & g t ; & l t ; / r p o l y g o n s & g t ; & l t ; r p o l y g o n s & g t ; & l t ; i d & g t ; 8 4 3 8 9 0 4 2 1 5 3 7 5 4 4 6 0 3 3 & l t ; / i d & g t ; & l t ; r i n g & g t ; z 0 i 4 5 g w g g E w 5 B p 5 C s E m x D 3 k C r 5 M t B 6 1 B 2 F x t F _ 0 B - D u B & l t ; / r i n g & g t ; & l t ; / r p o l y g o n s & g t ; & l t ; r p o l y g o n s & g t ; & l t ; i d & g t ; 8 4 3 8 9 1 0 0 9 0 8 9 0 7 0 7 0 0 9 & l t ; / i d & g t ; & l t ; r i n g & g t ; u p u l 6 t h p _ D j 1 q C x 0 m D h h 5 C u r u B m 3 r B h j n C 4 0 n C p j g E s k Q i l p B & l t ; / r i n g & g t ; & l t ; / r p o l y g o n s & g t ; & l t ; r p o l y g o n s & g t ; & l t ; i d & g t ; 8 4 3 8 9 1 0 0 9 0 8 9 0 7 0 7 0 1 0 & l t ; / i d & g t ; & l t ; r i n g & g t ; l g z o 5 g j g g E 6 v D l I l s D k K k E k g C k C 7 9 C 2 O n a 3 E 8 o I i F _ C & l t ; / r i n g & g t ; & l t ; / r p o l y g o n s & g t ; & l t ; r p o l y g o n s & g t ; & l t ; i d & g t ; 8 4 3 8 9 1 0 0 9 0 8 9 0 7 0 7 0 1 1 & l t ; / i d & g t ; & l t ; r i n g & g t ; - m y v 5 3 4 p _ D l i B w E m s B 3 h B 0 k c k x H o w E 3 g L p q J y w I g z J z o H - 5 G _ n l B k r C n s D 5 - C 3 u P 7 E y F s P _ - M k 9 I 1 f 5 h C 0 t G h N j j H 3 y C l W 8 n B v K 7 C 6 B 9 r B g C u S y q I u p B m I s i E r C o - C y 7 B u C v D 8 y B 5 v B u f p n C 6 7 B u B g 8 C r j D x w T z q D o n B o _ F q 5 G p w H g _ F 6 y c 8 o E 3 8 L g y i B w 1 C j G l L j 4 B l C y J 2 C 4 C u _ C 6 s B & l t ; / r i n g & g t ; & l t ; / r p o l y g o n s & g t ; & l t ; r p o l y g o n s & g t ; & l t ; i d & g t ; 8 4 3 8 9 1 0 0 9 0 8 9 0 7 0 7 0 1 2 & l t ; / i d & g t ; & l t ; r i n g & g t ; p 9 m g l 5 h m 4 D o y B m k H _ 8 C j 6 E - 8 B 7 p D g Z z g B v C 1 J x z C 5 C x l K h r C 7 7 C x E t N t G - Y 7 D & l t ; / r i n g & g t ; & l t ; / r p o l y g o n s & g t ; & l t ; r p o l y g o n s & g t ; & l t ; i d & g t ; 8 4 3 8 9 1 0 1 9 3 9 6 9 9 2 2 0 8 1 & l t ; / i d & g t ; & l t ; r i n g & g t ; 8 _ t l n 1 - i 4 D 6 M v D 3 F s G h D s - B 3 G h H 2 H 5 Y - F & l t ; / r i n g & g t ; & l t ; / r p o l y g o n s & g t ; & l t ; r p o l y g o n s & g t ; & l t ; i d & g t ; 8 4 3 8 9 1 0 1 9 3 9 6 9 9 2 2 0 8 2 & l t ; / i d & g t ; & l t ; r i n g & g t ; 6 g q l t g 7 8 - D 4 G 6 k H z D - k C _ 6 C t p D u 6 B 1 D j - D j D z 1 E q 3 B 7 G 3 n E t l E z z B 6 0 B h 5 B k 5 I l C j w C & l t ; / r i n g & g t ; & l t ; / r p o l y g o n s & g t ; & l t ; r p o l y g o n s & g t ; & l t ; i d & g t ; 8 4 3 8 9 1 0 2 6 2 6 8 9 3 9 8 8 0 1 & l t ; / i d & g t ; & l t ; r i n g & g t ; j 2 w w 6 y u l 4 D 7 O l L 8 n G y z E k g B 1 B g E 4 D 4 1 D m o B z C x V n o E p g C C g D j C & l t ; / r i n g & g t ; & l t ; / r p o l y g o n s & g t ; & l t ; r p o l y g o n s & g t ; & l t ; i d & g t ; 8 4 3 8 9 1 1 0 1 8 6 0 3 6 4 2 9 0 1 & l t ; / i d & g t ; & l t ; r i n g & g t ; 8 r - 5 j 4 1 3 - D s J u E 3 2 B 6 C n n B _ I 1 Q 6 B 1 C u T 2 B q h B - D j C & l t ; / r i n g & g t ; & l t ; / r p o l y g o n s & g t ; & l t ; r p o l y g o n s & g t ; & l t ; i d & g t ; 8 4 3 8 9 1 3 6 9 8 6 6 3 2 3 5 6 0 1 & l t ; / i d & g t ; & l t ; r i n g & g t ; 0 y 4 7 4 8 - v 5 D 0 y C s 9 S p I p F 8 I r 9 D k 7 V 4 B q L 6 F k F u K 0 u F z o C n C j C & l t ; / r i n g & g t ; & l t ; / r p o l y g o n s & g t ; & l t ; r p o l y g o n s & g t ; & l t ; i d & g t ; 8 4 3 8 9 3 6 5 4 7 8 8 9 2 5 0 3 2 1 & l t ; / i d & g t ; & l t ; r i n g & g t ; 4 2 o y u 3 m v _ D _ M _ G 4 C l 1 B v k C 5 1 C m G t B 6 B y D 9 z C r C v M i D z j B _ E g X i D _ C & l t ; / r i n g & g t ; & l t ; / r p o l y g o n s & g t ; & l t ; r p o l y g o n s & g t ; & l t ; i d & g t ; 8 4 3 8 9 3 6 9 6 0 2 0 6 1 1 0 7 3 7 & l t ; / i d & g t ; & l t ; r i n g & g t ; v j y j - n m p 8 D l I 8 m D 0 n G 8 8 C 8 k D y g C q U _ D p E 8 O _ l F z z E _ t E 6 _ B h E u b x Y & l t ; / r i n g & g t ; & l t ; / r p o l y g o n s & g t ; & l t ; r p o l y g o n s & g t ; & l t ; i d & g t ; 8 4 3 8 9 3 7 0 6 3 2 8 5 3 2 5 8 5 7 & l t ; / i d & g t ; & l t ; r i n g & g t ; 1 w 1 n 4 k - i 4 D 1 p u 6 H 3 m x u C - v x g B h v k i D & l t ; / r i n g & g t ; & l t ; / r p o l y g o n s & g t ; & l t ; r p o l y g o n s & g t ; & l t ; i d & g t ; 8 4 3 8 9 3 7 0 6 3 2 8 5 3 2 5 8 5 8 & l t ; / i d & g t ; & l t ; r i n g & g t ; 7 q _ 0 4 n 8 i 4 D 4 G g H p 1 B s G 9 N r K n H 6 O - G 2 K 7 g H 7 D & l t ; / r i n g & g t ; & l t ; / r p o l y g o n s & g t ; & l t ; r p o l y g o n s & g t ; & l t ; i d & g t ; 8 4 3 8 9 3 7 0 9 7 6 4 5 0 6 4 2 0 9 & l t ; / i d & g t ; & l t ; r i n g & g t ; 0 m 2 2 m 2 8 k 4 D r D x D 0 a q B m J v H q D z C 1 C 3 C h B 8 K 0 H 7 D & l t ; / r i n g & g t ; & l t ; / r p o l y g o n s & g t ; & l t ; r p o l y g o n s & g t ; & l t ; i d & g t ; 8 4 3 8 9 3 7 2 0 0 7 2 4 2 7 9 3 2 9 & l t ; / i d & g t ; & l t ; r i n g & g t ; _ 5 w o 7 1 s r _ D w C 1 X 3 i B z T - b i E - C 6 D u D m m C 3 C _ 8 B i F 3 P & l t ; / r i n g & g t ; & l t ; / r p o l y g o n s & g t ; & l t ; r p o l y g o n s & g t ; & l t ; i d & g t ; 8 4 3 8 9 3 7 2 0 0 7 2 4 2 7 9 3 3 0 & l t ; / i d & g t ; & l t ; r i n g & g t ; u 3 y v - 0 9 q _ D q r B _ G 3 D 1 9 F 4 U 1 m C 6 C i x B 6 P k C 6 B w D y T p E t H v C 0 F 8 F 0 H s K q I 2 D q p D 3 o C l q B 8 C & l t ; / r i n g & g t ; & l t ; / r p o l y g o n s & g t ; & l t ; r p o l y g o n s & g t ; & l t ; i d & g t ; 8 4 3 8 9 3 7 6 1 3 0 4 1 1 3 9 7 7 7 & l t ; / i d & g t ; & l t ; r i n g & g t ; u l k t 7 5 x u 5 D v n 6 W q s k D 2 p 5 J r m 3 l C 8 o u H i n n a h j d t k H n 8 h K s 9 d _ k m f v h r I & l t ; / r i n g & g t ; & l t ; / r p o l y g o n s & g t ; & l t ; r p o l y g o n s & g t ; & l t ; i d & g t ; 8 4 3 8 9 3 7 6 1 3 0 4 1 1 3 9 7 7 8 & l t ; / i d & g t ; & l t ; r i n g & g t ; y t 4 z 8 y 6 2 2 D 4 G 9 X n D q G 7 E o o B q L 2 D h J s g B & l t ; / r i n g & g t ; & l t ; / r p o l y g o n s & g t ; & l t ; r p o l y g o n s & g t ; & l t ; i d & g t ; 8 4 3 8 9 3 7 6 1 3 0 4 1 1 3 9 7 7 9 & l t ; / i d & g t ; & l t ; r i n g & g t ; 0 m 1 2 r j 4 v 5 D 7 r y C 7 l C - B r d 1 6 M w p u B 5 1 l C 7 C z C 3 C _ W z 8 1 B - p R q k C g D j C & l t ; / r i n g & g t ; & l t ; / r p o l y g o n s & g t ; & l t ; r p o l y g o n s & g t ; & l t ; i d & g t ; 8 4 3 8 9 3 7 6 1 3 0 4 1 1 3 9 7 8 0 & l t ; / i d & g t ; & l t ; r i n g & g t ; i 1 k u 4 k 6 u 5 D o h C 6 J m E g E 3 m B 3 y D g G g h c s D 2 F m D - D v j D 8 j Q - K w r C & l t ; / r i n g & g t ; & l t ; / r p o l y g o n s & g t ; & l t ; r p o l y g o n s & g t ; & l t ; i d & g t ; 8 4 3 8 9 3 9 6 4 0 2 6 5 7 0 3 4 4 1 & l t ; / i d & g t ; & l t ; r i n g & g t ; t r s 7 m 2 9 s 8 D 1 k F l 8 G 7 r H 2 l B p F o G k j G 9 s N o j B j _ E 2 _ J w l C g P n E i S 8 5 z B & l t ; / r i n g & g t ; & l t ; / r p o l y g o n s & g t ; & l t ; r p o l y g o n s & g t ; & l t ; i d & g t ; 8 4 3 8 9 4 0 7 0 5 4 1 7 5 9 2 9 1 3 & l t ; / i d & g t ; & l t ; r i n g & g t ; 4 q k g n i k m 9 D s E 1 F 2 s B 1 t B v B 7 E u D 0 D p p C i D g D 2 M & l t ; / r i n g & g t ; & l t ; / r p o l y g o n s & g t ; & l t ; r p o l y g o n s & g t ; & l t ; i d & g t ; 8 4 3 8 9 4 0 7 0 5 4 1 7 5 9 2 9 1 4 & l t ; / i d & g t ; & l t ; r i n g & g t ; 0 p 7 0 u x 6 x 5 D 3 g D l i B y y B l I t h D t D 6 H n G o E 4 J h d n F _ D k H - c p d - O 5 F - _ D v H k x B _ D t B x C q L p r B t y B p l B 8 B w v B 1 2 G y L 7 V z x D t C - D 7 T & l t ; / r i n g & g t ; & l t ; / r p o l y g o n s & g t ; & l t ; r p o l y g o n s & g t ; & l t ; i d & g t ; 8 4 3 8 9 4 0 7 0 5 4 1 7 5 9 2 9 1 5 & l t ; / i d & g t ; & l t ; r i n g & g t ; s n j n 4 _ v q - D 5 B z X 1 F x d l D h D 7 h F 1 R s D - G z M u q E l G x p B & l t ; / r i n g & g t ; & l t ; / r p o l y g o n s & g t ; & l t ; r p o l y g o n s & g t ; & l t ; i d & g t ; 8 4 3 8 9 4 0 7 0 5 4 1 7 5 9 2 9 1 6 & l t ; / i d & g t ; & l t ; r i n g & g t ; 5 6 7 y 3 7 x l 9 D 6 Z v D 0 m D 9 i B w k D s 4 D 4 B 4 c z z E u S p C 9 4 D 7 D & l t ; / r i n g & g t ; & l t ; / r p o l y g o n s & g t ; & l t ; r p o l y g o n s & g t ; & l t ; i d & g t ; 8 4 3 8 9 4 0 7 0 5 4 1 7 5 9 2 9 1 7 & l t ; / i d & g t ; & l t ; r i n g & g t ; u k v h 0 i k z 9 D 3 l C 4 y B s 7 C q C h D 1 R 6 B w D n g B w i B l g B 2 H j G & l t ; / r i n g & g t ; & l t ; / r p o l y g o n s & g t ; & l t ; r p o l y g o n s & g t ; & l t ; i d & g t ; 8 4 3 8 9 4 0 8 0 8 4 9 6 8 0 7 9 6 9 & l t ; / i d & g t ; & l t ; r i n g & g t ; q i o 6 u w 8 9 4 D 0 - 9 E 1 j - D - q 4 N p 4 7 J 5 u l D & l t ; / r i n g & g t ; & l t ; / r p o l y g o n s & g t ; & l t ; r p o l y g o n s & g t ; & l t ; i d & g t ; 8 4 3 8 9 4 0 8 0 8 4 9 6 8 0 7 9 7 0 & l t ; / i d & g t ; & l t ; r i n g & g t ; h h q q g 1 s w 5 D m 7 D o q C y E k x E v z D m C v C 1 1 J 2 F r z B t C w - C s p E & l t ; / r i n g & g t ; & l t ; / r p o l y g o n s & g t ; & l t ; r p o l y g o n s & g t ; & l t ; i d & g t ; 8 4 3 8 9 4 3 7 6 3 4 3 4 3 0 7 6 4 9 & l t ; / i d & g t ; & l t ; r i n g & g t ; 5 4 t 1 k j - y 9 D s E i z C z i D h z L _ D 2 I x C z E t z B 4 h B 9 w I n C j C & l t ; / r i n g & g t ; & l t ; / r p o l y g o n s & g t ; & l t ; r p o l y g o n s & g t ; & l t ; i d & g t ; 8 4 3 8 9 4 3 7 6 3 4 3 4 3 0 7 6 5 0 & l t ; / i d & g t ; & l t ; r i n g & g t ; w z l s p 9 5 5 g E 3 S v D 4 C v 0 F j s G y s B 1 H y 1 F 2 n L g q B u Y s D 9 r B 6 k F i t E _ B w O h J h w C 3 v H n 8 E j C _ e 9 v E _ C _ e - v E 7 D & l t ; / r i n g & g t ; & l t ; / r p o l y g o n s & g t ; & l t ; r p o l y g o n s & g t ; & l t ; i d & g t ; 8 4 3 8 9 4 3 7 6 3 4 3 4 3 0 7 6 5 1 & l t ; / i d & g t ; & l t ; r i n g & g t ; 9 w q l z 3 p 4 g E n i B 0 C 4 C 5 H o w E 7 N 0 I x K i U 7 U 5 G 0 D m 3 B t U s H k y B s K 0 b i W & l t ; / r i n g & g t ; & l t ; / r p o l y g o n s & g t ; & l t ; r p o l y g o n s & g t ; & l t ; i d & g t ; 8 4 3 8 9 4 3 7 6 3 4 3 4 3 0 7 6 5 2 & l t ; / i d & g t ; & l t ; r i n g & g t ; 4 z o x u w x 5 g E s E v L u 9 C i v D 2 6 C y 6 C 2 s B m q F 9 9 F q C 1 m B r t B z G u D 0 D v x B t q C _ B y r J p V _ B r C m S v k N 3 j E h 7 C h E 8 g B 3 d & l t ; / r i n g & g t ; & l t ; / r p o l y g o n s & g t ; & l t ; r p o l y g o n s & g t ; & l t ; i d & g t ; 8 4 3 8 9 4 3 7 9 7 7 9 4 0 4 5 9 8 5 & l t ; / i d & g t ; & l t ; r i n g & g t ; 4 w g w q 6 7 4 g E v X 1 F w R g J 7 C m L x E v R i F 7 D & l t ; / r i n g & g t ; & l t ; / r p o l y g o n s & g t ; & l t ; r p o l y g o n s & g t ; & l t ; i d & g t ; 8 4 3 8 9 4 3 7 9 7 7 9 4 0 4 5 9 8 6 & l t ; / i d & g t ; & l t ; r i n g & g t ; 2 p 4 1 5 r 2 4 g E q E y C 0 C 1 D r O g J s x C 9 R t 0 B z Q o L 7 J l J 1 j D t 2 F _ C 8 C & l t ; / r i n g & g t ; & l t ; / r p o l y g o n s & g t ; & l t ; r p o l y g o n s & g t ; & l t ; i d & g t ; 8 4 3 8 9 5 0 1 1 9 9 8 5 9 0 5 6 8 1 & l t ; / i d & g t ; & l t ; r i n g & g t ; 9 u x k y 9 5 6 g E h I v D 5 F k E 8 I 6 T s D 2 F t G g F 9 T & l t ; / r i n g & g t ; & l t ; / r p o l y g o n s & g t ; & l t ; r p o l y g o n s & g t ; & l t ; i d & g t ; 8 4 3 8 9 5 0 4 9 7 9 4 3 0 2 7 7 9 3 & l t ; / i d & g t ; & l t ; r i n g & g t ; z g 0 4 6 z t s 9 D t D w E 7 5 E p F m G t B n w D z C _ B r B p C 9 P r J k D _ E o H & l t ; / r i n g & g t ; & l t ; / r p o l y g o n s & g t ; & l t ; r p o l y g o n s & g t ; & l t ; i d & g t ; 8 4 3 8 9 5 0 4 9 7 9 4 3 0 2 7 7 9 4 & l t ; / i d & g t ; & l t ; r i n g & g t ; x 5 7 - 6 z o _ g E v F m N r P o Q 8 I 4 B w D 6 v B 2 H s H & l t ; / r i n g & g t ; & l t ; / r p o l y g o n s & g t ; & l t ; r p o l y g o n s & g t ; & l t ; i d & g t ; 8 4 3 8 9 5 0 4 9 7 9 4 3 0 2 7 7 9 5 & l t ; / i d & g t ; & l t ; r i n g & g t ; x s z 6 o m 7 9 g E 4 G 3 F i x R w h M v 8 R I i E x 3 H 9 o D 5 s B 1 j C i C u D 8 X l n D m P n R m 4 C s d p R 2 B 1 6 C u d k Y k X - I _ r C w C 8 Q 5 - B l x C 6 _ C w n B - D j C & l t ; / r i n g & g t ; & l t ; / r p o l y g o n s & g t ; & l t ; r p o l y g o n s & g t ; & l t ; i d & g t ; 8 4 3 8 9 5 0 4 9 7 9 4 3 0 2 7 7 9 6 & l t ; / i d & g t ; & l t ; r i n g & g t ; l n n j r m 0 7 g E p D w E 8 l B 6 C y e 7 2 B 1 p I u q B r h B u k B w g B r o B y E 7 2 B t X 0 C z D w G l S j 8 B _ D 9 y I j n E 8 r D w g N m v G 4 - D r q B 1 e k D _ E r D m q C z o B x w B 3 k E n C j C & l t ; / r i n g & g t ; & l t ; / r p o l y g o n s & g t ; & l t ; r p o l y g o n s & g t ; & l t ; i d & g t ; 8 4 3 8 9 5 0 4 9 7 9 4 3 0 2 7 7 9 7 & l t ; / i d & g t ; & l t ; r i n g & g t ; g g s x k - 7 _ g E 9 H n I z m F 4 e o C m C _ F u 9 B q L 1 C 0 h B 6 z D 7 I & l t ; / r i n g & g t ; & l t ; / r p o l y g o n s & g t ; & l t ; r p o l y g o n s & g t ; & l t ; i d & g t ; 8 4 3 8 9 5 0 5 3 2 3 0 2 7 6 6 0 9 7 & l t ; / i d & g t ; & l t ; r i n g & g t ; 1 5 2 q s - u s 9 D 4 G t v B u G _ P 4 B 6 B 6 o B t C k D g D 8 C & l t ; / r i n g & g t ; & l t ; / r p o l y g o n s & g t ; & l t ; r p o l y g o n s & g t ; & l t ; i d & g t ; 8 4 3 8 9 5 0 7 0 4 1 0 1 4 5 7 9 5 3 & l t ; / i d & g t ; & l t ; r i n g & g t ; v j y z 1 x - q h E u J t o B r 2 B 6 C k E - j C t B r y C g _ B l H q n B 9 D _ a & l t ; / r i n g & g t ; & l t ; / r p o l y g o n s & g t ; & l t ; r p o l y g o n s & g t ; & l t ; i d & g t ; 8 4 3 8 9 5 0 7 0 4 1 0 1 4 5 7 9 5 4 & l t ; / i d & g t ; & l t ; r i n g & g t ; p w r 3 h g z s 9 D r D 5 3 C l h D h Y 5 X 1 D i E - E 5 s B 5 y E 0 2 D 3 C 0 B k S j G & l t ; / r i n g & g t ; & l t ; / r p o l y g o n s & g t ; & l t ; r p o l y g o n s & g t ; & l t ; i d & g t ; 8 4 3 8 9 5 1 5 6 3 0 9 4 9 1 7 1 3 8 & l t ; / i d & g t ; & l t ; r i n g & g t ; 1 p z 9 w v 5 s h E g h C 0 J 4 C x i D s C o C 8 D l f s h E 3 C v Q i F 7 D & l t ; / r i n g & g t ; & l t ; / r p o l y g o n s & g t ; & l t ; r p o l y g o n s & g t ; & l t ; i d & g t ; 8 4 3 8 9 5 1 6 6 6 1 7 4 1 3 2 3 0 5 & l t ; / i d & g t ; & l t ; r i n g & g t ; r n g y p v v 9 h E j I 8 J s G v H 3 G s I 2 H j G & l t ; / r i n g & g t ; & l t ; / r p o l y g o n s & g t ; & l t ; r p o l y g o n s & g t ; & l t ; i d & g t ; 8 4 3 8 9 5 1 6 6 6 1 7 4 1 3 2 3 0 6 & l t ; / i d & g t ; & l t ; r i n g & g t ; n i k m m 6 q 9 h E t D 7 B z L v 8 B k q B 6 L x C y D 5 C 1 u D l G 5 T & l t ; / r i n g & g t ; & l t ; / r p o l y g o n s & g t ; & l t ; r p o l y g o n s & g t ; & l t ; i d & g t ; 8 4 3 8 9 5 1 6 6 6 1 7 4 1 3 2 3 0 7 & l t ; / i d & g t ; & l t ; r i n g & g t ; w 5 h m i i m 9 h E - n B n L 0 C 4 C p S 6 j B 9 C x C k T z N z J 6 F p G u j C & l t ; / r i n g & g t ; & l t ; / r p o l y g o n s & g t ; & l t ; r p o l y g o n s & g t ; & l t ; i d & g t ; 8 4 3 8 9 5 1 6 6 6 1 7 4 1 3 2 3 0 8 & l t ; / i d & g t ; & l t ; r i n g & g t ; v w x h 0 2 7 8 h E w C 0 C 2 C s B u G g E m C 7 C 7 G 3 E k S j G & l t ; / r i n g & g t ; & l t ; / r p o l y g o n s & g t ; & l t ; r p o l y g o n s & g t ; & l t ; i d & g t ; 8 4 3 8 9 5 1 6 6 6 1 7 4 1 3 2 3 0 9 & l t ; / i d & g t ; & l t ; r i n g & g t ; - i t i w 3 4 9 h E x F t h E 4 l B 4 C l D t 0 B p m B 6 c y D 2 B l l E n G - F & l t ; / r i n g & g t ; & l t ; / r p o l y g o n s & g t ; & l t ; r p o l y g o n s & g t ; & l t ; i d & g t ; 8 4 3 8 9 5 1 7 0 0 5 3 3 8 7 0 6 0 9 & l t ; / i d & g t ; & l t ; r i n g & g t ; k _ 9 n t p j 9 h E w J v D t I k E q M m C h b p E 1 C g C m S 5 j B j C & l t ; / r i n g & g t ; & l t ; / r p o l y g o n s & g t ; & l t ; r p o l y g o n s & g t ; & l t ; i d & g t ; 8 4 3 8 9 5 1 7 6 9 2 5 3 3 4 7 3 4 5 & l t ; / i d & g t ; & l t ; r i n g & g t ; w h 8 w y x h u h E j I s n E w m J 9 K j D p s C z Q 7 r B h h Q l E j x B w _ C & l t ; / r i n g & g t ; & l t ; / r p o l y g o n s & g t ; & l t ; r p o l y g o n s & g t ; & l t ; i d & g t ; 8 4 3 8 9 5 1 8 0 3 6 1 3 0 8 5 8 5 7 & l t ; / i d & g t ; & l t ; r i n g & g t ; v h t o _ t 2 7 h E h I 6 J h C 1 K h X q N n F h D 8 p B v K q x B o M 4 n C p E 0 F 2 B 2 - C g F r F n x C v U s v F _ C & l t ; / r i n g & g t ; & l t ; / r p o l y g o n s & g t ; & l t ; r p o l y g o n s & g t ; & l t ; i d & g t ; 8 4 3 8 9 5 1 8 0 3 6 1 3 0 8 5 8 5 8 & l t ; / i d & g t ; & l t ; r i n g & g t ; g u 2 3 q 2 9 n i E 4 G x L z c j P 5 L l O o C 2 I 1 G _ S q I 7 V 8 K y K q H & l t ; / r i n g & g t ; & l t ; / r p o l y g o n s & g t ; & l t ; r p o l y g o n s & g t ; & l t ; i d & g t ; 8 4 3 8 9 5 1 8 0 3 6 1 3 0 8 5 8 5 9 & l t ; / i d & g t ; & l t ; r i n g & g t ; 9 w o 2 n l v r 2 D w C 0 w D s z C 4 r C t x F t g E 4 l E r u C 7 r D 0 E l q D y k D g r B u M h D t B - M m v E p y H q u G 7 m G s u G z y E 7 h C q m C 2 i B u d j B k p D - - G & l t ; / r i n g & g t ; & l t ; / r p o l y g o n s & g t ; & l t ; r p o l y g o n s & g t ; & l t ; i d & g t ; 8 4 3 8 9 5 1 8 0 3 6 1 3 0 8 5 8 6 0 & l t ; / i d & g t ; & l t ; r i n g & g t ; _ n 7 5 1 w _ w h E w C w E h d 8 l B p F x K t B s D 0 X m X 6 B _ B 1 M k F g z D & l t ; / r i n g & g t ; & l t ; / r p o l y g o n s & g t ; & l t ; r p o l y g o n s & g t ; & l t ; i d & g t ; 8 4 3 8 9 5 1 8 0 3 6 1 3 0 8 5 8 6 1 & l t ; / i d & g t ; & l t ; r i n g & g t ; g j r r 3 9 p 0 h E u J 4 J m 6 D o s C 5 u H w C 0 C l d m E w p F 8 w C 9 0 B 8 j B 7 N 6 L k I g z F q P 2 B g k C t 5 B z C 1 C o F z k K - D j C & l t ; / r i n g & g t ; & l t ; / r p o l y g o n s & g t ; & l t ; r p o l y g o n s & g t ; & l t ; i d & g t ; 8 4 3 8 9 5 1 8 0 3 6 1 3 0 8 5 8 6 2 & l t ; / i d & g t ; & l t ; r i n g & g t ; w _ 0 6 l i _ 8 h E w C i y B 6 G 2 E l O r H t 0 B g E 6 D n V y D 2 B 6 s C g D u B & l t ; / r i n g & g t ; & l t ; / r p o l y g o n s & g t ; & l t ; r p o l y g o n s & g t ; & l t ; i d & g t ; 8 4 3 8 9 5 1 8 0 3 6 1 3 0 8 5 8 6 3 & l t ; / i d & g t ; & l t ; r i n g & g t ; o j m t g z h 9 h E t X t L z D 6 p F x H 8 D z G v E m P o d q h B j q B _ C & l t ; / r i n g & g t ; & l t ; / r p o l y g o n s & g t ; & l t ; r p o l y g o n s & g t ; & l t ; i d & g t ; 8 4 3 8 9 5 1 8 0 3 6 1 3 0 8 5 8 6 4 & l t ; / i d & g t ; & l t ; r i n g & g t ; 9 6 j p z _ 8 0 h E x g D x F 5 t E h C j D 7 m B k C x y E 1 C 0 _ B t U j G & l t ; / r i n g & g t ; & l t ; / r p o l y g o n s & g t ; & l t ; r p o l y g o n s & g t ; & l t ; i d & g t ; 8 4 3 8 9 5 1 8 0 3 6 1 3 0 8 5 8 6 5 & l t ; / i d & g t ; & l t ; r i n g & g t ; 1 2 j 6 9 q 2 9 h E n i B i R s B 6 g C _ _ E q u R 0 E h _ F j 2 R - m B z 7 B p z D n d y 8 C 8 V n D v H 5 7 F 4 B 1 y E 6 g E r 6 B j V w D t g T r q F 0 B 0 o H 6 h F 0 K 8 6 G g F u _ C 2 - C - D j C & l t ; / r i n g & g t ; & l t ; / r p o l y g o n s & g t ; & l t ; r p o l y g o n s & g t ; & l t ; i d & g t ; 8 4 3 8 9 5 1 8 0 3 6 1 3 0 8 5 8 6 6 & l t ; / i d & g t ; & l t ; r i n g & g t ; m 4 5 7 n h r 9 h E s E y l B 3 i B s R 3 - C m k B h O 9 C q D x E i w B m q H y H 6 E & l t ; / r i n g & g t ; & l t ; / r p o l y g o n s & g t ; & l t ; r p o l y g o n s & g t ; & l t ; i d & g t ; 8 4 3 8 9 5 3 2 4 6 7 2 2 0 9 7 1 6 9 & l t ; / i d & g t ; & l t ; r i n g & g t ; - k h t s 7 6 t h E h I j T x I i J r H c x C y D - J r C i F _ C & l t ; / r i n g & g t ; & l t ; / r p o l y g o n s & g t ; & l t ; r p o l y g o n s & g t ; & l t ; i d & g t ; 8 4 3 8 9 5 3 7 9 6 4 7 7 9 1 1 0 5 7 & l t ; / i d & g t ; & l t ; r i n g & g t ; 2 4 8 r p q 6 t h E v F 3 F 8 4 B i K 0 V 2 a 3 5 I q e g G x C 1 C r J n s B r B t k G x s B 2 h B 2 b h M & l t ; / r i n g & g t ; & l t ; / r p o l y g o n s & g t ; & l t ; r p o l y g o n s & g t ; & l t ; i d & g t ; 8 4 3 8 9 6 3 4 1 7 2 0 4 6 5 4 0 9 7 & l t ; / i d & g t ; & l t ; r i n g & g t ; v w q x u l u 8 h E o y B w E 1 L 9 0 B g g C t S - O - B q C j F g M q z B 2 g C p F x k C q C _ 5 C l K h z C 8 X t C h E 3 - B _ E z y B p i C n E h E 1 v E o Y y L 4 W i u N 8 C & l t ; / r i n g & g t ; & l t ; / r p o l y g o n s & g t ; & l t ; r p o l y g o n s & g t ; & l t ; i d & g t ; 8 4 3 8 9 6 3 5 5 4 6 4 3 6 0 7 5 8 6 & l t ; / i d & g t ; & l t ; r i n g & g t ; y 5 - - 5 1 q 5 h E 4 G g H g 6 D j D k C 7 C 5 Z 8 B 3 C z U y W 4 W l C 9 L & l t ; / r i n g & g t ; & l t ; / r p o l y g o n s & g t ; & l t ; r p o l y g o n s & g t ; & l t ; i d & g t ; 8 4 3 8 9 6 3 5 5 4 6 4 3 6 0 7 5 8 7 & l t ; / i d & g t ; & l t ; r i n g & g t ; 0 n u m z 1 l _ h E w C q V j Y s C 1 K k M j V q L q T t C p M 0 g B & l t ; / r i n g & g t ; & l t ; / r p o l y g o n s & g t ; & l t ; r p o l y g o n s & g t ; & l t ; i d & g t ; 8 4 3 8 9 6 3 5 8 9 0 0 3 3 4 5 9 6 9 & l t ; / i d & g t ; & l t ; r i n g & g t ; - 8 p 9 g h 4 _ h E h i B x F 3 F u G x B k C 3 p C x E l E n G o E & l t ; / r i n g & g t ; & l t ; / r p o l y g o n s & g t ; & l t ; r p o l y g o n s & g t ; & l t ; i d & g t ; 8 4 3 8 9 6 3 5 8 9 0 0 3 3 4 5 9 7 0 & l t ; / i d & g t ; & l t ; r i n g & g t ; 5 7 3 _ 6 4 8 5 h E 5 S y C y E i K x S u M 3 W w G i E - C k I 1 l B _ c v s B p C p G x w C & l t ; / r i n g & g t ; & l t ; / r p o l y g o n s & g t ; & l t ; r p o l y g o n s & g t ; & l t ; i d & g t ; 8 4 3 8 9 6 3 5 8 9 0 0 3 3 4 5 9 7 1 & l t ; / i d & g t ; & l t ; r i n g & g t ; z s 8 w j - 9 5 h E t D - O u a z D p F T g E 0 j B m U z G i I 9 G 0 D o h B y 0 B j U _ C & l t ; / r i n g & g t ; & l t ; / r p o l y g o n s & g t ; & l t ; r p o l y g o n s & g t ; & l t ; i d & g t ; 8 4 3 8 9 6 5 0 6 6 4 7 2 0 9 5 8 1 0 & l t ; / i d & g t ; & l t ; r i n g & g t ; s g u q r 4 2 p i E _ U h P z D k E h D v B p h B 8 I x C w D 4 L x Z i F 8 C & l t ; / r i n g & g t ; & l t ; / r p o l y g o n s & g t ; & l t ; r p o l y g o n s & g t ; & l t ; i d & g t ; 8 4 3 8 9 6 5 0 6 6 4 7 2 0 9 5 8 1 1 & l t ; / i d & g t ; & l t ; r i n g & g t ; o t 6 v z l 7 p i E 0 Q v D - X n D 7 b k e u R l F g k B g M p E v E s _ B j K i F 2 g B h e u I 2 B k S 7 D & l t ; / r i n g & g t ; & l t ; / r p o l y g o n s & g t ; & l t ; r p o l y g o n s & g t ; & l t ; i d & g t ; 8 4 3 8 9 6 5 0 6 6 4 7 2 0 9 5 8 1 2 & l t ; / i d & g t ; & l t ; r i n g & g t ; 0 z k 7 n - g o i E v X 6 J 6 C q C i J v H 4 O n N n E r C w K j C & l t ; / r i n g & g t ; & l t ; / r p o l y g o n s & g t ; & l t ; r p o l y g o n s & g t ; & l t ; i d & g t ; 8 4 3 8 9 6 5 0 6 6 4 7 2 0 9 5 8 1 3 & l t ; / i d & g t ; & l t ; r i n g & g t ; h l 3 0 v u r r i E r D r L 8 J h C z H g U 7 K 3 L q 9 E q G 6 D g v B 2 F 3 z G v 2 F _ C o H & l t ; / r i n g & g t ; & l t ; / r p o l y g o n s & g t ; & l t ; r p o l y g o n s & g t ; & l t ; i d & g t ; 8 4 3 8 9 6 5 1 0 0 8 3 1 8 3 4 1 4 7 & l t ; / i d & g t ; & l t ; r i n g & g t ; p - 4 u s u _ g i E x c k a g H n F l 1 C 7 M h a 1 C 2 B j Q 8 g B j C & l t ; / r i n g & g t ; & l t ; / r p o l y g o n s & g t ; & l t ; r p o l y g o n s & g t ; & l t ; i d & g t ; 8 4 3 8 9 6 5 1 0 0 8 3 1 8 3 4 1 4 8 & l t ; / i d & g t ; & l t ; r i n g & g t ; 1 4 h 4 3 7 7 g i E y 4 F h T 0 E 1 B x H r j C g i B 1 5 B 6 B 6 F k F 3 n C & l t ; / r i n g & g t ; & l t ; / r p o l y g o n s & g t ; & l t ; r p o l y g o n s & g t ; & l t ; i d & g t ; 8 4 3 8 9 6 5 2 0 3 9 1 1 0 4 9 2 3 3 & l t ; / i d & g t ; & l t ; r i n g & g t ; _ s m 8 8 v w g i E w C 1 F 6 C l D l 0 B t B z C z E 2 H q b - F & l t ; / r i n g & g t ; & l t ; / r p o l y g o n s & g t ; & l t ; r p o l y g o n s & g t ; & l t ; i d & g t ; 8 4 3 8 9 6 5 2 3 8 2 7 0 7 8 7 6 4 9 & l t ; / i d & g t ; & l t ; r i n g & g t ; _ 1 s _ 1 j z 5 h E - H s f 1 F 4 C 9 k C h D 6 j B s Z g E 9 C l B j N 1 E v g C y I m S h H r C h E 7 D & l t ; / r i n g & g t ; & l t ; / r p o l y g o n s & g t ; & l t ; r p o l y g o n s & g t ; & l t ; i d & g t ; 8 4 3 8 9 6 5 2 3 8 2 7 0 7 8 7 6 5 0 & l t ; / i d & g t ; & l t ; r i n g & g t ; s 2 3 2 q l 1 _ h E 5 1 B 0 C l P 5 H g g C q q C 2 C h C p O m k D m U 5 h F h v N x t B p E v E 5 C n J l R 0 t D t H t B x C 4 F m F w 1 C f 3 o F k q G 2 r C l x B 3 e k d n W z Q q I n E h E l 4 B h U s m B & l t ; / r i n g & g t ; & l t ; / r p o l y g o n s & g t ; & l t ; r p o l y g o n s & g t ; & l t ; i d & g t ; 8 4 3 8 9 6 5 2 3 8 2 7 0 7 8 7 6 5 1 & l t ; / i d & g t ; & l t ; r i n g & g t ; w 2 8 5 0 u u 5 h E v F v D 0 E n D 6 j G - C s D - G m F k S 8 m B h E j G & l t ; / r i n g & g t ; & l t ; / r p o l y g o n s & g t ; & l t ; r p o l y g o n s & g t ; & l t ; i d & g t ; 8 4 3 8 9 6 5 2 3 8 2 7 0 7 8 7 6 5 2 & l t ; / i d & g t ; & l t ; r i n g & g t ; u t 1 w q _ _ 5 h E 0 J u V 1 D u G 6 P i i B z C _ B r C p C j M i F _ C & l t ; / r i n g & g t ; & l t ; / r p o l y g o n s & g t ; & l t ; r p o l y g o n s & g t ; & l t ; i d & g t ; 8 4 3 8 9 6 5 6 1 6 2 2 7 9 0 9 6 6 5 & l t ; / i d & g t ; & l t ; r i n g & g t ; u 7 h 8 7 z - _ h E r D v D z D h C 0 4 B F s o C y 2 F 7 1 E 3 g B i C p f x 6 B w d r C n x B - I Q 4 n I l w B j I 7 3 B & l t ; / r i n g & g t ; & l t ; / r p o l y g o n s & g t ; & l t ; r p o l y g o n s & g t ; & l t ; i d & g t ; 8 4 3 8 9 6 5 6 1 6 2 2 7 9 0 9 6 6 6 & l t ; / i d & g t ; & l t ; r i n g & g t ; t 9 n g n 8 g o i E 3 u B x D z L g r B 5 b v K n H x J w D _ B i j B i X i D n M 8 E & l t ; / r i n g & g t ; & l t ; / r p o l y g o n s & g t ; & l t ; r p o l y g o n s & g t ; & l t ; i d & g t ; 8 4 3 9 0 6 1 3 0 8 0 9 9 2 6 4 5 3 0 & l t ; / i d & g t ; & l t ; r i n g & g t ; z 7 s _ - n s i i E s E y E _ J j j B j c u G j D 8 D s D x E 1 t F r C y H j G & l t ; / r i n g & g t ; & l t ; / r p o l y g o n s & g t ; & l t ; r p o l y g o n s & g t ; & l t ; i d & g t ; 8 4 3 9 0 6 1 5 8 2 9 7 7 1 7 1 5 0 8 & l t ; / i d & g t ; & l t ; r i n g & g t ; 8 o _ m r u w j i E w C r g G 4 8 C o n D n D j F v B t B u 7 H 4 u C i p B 2 B _ t B g D h G & l t ; / r i n g & g t ; & l t ; / r p o l y g o n s & g t ; & l t ; r p o l y g o n s & g t ; & l t ; i d & g t ; 8 4 3 9 0 6 1 5 8 2 9 7 7 1 7 1 5 0 9 & l t ; / i d & g t ; & l t ; r i n g & g t ; w 1 o w p t t i i E s E 3 F s B o Q p 2 E 8 D v C w D 5 C 5 u D j q B 7 D & l t ; / r i n g & g t ; & l t ; / r p o l y g o n s & g t ; & l t ; r p o l y g o n s & g t ; & l t ; i d & g t ; 8 4 3 9 0 6 1 5 8 2 9 7 7 1 7 1 5 1 0 & l t ; / i d & g t ; & l t ; r i n g & g t ; 6 v 4 m 9 m 3 r i E s E y l B 1 2 D _ v U 2 C n Y z i B 7 c 9 F q p F y N z H 6 T t E y D 7 z E y h D t z O t z C l g B j B _ v F n C j C & l t ; / r i n g & g t ; & l t ; / r p o l y g o n s & g t ; & l t ; r p o l y g o n s & g t ; & l t ; i d & g t ; 8 4 3 9 0 6 6 2 2 1 5 4 1 8 5 1 1 5 5 & l t ; / i d & g t ; & l t ; r i n g & g t ; o m t w 6 7 7 n i E t 9 B u V 4 E y o C h F i C 5 G p 6 B r N 2 B p C n M j C & l t ; / r i n g & g t ; & l t ; / r p o l y g o n s & g t ; & l t ; r p o l y g o n s & g t ; & l t ; i d & g t ; 8 4 3 9 2 1 1 7 6 9 3 9 3 5 7 8 0 0 0 & l t ; / i d & g t ; & l t ; r i n g & g t ; p i t 2 4 3 3 k l E r 4 6 S v 9 j i B y 9 y E y x 4 k B j 4 7 O p z 8 V r 8 t 8 G 0 w h 3 B x 8 z u B i 3 v 2 B & l t ; / r i n g & g t ; & l t ; / r p o l y g o n s & g t ; & l t ; r p o l y g o n s & g t ; & l t ; i d & g t ; 8 4 3 9 2 2 4 9 6 3 5 3 3 1 1 1 3 1 4 & l t ; / i d & g t ; & l t ; r i n g & g t ; y 8 - w m k x u l E u i 6 h B 5 _ 6 B 5 3 t D - 2 u I s - O 9 6 Z j k s B m t i J i m o D & l t ; / r i n g & g t ; & l t ; / r p o l y g o n s & g t ; & l t ; r p o l y g o n s & g t ; & l t ; i d & g t ; 8 4 3 9 2 7 6 7 7 8 0 1 8 5 7 0 2 8 5 & l t ; / i d & g t ; & l t ; r i n g & g t ; w u v 3 t n 8 g 4 D 9 t C 2 y C v D m i C q 1 O n F o U 9 z B v C w D 0 D w l F h q C z C 4 2 B 2 B h v D 2 b u H & l t ; / r i n g & g t ; & l t ; / r p o l y g o n s & g t ; & l t ; r p o l y g o n s & g t ; & l t ; i d & g t ; 8 4 3 9 2 7 6 7 7 8 0 1 8 5 7 0 2 8 6 & l t ; / i d & g t ; & l t ; r i n g & g t ; r s 5 o h y n l 4 D 8 _ o Q u i Q 3 m 3 D s u g F 3 5 9 C h 2 a m i 0 C i 9 8 L _ v i B l _ l B r w l M i w r B 6 n H & l t ; / r i n g & g t ; & l t ; / r p o l y g o n s & g t ; & l t ; r p o l y g o n s & g t ; & l t ; i d & g t ; 8 4 3 9 2 7 6 7 7 8 0 1 8 5 7 0 2 8 7 & l t ; / i d & g t ; & l t ; r i n g & g t ; y k t g r g j h 4 D 5 B v u C k z C j s D n D 6 8 L k q B - C i I w 2 B n 9 C g 9 B z g C t q B s H & l t ; / r i n g & g t ; & l t ; / r p o l y g o n s & g t ; & l t ; r p o l y g o n s & g t ; & l t ; i d & g t ; 8 4 3 9 2 7 6 9 8 4 1 7 7 0 0 0 4 9 7 & l t ; / i d & g t ; & l t ; r i n g & g t ; j p v s i q q 0 9 D 8 M z F s N q C h D m C t J 8 c g C j E 9 D 6 E & l t ; / r i n g & g t ; & l t ; / r p o l y g o n s & g t ; & l t ; r p o l y g o n s & g t ; & l t ; i d & g t ; 8 4 3 9 2 7 6 9 8 4 1 7 7 0 0 0 4 9 8 & l t ; / i d & g t ; & l t ; r i n g & g t ; t m 5 3 z l l 0 9 D s E 6 h C o N 9 B p h E 3 s E 2 C v i D s C j D p q G m t D q o B w t X 3 C m D n w E r G 8 b _ C t 5 C & l t ; / r i n g & g t ; & l t ; / r p o l y g o n s & g t ; & l t ; r p o l y g o n s & g t ; & l t ; i d & g t ; 8 4 3 9 2 7 6 9 8 4 1 7 7 0 0 0 4 9 9 & l t ; / i d & g t ; & l t ; r i n g & g t ; q 8 1 p 8 r 6 o 9 D w C 9 4 E 6 k B j u C i n E k 8 D j 3 B u g C h X q s B g R M 1 D k E h 2 E k C u p B _ g D v - E _ 3 C t 6 F k D m q E l h Q n Z s H & l t ; / r i n g & g t ; & l t ; / r p o l y g o n s & g t ; & l t ; r p o l y g o n s & g t ; & l t ; i d & g t ; 8 4 3 9 2 7 7 2 2 4 6 9 5 1 6 9 0 4 1 & l t ; / i d & g t ; & l t ; r i n g & g t ; l u 2 p z g n j 4 D 4 G q E 0 N g a 2 Z 1 c y E n D z W r K l K j V i M 3 G i C p V 5 J _ B p Q - D j C & l t ; / r i n g & g t ; & l t ; / r p o l y g o n s & g t ; & l t ; r p o l y g o n s & g t ; & l t ; i d & g t ; 8 4 3 9 2 7 8 8 0 5 2 4 3 1 3 3 9 6 9 & l t ; / i d & g t ; & l t ; r i n g & g t ; - 0 q 9 u m l o 4 D g 4 1 f 5 5 L 7 7 7 C 9 6 0 C u m m B u 5 l B s - Z 0 s p B 3 s n D & l t ; / r i n g & g t ; & l t ; / r p o l y g o n s & g t ; & l t ; r p o l y g o n s & g t ; & l t ; i d & g t ; 8 4 3 9 4 6 6 4 7 8 1 3 4 0 9 9 9 8 7 & l t ; / i d & g t ; & l t ; r i n g & g t ; q - z t k 9 p h 4 D 1 O v i B x D 7 F v L h I w E t I x T l I l T 4 C l D _ Y z K k C x C k G v C h O p E t E p a q L w L 7 G g C 5 e i F q K 2 B 2 F t C t M o F - D _ C & l t ; / r i n g & g t ; & l t ; / r p o l y g o n s & g t ; & l t ; r p o l y g o n s & g t ; & l t ; i d & g t ; 8 4 4 0 9 5 8 7 2 1 5 7 1 4 2 2 2 1 8 & l t ; / i d & g t ; & l t ; r i n g & g t ; _ u v 8 6 z n 7 9 D 5 B w E 0 a o x E z H g G k I 4 i B g C 5 5 D k S 8 E & l t ; / r i n g & g t ; & l t ; / r p o l y g o n s & g t ; & l t ; r p o l y g o n s & g t ; & l t ; i d & g t ; 8 4 4 0 9 8 4 5 6 0 0 9 4 6 7 4 9 5 4 & l t ; / i d & g t ; & l t ; r i n g & g t ; q g t i o j 8 8 _ D j i B z F 0 E s B q U 7 E 8 S 1 C s I t C i F 8 E & l t ; / r i n g & g t ; & l t ; / r p o l y g o n s & g t ; & l t ; r p o l y g o n s & g t ; & l t ; i d & g t ; 8 4 4 1 0 0 4 4 5 4 3 8 3 1 9 0 0 2 6 & l t ; / i d & g t ; & l t ; r i n g & g t ; _ w 1 h q 5 j 7 - D z O 3 c 0 C 9 o B s Z j F 7 N z G t f l N 1 V t C k n B j G & l t ; / r i n g & g t ; & l t ; / r p o l y g o n s & g t ; & l t ; r p o l y g o n s & g t ; & l t ; i d & g t ; 8 4 4 1 0 0 9 6 7 7 0 6 3 4 2 1 9 6 9 & l t ; / i d & g t ; & l t ; r i n g & g t ; _ r 3 x z s r x g E u C v D 9 B 4 C j t C g E i C x C p B r R 4 S y D g C h E g D 2 z B & l t ; / r i n g & g t ; & l t ; / r p o l y g o n s & g t ; & l t ; r p o l y g o n s & g t ; & l t ; i d & g t ; 8 4 4 1 0 0 9 6 7 7 0 6 3 4 2 1 9 7 0 & l t ; / i d & g t ; & l t ; r i n g & g t ; l 7 0 g l z 9 y g E q E y J _ y C t 7 I s l B g i C 7 B k n G i R s z B - W q q B 3 4 G 1 B 0 4 X t x F g V 6 z B 1 g E l u G 9 n B 9 u M p w B j 2 B y G q 0 B p j B 2 5 B 7 o B i g B r u B 1 - D q U h D h t B 3 Z s X k 2 D y y P g h H - R h t B r 7 B x R 7 i T p 6 M 7 n H h y B 2 X n - N 2 t E 1 g Q 1 m D q _ B q P i l C j q P 1 n E y L p s B v N 6 H i F j M 8 C j o B t w B & l t ; / r i n g & g t ; & l t ; / r p o l y g o n s & g t ; & l t ; r p o l y g o n s & g t ; & l t ; i d & g t ; 8 4 4 1 0 0 9 7 1 1 4 2 3 1 6 0 3 3 0 & l t ; / i d & g t ; & l t ; r i n g & g t ; o z t m o _ _ y g E z n O m y C g 1 Q x u C 0 E v h B s 4 B m U u h J p w F j D p 0 B p y C - k B x s L w u C y r D _ 7 I y l C r l B 1 C o P w v B j i C - J l E 9 I l u M q 7 Y & l t ; / r i n g & g t ; & l t ; / r p o l y g o n s & g t ; & l t ; r p o l y g o n s & g t ; & l t ; i d & g t ; 8 4 4 1 0 0 9 8 8 3 2 2 1 8 5 2 1 8 9 & l t ; / i d & g t ; & l t ; r i n g & g t ; r - g q 0 z 3 0 g E w C 1 F 8 Q z c s l B r I o R 5 n B y q B v m M _ k P 0 6 C 1 W h O 4 3 B h S 8 I 4 D x - P 9 J 1 U 2 D o I 5 G h l B p V q T _ v B n R r C - I x 3 B s W o 5 G h U 9 L h i B 2 M u K g S t y J 9 P q K & l t ; / r i n g & g t ; & l t ; / r p o l y g o n s & g t ; & l t ; r p o l y g o n s & g t ; & l t ; i d & g t ; 8 4 4 1 0 0 9 8 8 3 2 2 1 8 5 2 1 9 0 & l t ; / i d & g t ; & l t ; r i n g & g t ; w 0 l 2 i l 9 0 g E s E p 2 D g 9 D m J 5 8 F 9 z B 4 w B 7 n I 9 g B m x C 4 k G 6 5 N 8 - B k C 6 B g P m t H w t E 2 u C _ B o D w 7 J g F s _ C m p D h k E 1 w C o 0 B i h Y v n C & l t ; / r i n g & g t ; & l t ; / r p o l y g o n s & g t ; & l t ; r p o l y g o n s & g t ; & l t ; i d & g t ; 8 4 4 1 0 0 9 9 5 1 9 4 1 3 2 8 9 2 5 & l t ; / i d & g t ; & l t ; r i n g & g t ; 3 2 4 y 7 0 m 1 g E - h B j L s E x D _ J 7 K w U 9 F m 4 Q 9 O w E 4 C s C 1 H m q B h i F 0 w C k C w F g P g 8 I n f g i B p 4 G 2 w B 8 T l f j N 2 L k T k I 1 C 2 D r a x J - G u P y H s K q s C 8 E 8 U 7 p B y s C o 0 B h - B i 0 B 5 T 5 3 B z Y 8 U k b 1 I & l t ; / r i n g & g t ; & l t ; / r p o l y g o n s & g t ; & l t ; r p o l y g o n s & g t ; & l t ; i d & g t ; 8 4 4 1 0 0 9 9 5 1 9 4 1 3 2 8 9 2 6 & l t ; / i d & g t ; & l t ; r i n g & g t ; l p q y z 1 v 1 g E _ M j P w N 7 K o 5 D 5 v F h m Q w 2 F z r G i 9 E l O h S k C 0 S _ L 1 G x V 8 c 1 E t Q 5 C 1 C h N t J g M 4 D 6 O k T t a o Y 4 F h f o I r B m D i D 9 D 3 S v 9 B 1 S 0 m B y t B v k N 8 6 J o 0 B m 8 F z - B g s C r j B & l t ; / r i n g & g t ; & l t ; / r p o l y g o n s & g t ; & l t ; r p o l y g o n s & g t ; & l t ; i d & g t ; 8 4 4 1 1 9 5 2 5 4 0 1 0 3 4 7 5 3 3 & l t ; / i d & g t ; & l t ; r i n g & g t ; o 6 m z t 8 w 5 g E p o B i l B r L 2 C 1 L _ G h C q C - R k C v C - Q w s H g C k D g D u B & l t ; / r i n g & g t ; & l t ; / r p o l y g o n s & g t ; & l t ; r p o l y g o n s & g t ; & l t ; i d & g t ; 8 4 4 1 2 0 9 4 1 0 2 2 2 5 5 5 1 5 1 & l t ; / i d & g t ; & l t ; r i n g & g t ; 8 l j w 1 o z x h E _ 6 D 0 l B s B l D 7 7 B v B 0 g E z E r R r C n G m W & l t ; / r i n g & g t ; & l t ; / r p o l y g o n s & g t ; & l t ; r p o l y g o n s & g t ; & l t ; i d & g t ; 8 4 4 4 3 2 1 0 2 8 1 2 9 1 6 1 2 3 5 & l t ; / i d & g t ; & l t ; r i n g & g t ; 8 r q s x t w o k E s y B j P p F h h B v O 4 J 4 E q G h k C 9 R n K s X 9 G 6 v B 6 n B q O i D 4 7 B 1 n C & l t ; / r i n g & g t ; & l t ; / r p o l y g o n s & g t ; & l t ; r p o l y g o n s & g t ; & l t ; i d & g t ; 8 4 4 4 3 2 4 6 0 1 5 4 1 9 5 1 5 0 3 & l t ; / i d & g t ; & l t ; r i n g & g t ; 8 r l v s 7 5 1 k E v F 1 l F 4 C 0 k B l D x B k C 5 Z q v B p 0 C k F 8 E & l t ; / r i n g & g t ; & l t ; / r p o l y g o n s & g t ; & l t ; r p o l y g o n s & g t ; & l t ; i d & g t ; 8 4 4 4 3 2 4 7 0 4 6 2 1 1 6 6 6 2 1 & l t ; / i d & g t ; & l t ; r i n g & g t ; o z 5 6 4 g 5 y k E 5 B v D g H h C r n B 8 I t B 7 G h K 4 t B 7 I & l t ; / r i n g & g t ; & l t ; / r p o l y g o n s & g t ; & l t ; r p o l y g o n s & g t ; & l t ; i d & g t ; 8 4 4 4 3 2 4 7 0 4 6 2 1 1 6 6 6 2 2 & l t ; / i d & g t ; & l t ; r i n g & g t ; z l u 4 k h 4 z k E j o B v g D _ Q 2 C z T s C h D - C 0 k F h D k C r 7 D 4 F r G 6 g B h G & l t ; / r i n g & g t ; & l t ; / r p o l y g o n s & g t ; & l t ; r p o l y g o n s & g t ; & l t ; i d & g t ; 8 4 4 4 3 3 7 4 1 7 7 2 4 3 6 2 7 7 0 & l t ; / i d & g t ; & l t ; r i n g & g t ; u z p _ t u n - k E 4 G t 4 h C t q o B y n H 2 G n 2 r B n D t 0 _ B u q K n D s p s E _ x D s B x W k 2 F 2 s B m z I 1 - M 4 C l D o y G g 9 8 B - B l D g E o i t B y 3 w B r 8 i E p l R s C j D k C n y D 8 t F 8 U z F z D _ l V j D h D t B 7 k z C l r r C t H q L 3 N l V k Q r H 3 r B 5 Z k T g I i i B 8 B t 6 B s 1 B 3 l B 7 6 B z q g B y q Y u p I u H y w L 7 i s C s j O k r E y H 8 C n p M r l P i F x u Y o n V l w v B g w G 7 6 B l g C h u D r N 8 K _ b n C 7 D 1 E r G 5 J y 3 C 8 S 0 F g C r G 7 D w K l H j E g D h G j N 0 L 2 B h E _ E y H o F i n B o i B 5 p C t - P z E 9 3 F p G o 1 C 3 w G z - H 4 q E n G u B - - D t l c 7 5 Y 0 j O j G & l t ; / r i n g & g t ; & l t ; / r p o l y g o n s & g t ; & l t ; r p o l y g o n s & g t ; & l t ; i d & g t ; 8 4 4 4 3 3 7 5 2 0 8 0 3 5 7 7 8 7 1 & l t ; / i d & g t ; & l t ; r i n g & g t ; 0 4 k y 8 h l h l E m m E r t D 6 G 5 F p k C h D 4 3 D 2 7 E i y F 3 f r B r C u K 9 u I & l t ; / r i n g & g t ; & l t ; / r p o l y g o n s & g t ; & l t ; r p o l y g o n s & g t ; & l t ; i d & g t ; 8 4 4 6 4 6 2 0 1 7 7 8 6 6 0 9 6 6 5 & l t ; / i d & g t ; & l t ; r i n g & g t ; 3 7 5 p u m g x i F i r F n I 3 D i E - C m 5 C t t e 1 _ C s n C 8 O z E o D i D 7 5 C u 6 Q 0 9 K & l t ; / r i n g & g t ; & l t ; / r p o l y g o n s & g t ; & l t ; r p o l y g o n s & g t ; & l t ; i d & g t ; 8 4 4 8 7 9 9 8 2 0 0 2 5 4 3 0 0 4 8 & l t ; / i d & g t ; & l t ; r i n g & g t ; n j 5 v p p w 7 0 D x X w V h j B 8 e h u B m w I 7 n H h 1 E z x E w 9 B w 4 E 9 _ E 4 X w T 6 K k D u H y r C w 9 D r 1 K 8 2 H 8 o E l w B & l t ; / r i n g & g t ; & l t ; / r p o l y g o n s & g t ; & l t ; r p o l y g o n s & g t ; & l t ; i d & g t ; 8 4 4 8 7 9 9 8 8 8 7 4 4 9 0 6 7 5 3 & l t ; / i d & g t ; & l t ; r i n g & g t ; h _ 4 3 o t _ 9 0 D s E r I u E 2 C 6 C o M l W 4 B 7 G y I p U 8 N & l t ; / r i n g & g t ; & l t ; / r p o l y g o n s & g t ; & l t ; r p o l y g o n s & g t ; & l t ; i d & g t ; 8 4 4 8 8 9 4 0 3 4 4 2 8 0 3 5 0 9 4 & l t ; / i d & g t ; & l t ; r i n g & g t ; 0 - 5 i l 4 x m 1 D g _ 6 w B 9 h - i B 6 7 2 R 6 9 v f i i _ D o 6 o l L n i s t B o t r 9 C & l t ; / r i n g & g t ; & l t ; / r p o l y g o n s & g t ; & l t ; r p o l y g o n s & g t ; & l t ; i d & g t ; 8 4 4 8 9 0 2 5 9 0 0 0 2 8 8 8 7 7 2 & l t ; / i d & g t ; & l t ; r i n g & g t ; s n i h - n m h 2 D p v j D i 6 x P 5 z - D q v 7 I r 0 m N 0 p 1 H p 2 k N l 2 z v I 7 5 _ G g h w n B 7 t 7 5 D 2 r y - C w 7 3 r F p 1 1 o B t q 1 J 2 o s W l p t b 4 w k b y q G & l t ; / r i n g & g t ; & l t ; / r p o l y g o n s & g t ; & l t ; r p o l y g o n s & g t ; & l t ; i d & g t ; 8 4 4 8 9 0 3 6 8 9 5 1 4 5 1 6 5 2 8 & l t ; / i d & g t ; & l t ; r i n g & g t ; n s 0 i v z s q 2 D h 3 C x 2 L i _ P g s k B w _ S z D n D g E 6 D n z I y k Z j h r B r 2 T x E t C i F _ C & l t ; / r i n g & g t ; & l t ; / r p o l y g o n s & g t ; & l t ; r p o l y g o n s & g t ; & l t ; i d & g t ; 8 4 4 8 9 0 3 6 8 9 5 1 4 5 1 6 5 2 9 & l t ; / i d & g t ; & l t ; r i n g & g t ; u p s 7 h h p q 2 D o h w i D 5 i 5 E - s _ 5 F r s l 1 E r r l x B l p 8 R 8 9 p o D s l 7 k l B u 4 2 G & l t ; / r i n g & g t ; & l t ; / r p o l y g o n s & g t ; & l t ; r p o l y g o n s & g t ; & l t ; i d & g t ; 8 4 5 0 4 8 6 5 0 5 2 2 2 1 7 6 7 8 6 & l t ; / i d & g t ; & l t ; r i n g & g t ; - 3 k o 0 3 g r l E 2 Q 9 c q V z D q Q j D i G r d 5 K m G t B u X Y 8 B 0 L j R l r C 2 B i F - F 9 D j G & l t ; / r i n g & g t ; & l t ; / r p o l y g o n s & g t ; & l t ; r p o l y g o n s & g t ; & l t ; i d & g t ; 8 4 5 0 4 8 6 5 0 5 2 2 2 1 7 6 7 8 7 & l t ; / i d & g t ; & l t ; r i n g & g t ; m q y 8 v - _ q l E 2 Q u B w C v D 2 C h I w E i H s M h s D m E g E 7 E 4 u B v E z 6 B g s D t G g D j C & l t ; / r i n g & g t ; & l t ; / r p o l y g o n s & g t ; & l t ; r p o l y g o n s & g t ; & l t ; i d & g t ; 8 4 5 0 4 8 6 6 0 8 3 0 1 3 9 1 9 2 9 & l t ; / i d & g t ; & l t ; r i n g & g t ; l x g 8 k h h q l E 5 O v 2 B t D x D o R v h B 0 J m 6 B 7 F z H k C q D s r D o n C n a 3 E o h B y D m D 4 _ D 7 I & l t ; / r i n g & g t ; & l t ; / r p o l y g o n s & g t ; & l t ; r p o l y g o n s & g t ; & l t ; i d & g t ; 8 4 5 0 4 8 6 6 0 8 3 0 1 3 9 1 9 3 0 & l t ; / i d & g t ; & l t ; r i n g & g t ; g r g 5 n s n q l E _ M j 6 i B n X w m e l C o t C _ N l C r l C 9 n B _ 7 C x n F 4 8 N v D j 4 C Z k 7 B k n E p X 6 G 2 k I s C - t B n i D n - I t w W n x K g H 1 2 D i - E u q E k t B v V g C m S - D 9 n B 3 X _ E w C 9 1 D w V 2 E q G t H w k H u m W p I k r C 2 r a y 2 F 9 C s c q C _ 5 B u N i E h r G r h B v i B i 7 D t l F 2 C o m J 9 H u E r t E p F h O 3 F m E _ w B u a 3 D j D _ P 1 y K 9 9 B t m F w 0 E p k C - E w n F _ i L 3 z B u j G k C x C 4 q M g M v C 3 k H Y 1 h C m 6 R 0 j B x p C t E 9 4 0 D 7 - s C 9 V 3 j I g M s D y 0 r B l 8 B 7 y D x C r 1 G 9 l B u 5 E t C p G s K - - D t j G g s R x x B n h x B 2 3 L 1 E 0 H 9 D _ a n J r f 1 N x C 0 s H 3 t R o s X _ v W o 8 I 1 Q v E y L 6 W h E s K 4 W 4 b u X 1 C k Y m F 9 I t M - D u B y Q p g C i D k 0 B y H w _ C & l t ; / r i n g & g t ; & l t ; / r p o l y g o n s & g t ; & l t ; r p o l y g o n s & g t ; & l t ; i d & g t ; 8 4 5 0 4 8 6 6 0 8 3 0 1 3 9 1 9 3 1 & l t ; / i d & g t ; & l t ; r i n g & g t ; h 3 l _ s j 4 p l E 5 O v D u x D h C u G g J i C u D i v G 2 B p C - I 7 D & l t ; / r i n g & g t ; & l t ; / r p o l y g o n s & g t ; & l t ; r p o l y g o n s & g t ; & l t ; i d & g t ; 8 4 5 0 4 8 6 6 0 8 3 0 1 3 9 1 9 3 2 & l t ; / i d & g t ; & l t ; r i n g & g t ; l p _ j n r n q l E q y E r I u G _ P 9 C p 7 D x E q F i F h G & l t ; / r i n g & g t ; & l t ; / r p o l y g o n s & g t ; & l t ; r p o l y g o n s & g t ; & l t ; i d & g t ; 8 4 5 0 4 8 6 7 1 1 3 8 0 6 0 6 9 8 7 & l t ; / i d & g t ; & l t ; r i n g & g t ; 9 g m z n 4 k r l E 3 O h T 8 y B t P 7 W g E v H g L u D r i C z s B j J s H & l t ; / r i n g & g t ; & l t ; / r p o l y g o n s & g t ; & l t ; r p o l y g o n s & g t ; & l t ; i d & g t ; 8 4 5 8 0 3 1 6 9 7 6 0 9 3 5 9 3 6 1 & l t ; / i d & g t ; & l t ; r i n g & g t ; 5 t l i 1 w g n g F 8 k B g l B 0 C z D z I 7 t B l - C x y L p v F 5 7 B l W 1 q F w Y g L 7 C 3 0 C 7 M v E 3 E p G _ 9 D 4 j C 1 w C 2 i F s - K _ N 8 N m W 2 7 F & l t ; / r i n g & g t ; & l t ; / r p o l y g o n s & g t ; & l t ; r p o l y g o n s & g t ; & l t ; i d & g t ; 8 4 5 8 0 3 1 7 3 1 9 6 9 0 9 7 7 2 9 & l t ; / i d & g t ; & l t ; r i n g & g t ; l r 0 o r o z n g F w C v D 4 C s C 3 t B 8 - B 6 w C l 1 C v _ C _ L 4 D y F 1 l B g T 5 5 B y 9 B x 5 B 1 C 3 C m F _ E x 7 G x n U t _ H & l t ; / r i n g & g t ; & l t ; / r p o l y g o n s & g t ; & l t ; r p o l y g o n s & g t ; & l t ; i d & g t ; 8 4 5 8 1 7 8 8 2 6 0 0 9 0 5 1 1 3 8 & l t ; / i d & g t ; & l t ; r i n g & g t ; m u x w m 2 r 3 i F 5 B g N h P 7 F q G k C 4 B 7 Q 2 F 0 D 0 B - D _ C & l t ; / r i n g & g t ; & l t ; / r p o l y g o n s & g t ; & l t ; r p o l y g o n s & g t ; & l t ; i d & g t ; 8 4 5 8 1 7 8 8 2 6 0 0 9 0 5 1 1 3 9 & l t ; / i d & g t ; & l t ; r i n g & g t ; 0 2 r j w p y m j F w C v D 2 C 7 F v 2 B g 5 F 1 F s R o 3 F o M l K w 9 B s L x r B - h C m I x J 2 F n E t U k S m r G 3 P & l t ; / r i n g & g t ; & l t ; / r p o l y g o n s & g t ; & l t ; r p o l y g o n s & g t ; & l t ; i d & g t ; 8 4 5 8 2 8 3 3 8 2 6 9 2 9 0 4 9 6 7 & l t ; / i d & g t ; & l t ; r i n g & g t ; _ n i 3 i y t k j F w C w E 9 2 B q N m E k Z - O o R m V r I s C g E m M 3 R v C x E r i C 3 6 B 4 F m D 0 b p g B i F 7 D & l t ; / r i n g & g t ; & l t ; / r p o l y g o n s & g t ; & l t ; r p o l y g o n s & g t ; & l t ; i d & g t ; 8 4 5 8 2 8 3 3 8 2 6 9 2 9 0 4 9 8 0 & l t ; / i d & g t ; & l t ; r i n g & g t ; o p j t h 6 p o g F v F 8 J 1 H k G 3 G 6 F k F j G & l t ; / r i n g & g t ; & l t ; / r p o l y g o n s & g t ; & l t ; r p o l y g o n s & g t ; & l t ; i d & g t ; 8 4 5 8 2 8 3 4 1 7 0 5 2 6 4 3 3 3 6 & l t ; / i d & g t ; & l t ; r i n g & g t ; r 3 _ i n g 7 k j F y 3 m g g B 9 9 v i a 7 6 1 y F 9 - 4 k C 6 - q 2 G s l u 4 K - q t 8 G g w l g Y 3 g 0 g Q & l t ; / r i n g & g t ; & l t ; / r p o l y g o n s & g t ; & l t ; r p o l y g o n s & g t ; & l t ; i d & g t ; 8 4 5 8 2 8 3 4 1 7 0 5 2 6 4 3 3 4 3 & l t ; / i d & g t ; & l t ; r i n g & g t ; 3 - 0 1 0 5 z x h F j L o H j I _ G z I i E - E m J s e t h B t 8 B x H 6 D v E y D v k B j 5 B v E 8 B x N r M n C w m B & l t ; / r i n g & g t ; & l t ; / r p o l y g o n s & g t ; & l t ; r p o l y g o n s & g t ; & l t ; i d & g t ; 8 4 5 8 3 0 6 8 5 0 3 9 4 2 1 0 3 1 3 & l t ; / i d & g t ; & l t ; r i n g & g t ; j s z 2 m h z m j F r 3 C 6 - E t S 1 b g 4 B x Q 3 5 B p a z 6 B u S h E q H u t B 7 L & l t ; / r i n g & g t ; & l t ; / r p o l y g o n s & g t ; & l t ; r p o l y g o n s & g t ; & l t ; i d & g t ; 8 4 5 8 3 0 6 8 5 0 3 9 4 2 1 0 3 2 2 & l t ; / i d & g t ; & l t ; r i n g & g t ; v 4 t t 1 l h o g F p p Q n I 2 E j D h D u Y 7 k B l f 5 5 B 8 B 3 C r C - D j C & l t ; / r i n g & g t ; & l t ; / r p o l y g o n s & g t ; & l t ; r p o l y g o n s & g t ; & l t ; i d & g t ; 8 4 5 8 3 0 6 9 5 3 4 7 3 4 2 5 4 1 3 & l t ; / i d & g t ; & l t ; r i n g & g t ; j v 3 2 z i _ r j F g a j d 7 H 8 J 3 v B u G 8 I g L y i B m 0 F k F j G & l t ; / r i n g & g t ; & l t ; / r p o l y g o n s & g t ; & l t ; r p o l y g o n s & g t ; & l t ; i d & g t ; 8 4 5 8 3 0 6 9 5 3 4 7 3 4 2 5 4 1 4 & l t ; / i d & g t ; & l t ; r i n g & g t ; 3 8 - h 5 g j s j F 0 Q 0 r B w E 4 C s G g 6 C t h B 7 K g E 9 C s D x l B l g B 7 k E g D 3 P & l t ; / r i n g & g t ; & l t ; / r p o l y g o n s & g t ; & l t ; r p o l y g o n s & g t ; & l t ; i d & g t ; 8 4 5 8 3 0 6 9 5 3 4 7 3 4 2 5 4 1 5 & l t ; / i d & g t ; & l t ; r i n g & g t ; n v 2 p p o w q j F _ 2 s E i y R y 1 n D w k n C 3 7 x M i o d j p 6 C y p 5 B - q u D g l t B v j w E o 5 n H g 8 i G w 0 3 D 9 7 u B o 5 u G 6 8 L v 8 i O z o J k 0 7 b m i u P n v r I & l t ; / r i n g & g t ; & l t ; / r p o l y g o n s & g t ; & l t ; r p o l y g o n s & g t ; & l t ; i d & g t ; 8 4 5 8 3 0 6 9 5 3 4 7 3 4 2 5 4 3 7 & l t ; / i d & g t ; & l t ; r i n g & g t ; n 3 g w 3 y o q g F 4 M l I _ G m E z t B v t B n W q D 9 G _ B 3 e 7 - B 4 R & l t ; / r i n g & g t ; & l t ; / r p o l y g o n s & g t ; & l t ; r p o l y g o n s & g t ; & l t ; i d & g t ; 8 4 5 8 3 0 6 9 5 3 4 7 3 4 2 5 4 3 8 & l t ; / i d & g t ; & l t ; r i n g & g t ; r s x t x w t p g F 0 Q h I q m D s 6 B r d w z G n S v K 4 D 0 F s _ B t i C z m D u t E l E i F _ r C & l t ; / r i n g & g t ; & l t ; / r p o l y g o n s & g t ; & l t ; r p o l y g o n s & g t ; & l t ; i d & g t ; 8 4 5 8 3 0 6 9 5 3 4 7 3 4 2 5 4 3 9 & l t ; / i d & g t ; & l t ; r i n g & g t ; 3 3 v q 7 z p x h F w r B v L h p B 3 v C i p C k k B u M _ Y _ d i q B r b v g B - E v C 0 h D 3 C q n M p M u 1 C o 9 F 5 w B q K & l t ; / r i n g & g t ; & l t ; / r p o l y g o n s & g t ; & l t ; r p o l y g o n s & g t ; & l t ; i d & g t ; 8 4 5 8 5 4 8 6 0 5 5 1 3 3 6 7 5 5 3 & l t ; / i d & g t ; & l t ; r i n g & g t ; i p 3 6 2 _ h o m F x F s q C l L z F 0 z E v o B x D m H j F 8 D s D y z N x m D 1 E _ W i F 7 D & l t ; / r i n g & g t ; & l t ; / r p o l y g o n s & g t ; & l t ; r p o l y g o n s & g t ; & l t ; i d & g t ; 8 4 5 8 5 4 8 6 0 5 5 1 3 3 6 7 5 5 4 & l t ; / i d & g t ; & l t ; r i n g & g t ; s 3 v m h x h o m F 9 S i 1 M y a h C g E 8 D t E t 3 T 0 D r C - D j C & l t ; / r i n g & g t ; & l t ; / r p o l y g o n s & g t ; & l t ; r p o l y g o n s & g t ; & l t ; i d & g t ; 8 4 5 8 5 5 4 7 2 1 5 4 6 7 9 7 0 5 7 & l t ; / i d & g t ; & l t ; r i n g & g t ; l 5 h h h 7 u s m F 8 k B r o B l u G g a 2 Q g b o h C j j Z r 8 k B 0 y Z 0 v U 4 y B q N - v B 1 B j O 3 R i - F q 3 C 9 x B 6 u B u j B m 6 H h V v r C g L w p B t j C m 5 C o j D h 1 C z _ C z p E g k B w 2 K x K g e B u s O z G r f z C 4 F q S y v P - 5 P 1 k E l Q 0 8 B j p G m u B r l V i D 6 j C 3 p B & l t ; / r i n g & g t ; & l t ; / r p o l y g o n s & g t ; & l t ; r p o l y g o n s & g t ; & l t ; i d & g t ; 8 4 5 8 6 0 7 3 2 6 3 0 6 2 3 8 4 6 5 & l t ; / i d & g t ; & l t ; r i n g & g t ; j 3 6 i o n s u - E q f p I 2 E k E m G j D 1 k C v P g E 9 C l B m I 1 f n R 1 a s S h Z 4 g B r F & l t ; / r i n g & g t ; & l t ; / r p o l y g o n s & g t ; & l t ; r p o l y g o n s & g t ; & l t ; i d & g t ; 8 4 5 8 6 0 7 6 3 5 5 4 3 8 8 3 7 7 7 & l t ; / i d & g t ; & l t ; r i n g & g t ; s n 5 o 3 w r y - E w C w E 3 L 3 H n p D g E r n B w 9 E r j F w 9 E 9 0 B z W - g B q z X o w H - s C n F q k D u - B 8 L 4 O q i B 0 - M 0 L g n C q O t U s S 6 n B o O i F 2 7 B r u D 7 D t D 7 D _ N - w C 5 4 D x y G l Z i O k 1 C r 5 C h v E z P s s C S r M 7 D & l t ; / r i n g & g t ; & l t ; / r p o l y g o n s & g t ; & l t ; r p o l y g o n s & g t ; & l t ; i d & g t ; 8 4 5 8 6 0 8 9 0 6 8 5 4 2 0 3 4 0 7 & l t ; / i d & g t ; & l t ; r i n g & g t ; 4 l 7 p 4 h 9 l j F w C w E i H i J r H 5 G 6 F h J j G & l t ; / r i n g & g t ; & l t ; / r p o l y g o n s & g t ; & l t ; r p o l y g o n s & g t ; & l t ; i d & g t ; 8 4 5 8 6 1 1 3 4 6 3 9 5 6 2 7 5 3 5 & l t ; / i d & g t ; & l t ; r i n g & g t ; 1 x 6 m 6 y z _ i F n X r u C n s E 7 q D 2 m f r _ M r r I j q p B 8 m f 9 _ k B l r M s z E z _ B 3 m C 0 x B m k B g o C v o D x p C o - F 6 i E 7 p 3 B 6 0 K 4 t C 1 5 B w i B _ B 6 v B m w G i u E 1 1 M o 2 D x t L h z E j - E 5 j H y u T m s E g h E 3 5 F t z E w v C g u B i D 9 j D 9 L r c 6 _ P i m G m 5 B 8 r C 3 3 B 7 w B _ p E o b & l t ; / r i n g & g t ; & l t ; / r p o l y g o n s & g t ; & l t ; r p o l y g o n s & g t ; & l t ; i d & g t ; 8 4 5 8 9 2 8 9 3 3 4 5 7 3 6 2 9 7 5 & l t ; / i d & g t ; & l t ; r i n g & g t ; w - 5 3 r 9 3 3 g F _ U h 2 B i w D k N 8 J - 9 H n P k R p z K u Q o Z j D 9 p E 4 5 C y d k o B p 5 F k _ B 7 7 K n y M - k G r U - P 7 I h j D & l t ; / r i n g & g t ; & l t ; / r p o l y g o n s & g t ; & l t ; r p o l y g o n s & g t ; & l t ; i d & g t ; 8 4 5 8 9 2 8 9 3 3 4 5 7 3 6 2 9 7 6 & l t ; / i d & g t ; & l t ; r i n g & g t ; h y 6 y m s i 3 g F 4 G g H u R 1 K r Y u G j F 7 m B q u D 9 C t J l 7 B s w C 2 - B z m B l f y X h R z a g n C r Q _ 0 B n G u B r D 7 O 7 1 B l - F g n B 0 N v - B 1 I 9 I 2 R r D _ C & l t ; / r i n g & g t ; & l t ; / r p o l y g o n s & g t ; & l t ; r p o l y g o n s & g t ; & l t ; i d & g t ; 8 4 5 8 9 2 9 1 0 5 2 5 6 0 5 4 8 0 0 & l t ; / i d & g t ; & l t ; r i n g & g t ; w i n p l q x 7 g F t 2 L x D z D 9 k C 4 q u B g y T m 0 E 8 y Z 1 F s B t 2 C j F - C r _ E _ 3 f g z N 4 q Q q p Y 1 E 6 r G g q D h J w g p B q _ o B & l t ; / r i n g & g t ; & l t ; / r p o l y g o n s & g t ; & l t ; r p o l y g o n s & g t ; & l t ; i d & g t ; 8 4 5 8 9 3 2 1 6 3 2 7 2 7 6 9 5 6 0 & l t ; / i d & g t ; & l t ; r i n g & g t ; y u _ - q 0 o u h F i i 4 C l 6 p y Z h 2 t - J 9 m y u B z j q g B l s i i B v x 7 d 9 4 7 9 F 2 t i I 5 9 t D 9 q 0 i B k z i D _ 7 6 Y p p 9 C 3 _ 9 P h _ 6 E 8 9 5 P 7 m v E _ 2 z T q 7 6 L k 8 8 l B 0 s k j D v w x d w z 8 K 9 i 4 v F 7 0 o o D 7 i u T v u y i R 4 p 3 u C s w h v F q x 0 R z o u z B 9 v _ u K 1 8 _ J 3 i 7 q B l p s K 6 6 v y H - q 6 7 C 4 7 y 2 B o t v k B n t g R & l t ; / r i n g & g t ; & l t ; / r p o l y g o n s & g t ; & l t ; r p o l y g o n s & g t ; & l t ; i d & g t ; 8 4 5 8 9 3 3 7 0 9 4 6 0 9 9 6 1 1 7 & l t ; / i d & g t ; & l t ; r i n g & g t ; 8 h m h 1 h 8 x h F w C v D 4 C s B w o C h D i C o I y L r C h E l M 5 P & l t ; / r i n g & g t ; & l t ; / r p o l y g o n s & g t ; & l t ; r p o l y g o n s & g t ; & l t ; i d & g t ; 8 4 5 8 9 3 3 7 4 3 8 2 0 7 3 4 5 3 3 & l t ; / i d & g t ; & l t ; r i n g & g t ; _ r o 7 7 k h 0 h F v F - c 4 C n D o C 8 I i a y E h C s U o G 8 D s F - E k E x I 5 H v L 8 V m J x S i E k M x - C j h B 3 H o U j D n F 2 C m a 2 f m R 4 E l S o G 1 m B t B t E y D k u B _ B s D t H _ H _ T p E u D x E 6 F o D p M _ C h I l q B p C z M k F v Z t C g d o F p G w K 4 R 2 M f 9 G o F 0 H u W s k C o P l E n M m K 7 Y h Q l N o D t U s H & l t ; / r i n g & g t ; & l t ; / r p o l y g o n s & g t ; & l t ; r p o l y g o n s & g t ; & l t ; i d & g t ; 8 4 5 8 9 3 3 7 4 3 8 2 0 7 3 4 5 3 4 & l t ; / i d & g t ; & l t ; r i n g & g t ; 2 p _ i 0 2 u 0 h F j I t I k N 4 E x H 4 D t E 1 G 9 G 1 E j E g D 3 P & l t ; / r i n g & g t ; & l t ; / r p o l y g o n s & g t ; & l t ; r p o l y g o n s & g t ; & l t ; i d & g t ; 8 4 5 8 9 3 3 7 4 3 8 2 0 7 3 4 5 3 5 & l t ; / i d & g t ; & l t ; r i n g & g t ; 5 _ v y h t t 0 h F 6 7 C p I m E j D - C z G w F k M g I 0 F t C j Q j G & l t ; / r i n g & g t ; & l t ; / r p o l y g o n s & g t ; & l t ; r p o l y g o n s & g t ; & l t ; i d & g t ; 8 4 5 8 9 3 3 7 4 3 8 2 0 7 3 4 5 3 6 & l t ; / i d & g t ; & l t ; r i n g & g t ; u 6 6 0 i - v 0 h F 2 Q 8 G 6 C l F x K i C s D m P g C p C g D u B & l t ; / r i n g & g t ; & l t ; / r p o l y g o n s & g t ; & l t ; r p o l y g o n s & g t ; & l t ; i d & g t ; 8 4 5 8 9 3 3 7 7 8 1 8 0 4 7 2 8 5 0 & l t ; / i d & g t ; & l t ; r i n g & g t ; z l 5 w z j k z h F l I 2 C s B 5 b h D t B 6 B 1 C u P p G o K & l t ; / r i n g & g t ; & l t ; / r p o l y g o n s & g t ; & l t ; r p o l y g o n s & g t ; & l t ; i d & g t ; 8 4 5 8 9 3 3 9 4 9 9 7 9 1 6 4 6 8 8 & l t ; / i d & g t ; & l t ; r i n g & g t ; v t 2 s g 5 8 2 h F i f y J 7 4 E n i B 1 s J l I 5 X s R o J _ k E j - D v h B m E g 7 B o J m J l n B m M i M 2 p B y O o o B i T q I x a 1 8 D u T w v B 7 l B l R x f y L g d m d u I u S r U i O 9 j B j M h M w g B & l t ; / r i n g & g t ; & l t ; / r p o l y g o n s & g t ; & l t ; r p o l y g o n s & g t ; & l t ; i d & g t ; 8 4 5 8 9 3 4 1 2 1 7 7 7 8 5 6 5 5 6 & l t ; / i d & g t ; & l t ; r i n g & g t ; 7 1 7 o 0 m 5 0 h F 3 B 6 Q 0 y B s 8 C g H u G _ I p K s D s D 2 X p q C 7 J 0 D j E - D j C & l t ; / r i n g & g t ; & l t ; / r p o l y g o n s & g t ; & l t ; / r l i s t & g t ; & l t ; b b o x & g t ; M U L T I P O I N T   ( ( - 8 1 . 8 5 5 9 4 2 3 2 1 7 4 7 9   - 4 . 2 2 9 4 1 2 8 ) ,   ( - 6 6 . 8 4 9 0 2 8 6   1 5 . 8 8 5 9 2 9 3 9 3 6 7 5 6 ) ) & l t ; / b b o x & g t ; & l t ; / r e n t r y v a l u e & g t ; & l t ; / r e n t r y & g t ; & l t ; r e n t r y & g t ; & l t ; r e n t r y k e y & g t ; & l t ; l a t & g t ; - 1 0 . 3 3 3 3 3 3 0 2 & l t ; / l a t & g t ; & l t ; l o n & g t ; - 5 3 . 2 0 0 0 0 0 7 6 & l t ; / l o n & g t ; & l t ; l o d & g t ; 1 & l t ; / l o d & g t ; & l t ; t y p e & g t ; C o u n t r y R e g i o n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5 6 1 9 4 3 7 3 8 7 9 1 1 2 6 6 3 1 2 & l t ; / i d & g t ; & l t ; r i n g & g t ; o 4 p 0 q o g q y B r k v g F 4 j n y F v 5 o w P o q h j Y t t l v E 6 k j t g B 2 5 5 0 j E 4 6 r v q B x o n h i B l 3 n w Y y 1 1 6 X 1 9 y p j C _ 5 k n F & l t ; / r i n g & g t ; & l t ; / r p o l y g o n s & g t ; & l t ; r p o l y g o n s & g t ; & l t ; i d & g t ; 5 6 1 9 4 3 7 4 0 5 6 2 8 0 0 6 4 0 1 & l t ; / i d & g t ; & l t ; r i n g & g t ; u _ u p y z i 1 Q w C w E w 6 B h C q C t K t B z C 4 F s L 4 F 0 B p C l M u B & l t ; / r i n g & g t ; & l t ; / r p o l y g o n s & g t ; & l t ; r p o l y g o n s & g t ; & l t ; i d & g t ; 6 3 8 8 5 6 6 2 6 7 6 6 1 3 8 5 7 3 4 & l t ; / i d & g t ; & l t ; r i n g & g t ; _ 9 3 p g _ t p s B - h B q m D i q C x D _ f z Y g 7 D l k E 8 C y J y E m E h S k g C q l B 8 f 2 s B 5 0 B j s C 2 d 6 B - y C 1 x L k C j 8 C o 2 B m _ B 4 B 6 S t l B 1 C r s B o u B r Q v o C _ j C K 7 L t D i 0 B & l t ; / r i n g & g t ; & l t ; / r p o l y g o n s & g t ; & l t ; r p o l y g o n s & g t ; & l t ; i d & g t ; 6 3 8 9 0 2 5 1 4 1 9 6 7 2 9 0 3 8 4 & l t ; / i d & g t ; & l t ; r i n g & g t ; w g m 8 - 8 q o s B 4 M y C n v B r I 4 C 5 H s e - N x g B 3 5 B t V y T n J i O 3 P 5 T & l t ; / r i n g & g t ; & l t ; / r p o l y g o n s & g t ; & l t ; r p o l y g o n s & g t ; & l t ; i d & g t ; 6 3 8 9 1 8 7 3 8 8 6 5 1 8 6 4 0 8 1 & l t ; / i d & g t ; & l t ; r i n g & g t ; y 1 1 j x l l o s B w C 5 c 2 C k H r c g D j C t D 1 F 4 E o G 6 D l B _ D w 3 B o N g 6 B y E p F v K q C 0 E h l F y E v I 6 C g E 6 P t s C 8 o F z p E - z B - x B y F 0 r D l p K v C w D 3 E m O 2 D j f v E 3 C q F y D r C h E h q B m t N i b k f j I Q 5 C j E g S 7 p B - D j C & l t ; / r i n g & g t ; & l t ; / r p o l y g o n s & g t ; & l t ; r p o l y g o n s & g t ; & l t ; i d & g t ; 6 4 6 1 2 3 8 2 4 8 1 8 1 0 7 1 9 0 3 & l t ; / i d & g t ; & l t ; r i n g & g t ; 7 8 i 2 4 v r p s B _ M 5 X t T 1 h B 0 V o Z q C h t B x C x E t Q l r C 0 8 B n G 7 D & l t ; / r i n g & g t ; & l t ; / r p o l y g o n s & g t ; & l t ; r p o l y g o n s & g t ; & l t ; i d & g t ; 6 4 6 1 7 1 6 2 2 6 5 0 1 5 0 9 1 2 2 & l t ; / i d & g t ; & l t ; r i n g & g t ; j n r y n 5 h 1 Q j L u E 7 D w C t L g H h C j D 8 D l D m M 6 P i I 9 J w O 3 C g C i F _ E & l t ; / r i n g & g t ; & l t ; / r p o l y g o n s & g t ; & l t ; r p o l y g o n s & g t ; & l t ; i d & g t ; 6 4 6 1 7 1 8 5 2 8 6 0 3 9 7 9 7 7 8 & l t ; / i d & g t ; & l t ; r i n g & g t ; g 4 - 3 h - w o s B v x q B 2 5 9 c 6 t n B k 5 R m p n D h v K i - i G p t F 7 m j B - w u C y q n I 4 g q F _ g O j s F 2 z i B & l t ; / r i n g & g t ; & l t ; / r p o l y g o n s & g t ; & l t ; r p o l y g o n s & g t ; & l t ; i d & g t ; 6 4 6 1 7 2 0 3 4 9 6 7 0 1 1 3 2 8 2 & l t ; / i d & g t ; & l t ; r i n g & g t ; 9 k z l n k h 7 X r i u D 0 n j r B j t h H k 1 3 B _ r d k 5 1 B 6 l 2 K u s l B o q s E 3 n 1 F - 6 Q 1 k t J 6 m 3 C 7 k n E h g 4 C 4 l k B 4 n T _ 4 3 C r 9 S t k P l t L g z j B 5 q z C z y o C z i v D 1 3 0 B q z 2 B w p 8 D m o k C y k w D 0 j 5 B & l t ; / r i n g & g t ; & l t ; / r p o l y g o n s & g t ; & l t ; r p o l y g o n s & g t ; & l t ; i d & g t ; 6 4 7 6 7 3 9 2 4 8 4 7 1 9 4 6 6 2 9 & l t ; / i d & g t ; & l t ; r i n g & g t ; 9 r r t p h w k q E p t 7 O s _ i j N o s g H 5 k i k k j C j 7 s 6 n u O 5 o _ v s o B 8 x g 7 0 w C - s o v 9 m B r u - y v w B v r g 5 k u C s k u 4 8 G n 5 8 z u B k p w j n B x h q s g s B l s q _ 7 a t 2 t 4 0 h C i u 3 p 3 7 E 7 0 p m i m D - 9 j 5 7 t D z i 2 m y s C p l g l r Q u 9 r t 8 T s s w 1 0 k C r h _ z 8 7 B 8 8 s t 8 t B m 1 _ q _ v B 5 o 0 o o t B - 2 9 g m - B w i w z v j B v x v 8 0 j E 8 9 1 o p 3 C v r n n q 1 D y - 4 n 3 h G u j 9 w v S 2 6 9 v F 0 7 w _ 7 G 5 _ 1 z r q B q p t m h B 4 g w 0 x F p 0 h p m L i o w q s C y p z n o T l 3 5 h N 0 2 5 i g C 5 m j 4 7 D m u - g S i s 8 n I 8 - r 6 h C _ n 0 y i N o 6 n u Q g x s v f t q m y t B 1 x h 1 Y w y p 9 0 E g w o r t G k w s y x D 7 w 0 v q B l h 6 2 t B 2 m z m l B 6 w 6 4 e s p u 4 - E 5 r r 1 i D w l y _ h H z l p u p C 6 p q _ d 3 5 0 2 k C x 3 0 m Y r _ k i i C 9 n t 3 B p y l y C 6 7 s 6 a 1 2 - i 2 B o z z j k C p 1 k _ N r x p s w E r n z 8 9 I q t 3 u m B 0 o v 3 m E m 7 q 5 J 4 x 2 r F 6 v k m t D 8 8 n 5 R l t 3 6 3 G m i z q 4 B - 7 g _ T 6 j l 0 Y v 8 w p z D 5 v 7 l o H x y k 4 w E 2 8 6 2 7 d o i v g m C u p g w h u B _ o _ w v B 3 u - - c k n 5 i r E 1 t u q V 9 s p p h I 3 0 p i p Q t g 5 h _ B l 2 _ 1 s B y 5 4 6 8 M 8 n h t S _ 3 7 4 - D _ 9 l q t F i n x 9 8 F 6 9 n k w V 3 9 w 2 j S g 3 z u i Q p j 7 1 q C s j 7 s 2 N h - u x 2 B - v 1 o 5 g C m 8 v 2 g E g q p w y B n l m - k G j z 6 m I k 4 9 x i C 0 1 g 5 i D q 9 4 1 5 N 4 h t n 7 D x 6 5 n 5 B k k 3 v 2 C w o w 5 1 C - 2 _ y p C o s h p w I 4 x l x f t z w j O o h 8 o Y i 4 z g u D 0 7 j k 5 D z - o p 4 K w x s l k D q j 0 y s B h 8 k r o B q z m 1 Z 2 q 3 2 o B 0 _ u 2 i C 3 5 i - P 2 k t 2 g B t _ w q Q 1 v 4 _ V v x n j x C z g p h O 6 q x - j D p i 0 x u D m v 5 p 3 D o 3 p r j C 4 t - r X z - 8 m w B n g 8 q 0 B 4 q 8 j J u h z t n D 5 u m g 8 C o p 6 1 w B 6 _ 3 8 4 C g i w 3 l C j z u 5 1 G r h 7 y r M 1 k m m Q x 0 0 7 v B p - 5 g R s 6 q 6 b s r q v C v 5 0 x i E k v _ m N m t u 2 l B 9 u 1 r b m 5 t 9 4 F j x z - l Q k j i 0 3 B y u 8 h 7 D o k y s 0 G 8 8 j 2 y D 3 k 6 - m t B g t 4 v 5 J t i h 1 - U 6 x u r 0 x E 0 i j y a z r 5 i h C m - o z 9 i C t z - s w w E _ y 5 k s F 5 h w w M r y m 6 T z r 5 z 7 B s - t k L 9 _ h r v L s _ l x L p v y 0 L 7 8 - 0 g B 6 p r l L j u h t l D q w l r j C r y g _ t F 5 t l 8 Q 1 8 p s y K s 2 1 3 6 Q 7 x u 0 D v 0 w y B o k 3 6 p f i r l - _ X 6 p 3 n E 6 0 5 - i D y 5 8 5 j E 6 p 8 x i D j v - j V q 3 q p 5 D 0 h 1 u 2 D t 1 h v L - t _ 5 1 D 6 l 0 u l C r x 7 9 M n v m u 3 D 6 9 t x 9 E v x q 6 a 1 9 5 - o D t _ q w n C x 6 o z z B x i _ 2 s B 3 _ 6 4 6 B 4 2 2 2 o F n q p s d s q g j t B - 5 y w N k t 4 l 0 D 4 w 3 y r B 9 l n m e x z x 5 f _ y j k k G j 8 w x H 8 z h B n 8 t M 1 o 3 z - K g - i u e m z 9 z R 4 o n v 2 B 4 t i 3 J z 2 _ - 9 p B 8 5 u i u B h 0 1 q x O p z 5 k X v m v 9 1 H 7 w 1 o o C l l 5 k w B y _ _ i 6 F z - 7 - N x 9 9 1 o G _ j j 7 0 F s p 1 6 4 C r q x 1 o B g 8 u o L k m 0 2 S o 9 j 4 z E 2 t n 2 m B t g 1 p t B 6 r g u 6 F 6 y 7 w i E v r 6 6 j C y u 1 l J 7 6 u u z T 7 n p 7 h C k y h 3 I k x 2 h R 5 8 5 n 5 E l l 8 3 c 8 r 2 5 q C r x g 9 U s i k 6 p D t s h w w B v p w m e n l 5 6 o F 0 - r p V 2 6 - y 3 D j 4 4 l O l 4 s g k E _ 7 w S x 4 e z r n o E p u o 4 F 3 s u y o D q j l i 3 C v 2 j w J w t w w _ N o 7 h 7 4 G z 9 q 6 p B w p k l y D v 9 k 3 u c 7 h s 1 g B r y l o r C h 3 1 5 s h B - 2 0 0 h O 2 7 l i N g 3 8 9 t q B - 9 h j t L 7 y w 8 t I v h g p Q s u 0 m Z o q g 3 o C v v n 8 5 B k x 1 m Y 4 s 8 v J u 7 - h 2 F 8 0 v o T 4 9 4 D p _ x z 1 B j z u k y S q 6 o t 5 D l o s 8 h D w z w 5 7 B k g g _ 2 G m i x j l Q p _ v r 5 B s l j w o C r v t y q H r 7 j o G _ p 5 p i - E m _ w 4 s g G 2 o z 5 1 C i p g 1 L 5 s _ n i B w v - 5 M o _ q 0 - B 6 k l 5 r G p m _ l d 9 y u 3 - D 9 j n s 3 D 3 - - _ l B s 4 o n t D h l o 1 1 H s 6 g 3 q L 3 _ 0 9 6 G y - z r S g u 6 h 0 C q n m 0 4 a m j l z p Z w j j 1 2 h C 8 k 8 - s n B 8 j n 8 8 k D 6 n 2 z w R 4 u w 8 v L 5 n 0 m p K y u o r S 2 8 s _ k H g j x 0 w X 8 m 6 k 2 D u w t u - F 5 y n 6 y E n - j 0 g N n m t 1 6 S l h o _ v V v n u m 9 O l u 6 _ g C w l _ g 3 E h 5 p m - z B _ y 6 w u B _ 2 7 6 1 C t k - 1 1 x B 8 z t 8 y J t m n n 8 E h v 7 8 l B h 6 o 0 W n 0 - 5 U h q l 1 l B m q 7 s M t 2 i l i D r 9 v n k B 7 2 1 6 W _ q r h l C w 7 s 2 s B y 7 m x u L m y m l n M r 3 y w g B n r x 1 x F h k 9 3 s B u r w s X z q w o 3 E 7 q r 1 i R - x w 4 9 k B h i v 6 u K x g y z v D p k l q 3 v B w u - 7 6 H q r p 4 q I 1 p 6 5 3 e g 4 v 3 6 b o - g 7 x d z - j 2 7 g B 3 o 9 y m t B 6 w x 0 n 8 B 8 h p t 7 b 0 y 7 6 n K _ v x 6 h I 5 j - - 0 a h 9 4 x s M z z n 2 u a 0 k 0 x g b 1 5 x s p j B t 2 x 1 z P 4 2 2 z r B 5 g t n _ D 1 6 q w o m B 5 n k o s Y n h 9 i t G 5 3 h _ o J 0 k h 5 x E 9 6 1 2 5 n B u l 3 3 o e p o m 6 v B 8 r w j o p B 1 z 4 x 1 e x m t u j f 6 g o _ m Y k 4 s w j g B 5 n 6 3 m B l _ r o w T 6 o q k v 3 C l w t x - F r o q 7 4 j B r u t i r H k m 9 o g S t u 2 q 4 M i y 4 2 m I 9 9 z 9 1 I g m k y H 1 w l s a o v l 6 q H n g 8 4 K 8 4 h n w T 6 3 i k t G 5 l g m 9 B 3 9 u 6 s K x _ 6 2 p H 1 y l j x M m 6 p h l U p t 5 1 V z p w v 4 B j x m 2 D 9 k r h W 7 k q g V 8 k r 8 L w k g 0 C r k q W 1 2 9 q W s s n 8 4 E y 1 o r z C p g q u i C q i 3 4 R v j 1 h Y h 1 v - 4 B x 8 9 _ G 4 l k 9 U 8 6 z p O 7 o 4 l L 3 1 8 6 K v t w v x B l l t 3 8 G l 4 w 5 g E - o l n u B k v s 9 T 5 _ 0 y 8 C p - h 4 3 B w s 2 o y B z n w r 1 B q 2 4 x m B i i z q v B s q l w 2 B 2 j 6 u g B r 0 g g h B t 1 k 3 H 3 k h j v C n j s z h Q h j 6 8 s B 7 o l s e 9 i k 5 K p 5 h 6 Q t 7 q z o B k 4 i 8 j C h 4 6 3 v I h g k o M g r r j 2 C y t x 4 g E 9 7 s _ 2 X n l z h Q i g i 8 O g 2 q z U j q y 9 G q i k x p B n z i 3 M i 1 u y L z y t v w C 9 j w i 7 C w n z j 3 D o r 8 0 M p k o j l B x q _ 9 p E w 8 o v U 5 9 3 4 6 G n v 0 0 8 B w s j 1 W 5 k 7 q g B g w 0 7 p C - m n t d 8 9 6 1 f p n u 9 g B m u 2 v J 6 6 x 8 V x 4 3 7 z D w _ r 7 g H r n i i R l k p t g B x i 6 r d j w v 7 u B i v t 9 j B l s k q v F 4 _ 6 1 t L n 3 z o 6 4 B i h u u 6 w C 3 8 k 7 3 m C 7 k 7 q s j C 8 4 - p q 8 B - j 0 2 x p B _ 0 u y 6 - B 9 v y x _ g B k 1 i h N g k p 0 n C - 4 7 6 N 1 l 0 k u f v x 9 q 6 E 2 6 p _ v I o 2 i m V s 3 t i k g B r x 9 - j i C r 4 6 i u n B _ t u 3 j f y 0 - l 5 p C y r x q q N 0 2 1 y w E i r k 0 n B i 4 p t t d 8 9 _ l x r B 8 i i z q I - _ q 7 5 l B n m 2 p o E s h w o q H u - x h Z s 8 2 x q K x n 4 x R 9 0 y x w G 0 3 z s 5 N 9 6 r 2 m E m o _ n p 2 C - 3 3 - r y C p 8 2 1 m 7 B n i y 1 2 y B 2 s g v z r B v 2 6 t o D y p 3 1 r W - k w m U 3 t 1 j Y x x 0 5 F u 7 9 9 E y q p u B 1 l o L - q - U 3 t j u e v v l 8 o C x m 9 o 4 C 5 g 7 u 2 K p g v i 7 S v m 0 x m D k o g p Y g l u g 5 J k q _ s K h y 5 u g D r y 2 2 i G u u 7 u 5 K l v i 5 j c y k o y 9 C z j l q o C q 6 5 - m _ B t - h y v T x - 4 r s D _ w 7 4 h B v 1 9 0 P _ p 2 t q C v i h - _ D 0 5 7 z 2 D 2 7 y l v l B 4 u o - q b p m 8 n i F t w k n t M i 4 u 3 w C r x z r 2 f q v o 7 x D _ i r x 1 D l 7 q n m B k 5 5 k 4 C 9 g 0 z _ c 3 r k v M o t 6 t y t B 4 n _ k y V 1 4 y 6 o P y z i i 4 D z k k g s k G q i l p - e 8 5 h 8 8 V w q _ j j i B t i w h h J q 8 5 8 H 8 4 p 5 k J q i m 6 j W n o g s 3 a o 6 r 0 2 F t y 0 g n G v 6 k k g C g - 7 z p K 0 8 8 z 9 M g _ 0 7 o G n p o g 9 2 B j u p 4 p D r n u m 7 F p q g g 9 X 2 y g 9 4 O h k k 5 D x 5 6 5 r F 8 6 u g x 2 C y 6 0 9 i r C _ z l p n g D s - r o 3 Q 7 _ i h N 9 s i m u Z u p 8 t o X l l 4 6 - G h w m i q K 4 l 4 u o V 5 o y 6 p E m 3 i l h F m k i n p C 1 o w 2 6 P z w - 6 y Y h l 5 m y s E h 4 q u O x r n w k o B q q 2 t x E _ g 4 o n C - n m t x P m _ 2 q y M 7 5 x 1 m D 6 g _ i 9 n C 0 t h 0 l J 4 q r 7 h T k x 0 v v H - s 7 7 e 5 _ j 9 t v B g 8 o l - S k h h 1 7 G 4 i 3 m z R 3 l v p r B - o n z r N u 3 g 6 r Y q q u i 9 G j i o j 0 j B w y o i t D i p z x 0 T 1 3 i _ d u h g q O m 5 8 2 M p 6 o w _ B - r k r 1 F w 5 9 v 6 B y m q 1 9 K r 2 m r T 8 6 6 q h D q 2 z 7 1 u B 7 q q v i H o i i x v k E n 8 9 i i j B 3 4 6 _ r M 6 h u y 8 B w p s w j B _ i - l 1 C k v 2 y y B 1 5 6 6 z F _ _ - n 3 C x p q x 5 L h 1 p h 4 B l t 8 2 x F i r m z q B l y 9 9 k D y n 7 q 2 E 7 m u m 7 E o p w m X 2 l z 1 j C 9 g 1 9 Z w l w r k S 7 w q 4 I u v m r t I n 7 n r C q 6 5 1 i B 5 u n x Y _ q 7 9 - B w w t 6 i F q q - 1 6 n B 3 4 w r m C r k 8 g Q w z - u m D p t r 2 t P y u 6 8 T x m m w o B _ z q 4 J 2 w - 1 2 B 7 0 8 y V o t s i R n 6 k s D g _ x t O n v p 1 n H - q 3 9 V q 4 t 6 G 0 l z 0 9 E l u m k n R n w j q y Q 0 l n q h W - 0 z i B 5 p 7 U v g g t r E l 9 u s x J s r t 2 p C y j y u 7 I w g z x l Q 7 1 0 p - D 8 t 3 s S w y z 8 1 B 9 6 3 m m D 2 0 v s j B v 2 x n Q m 7 k 4 6 D o n 0 l k C r l g n o C q u 5 6 z G - 1 u o Z n 1 i x e o r u n n B 8 2 3 s V u y o s _ C k x 0 9 3 B s 4 r y w H l 9 7 4 t E g 7 p 6 s W 3 8 k i 7 G m g r 9 - D y q h o l C 8 0 p 5 1 S 2 5 v l 7 D j 1 p k S 9 x o t Z i u p o Y w t z 4 U x j 8 _ m B q m _ 8 h D 6 i l m 7 C g 0 1 j c 7 p v w z l B w 7 7 3 9 I i q 8 p y I q 5 9 q W n l s s r N - 1 0 1 9 B 7 q l 0 Y r i h v l B m 1 h u - H h 3 h i s B x h 5 v y B y 3 u h I 4 i l 5 V 3 h 8 y O 3 h 4 s a w 6 y v O k y 7 5 x D 8 n 7 o 3 D v k - i 1 B j w i 4 X o 2 1 g w B 5 x 9 l u B 5 8 h 3 V 0 1 u 4 h F w 9 - 8 2 I u 3 v m I n s k v z C r w m 9 t F 8 y m 5 T 5 0 3 w C - 6 4 o q E 7 j 2 - u D x 9 4 q - P q u v k 4 B h n 7 n f u u 5 3 Z 4 q 8 o 3 C v g g 3 i B 2 m r r f 9 1 k r T l k _ s 8 B n u t q X m w t i D l 7 3 5 K i 6 u k K 1 7 t q L 8 t u 6 X 2 p n m _ D q _ t 5 P 0 1 m i W v - x n - B 1 o k 2 I k 3 x w E _ s p 1 x C 2 i t y u C s 1 v 1 K 0 n 7 k C x 5 z w X k 4 4 s 0 B w o 2 0 d s t k s n B r q n x U k m t p w B k 3 3 8 G i _ g w g B o 5 8 8 x B 9 8 9 j 4 B 8 3 g i - C _ x q _ M l 2 q w N 9 8 r 7 k B 9 l i 5 g D x 1 x s f l 9 j t Q z h s u D s r 9 N w _ w 0 F w i x F 2 5 s R 7 3 y W j u n p H 2 r w a 1 v w k H 0 2 r l E h o m 8 T t l 3 5 H z n i - G l 1 k g J o m t 4 B 3 2 n F 0 g y L - u o X 4 m x N h j q q c r v 6 7 R w 8 w 4 v B i w i o u B g 9 4 n p B 7 r u 2 R 3 _ 8 6 C t _ g 9 E 0 m v p B 0 9 h w B l l B m u K r 7 4 w B 2 m w i B u w 0 g T 7 8 q 6 S z s i h j C x 1 p s 0 C 6 3 t h K m g o D j 3 w 3 J s 8 o 4 r B h 8 1 q N u 6 x 8 k C 1 r y q V x _ k 3 Z h 2 g 8 3 C m v s x d i n 9 8 N 8 h h t O q y 5 v N 3 i w j H 3 n m w T k s 2 o 2 C o 6 p 8 s C 3 w y 6 z B z j _ 9 d _ 6 v t d u 3 t x c 3 o - n p C 4 s x o 5 D 7 2 w o x D 2 n v h 0 D z 9 v o R i q t _ 2 E m 3 j j x R y 6 v g 0 G x h n q 9 D 5 j x m J y n 4 v r E 8 q 3 3 m D h 5 g 9 0 M v 1 5 h V t 5 _ _ p F - s r n n D w l m v 2 B - g i 9 - C 4 8 1 7 w C z 4 - p x B g q q h x B x y q y 4 F l 3 y g - D 1 o 2 1 u D 3 o v r h D - k n 5 O 2 p _ 3 J 2 y 2 j z E n x o o q C k 5 l 8 I 2 4 _ 2 Z i k h t 2 B v s 2 2 L y i 3 t v B s k t _ r E 9 5 h 1 R k 5 k t O j z s r C u u n l n G 2 p q v 0 B n 8 x l U i y 2 x m B k _ x 1 r D g _ u x d l k 0 x I w i x 4 J s 5 0 8 z C t - x 5 J m i x 1 r E 8 i q m T l s n - 3 B x v - 0 2 B y j t - 5 B 5 6 1 7 j B k 5 u y b v m 5 o o B m m w 5 N 1 x 6 r x B 0 3 9 o Q r q 8 n a i m 8 s Z 1 _ 2 k O t p i _ T 8 _ i 2 Y r x x o D i j 1 u H 0 z p 8 B 3 7 h L l s 2 l B 6 u y y B 6 l s 3 G 8 6 h m J 8 z u v N 5 0 z - U 3 n 9 q T - o p 0 2 C j n i 3 M w m q - _ C i v 2 3 3 L 8 j 5 r u B v i 0 4 g B g _ h o - B k - 1 i y E 1 x - n v B h i s i 3 B h g q m k B v s k 8 t E r o s 5 _ E y g 5 2 j B 9 9 1 q F p r _ z C 2 j j - F 7 _ 1 w i C - 0 q k q C 8 q z q c k j k i b s 2 n 5 f - 8 m l 7 B r 1 x g 0 C w t - u X v q v o m B u 1 j 2 v B i 5 p 3 0 F w g n n t B r g l 3 2 D n l h r m G r 6 k j 7 C z _ 3 6 M 0 x v l W 7 9 1 s Q v 0 v - j E j 3 6 R 2 r - t B 2 7 k t i F h r m 2 Z 7 x 9 6 0 B i m 7 r 9 D 7 w g o g B u w t q h B 7 o z 2 x G v r t q T o i l 7 v B t h v 4 j C i 8 2 n V 3 o _ u q B z t o z i C 0 7 o x o H - _ _ 8 K 6 4 z l x B i s p y J 4 _ g 8 u B y w h s z M r u t 4 9 B v r w 0 7 C w u 0 q l G 9 h v p Y g - 7 6 I 1 v 1 2 R - _ z 9 9 C n p h z D v o p U 0 w 9 k r B x q l 1 M 8 6 v m f n j p t x F x w t G 8 0 - g x G - t s v n J 2 r k - p B l j 4 m a n m 7 7 _ E n s z 3 O h w z 3 q B u r k u I t z o 4 g B s 1 4 f 3 r k o B 0 x 3 a v t x 7 G v 8 m _ C y w h m L g t 5 p M 9 k x 5 S 0 y t 8 5 D v k s 6 S - 9 q k n C - 3 r 2 Y j g p 0 x I 1 9 7 y 1 Z m 6 0 0 b 9 q p t j B s p w l 7 J 6 _ r v j C l n 2 u z E 8 2 z 0 v L g 5 _ r v O 2 h s p O l v 1 w Y _ u u s 4 C j o 0 o R x t s 9 w C z j z i T k i _ m R 2 5 l x F 8 j 9 m b m l - o G 2 u g D x v j z G j 4 k s Y x x 2 v f z k _ t P x h z w _ C 0 o r 3 c 7 3 r p L q q z q P 9 3 x p a n z w 9 y B m q 3 v 0 E y 4 5 8 z C l 2 z r - F r 2 h w o C 7 o 1 - t B i s j y d _ q x j b p s j 1 f o 7 1 5 7 B 1 s v 7 H m i s d q i 5 C v _ 4 5 C 1 y 4 9 X v _ w 3 f - v - d j _ 0 4 y J z 6 x - p I x l z 7 k B - g x i V 1 k z - 3 B o r 9 m g B r o 7 7 _ C m 0 0 u c l h o h R v h 6 3 W 2 w 6 t W h i w 2 S w - p n n E u 9 4 p F 9 0 1 y Q t w x r h B - 4 q t 8 D x h w 2 _ B n 6 v o E 1 q 7 h d 9 l 7 l J 0 w 4 k v B 4 n s 5 O s k y 6 I r 7 3 0 Z _ k z t 2 D - o s v 4 B 3 z 5 u 0 B 4 u u 4 V 3 k 3 u k E o j t i W t 9 x x 1 B v h p _ F 7 s 9 p R 3 r w x j B 2 z 5 l 9 B 9 7 k 5 M h u t p K z s 8 z S w v r 0 k B w 1 p 2 N u j m C o 0 _ T n j l p Q p r x q O s 6 p 6 f - 9 s 5 O _ q 4 v D g k r 6 N q q _ 5 5 D u 1 q v S q - n i Z q 4 3 9 X o u v g R 3 i 8 z p C 4 q t q J v 0 s h n C y w l w U 3 0 3 0 N g 8 1 y R w - k s R 9 g 2 v e 5 j w 0 P 6 3 x o Y v 4 t v d 7 3 z w a q - y 0 Y 8 w 7 v U s x t y G h g r 2 J g w n x v B 5 8 v _ f 4 x 2 9 _ B j 6 5 t j B o u q k q D k u p x 1 D 7 0 r r g B 3 k n l T l m - s k C 1 h p o W r t 2 l R 5 k n _ 7 F g 9 1 r X l 5 g 3 x D n g h z 8 I 3 z k 9 v C t _ 4 2 m B 3 8 9 - 1 C z t v - V n y 8 3 M 7 z o m 0 E v k s 7 K x o n w U u h 6 4 k F 0 _ g p x E x o r 9 c 7 _ p 3 S 4 x v h u B 2 2 z h 5 D y n 4 K y m - E i g 1 j D j o l R 0 9 q x 0 B 1 t k 6 2 B n s 3 o U 4 3 7 j f r o 9 i M 3 j n v U - l y j N v 2 v 8 g B 8 h 5 i Q z 5 t z l B w p h 3 r D g 4 g m R j u o r R k 4 l v Y m p 5 i k B r h 8 7 m E - m 4 7 M q w i h r B z h 2 2 s B _ 1 9 k s B l 2 2 m o B 5 j 8 s Y j t z _ E h l z w Q n 5 k n o C r s 1 4 s B r s 1 0 P h z j m 6 C t 8 w - k E l r 5 g 2 G 2 4 1 1 F h 3 g 2 B r x l M z z w m C 9 u i F t u x J 7 u 0 q B h 5 0 m d - i o 6 f _ s u 1 Z o 2 8 m i B t h s r y C q r m v w D v g 7 i H s s x p L u x l k m D 8 s _ 4 Q x p q h 1 B _ n m 1 n B - x o 6 M _ _ q o N u 8 w p c z l 2 z c 9 y w 9 9 D 7 m s r 0 D - n 8 p 0 B n v h 3 t C h 3 g 4 W _ 2 x v n D m g 0 i K i w k 2 j B k 4 7 0 L w h n g 7 B _ r z i T 1 q s s Y j k 9 4 n B k 4 i 1 Q s z v 7 9 B _ t r z 4 D j 6 q o l C l 9 u - r B l 9 9 x g F y u z 0 5 M 4 z l s p P k o h 6 m C 6 q p i t D m t r y g B - x 7 5 e w 9 8 p S _ q i j q B h g w i X s h 7 D t - g H 4 8 8 Y q 6 R k r 9 E 0 u q l N 0 6 r - q D j n z 0 s B j z k 5 _ E x y k 4 t C _ q 8 _ 0 B i h 4 R o z v j w D l 3 t u k Q k 8 n l T w 4 u 3 R r r v p a 7 m m _ m D _ g k t 6 C g y 4 p n D 9 0 g x s B y x 9 0 V j y 8 q d o n y q Q p y p 6 P 7 4 3 h f s q 2 u K s 6 8 i O w t - p v B - 8 0 _ V h t r 4 X - 4 l - j B s z n y M g i u 3 K q w 7 j s B 7 l m h q C s k o g r C k p p t p B w j 9 t k B m 2 3 p b s 2 7 9 O m t h i 5 B y q j R p 3 z t 5 B u r g _ i J m s 8 u t B g o p 9 y B 7 n y y N t j i p N 3 2 u 7 V z 2 4 i U t r 8 8 K r i h _ N v 1 m s G 2 5 t P n 2 s r z B 2 u - k s B 1 k j 0 R s u k 5 r C 5 l s 7 Y 8 3 - w 1 B x 0 - 0 3 C u x r m 6 B m y o p l B _ h 7 7 k B 2 _ o r l D 7 9 t j c r - 7 9 m B m g s 9 V g 0 i 3 O n 6 s 8 a - 7 k 3 P q _ 8 k j C 9 i 6 t 0 J z p w - i C 5 g 4 i G v _ x y p C i 8 - 4 v C g 2 p k B v k t M n i 4 z S 8 o s 7 S j s j 1 E y s w g Y - 8 u 8 p J t 2 1 g f n 7 7 5 i l B r 8 i n c q 2 0 9 t c 0 p w 0 x Q - 3 6 p - E w 4 z v U k 9 j m q F t p 9 n t B l 5 h q V x 7 i z Q o w _ u z B 2 1 m j s R 4 u k z s F q 9 z v R 5 3 8 w O x h j g s B q m n 3 F r s _ n M p u p 3 K 0 j 7 p y F o 0 z l j N 6 g o z r Q t i x k l I v 7 4 h 2 z B n q _ s h M 8 h h 9 5 I 8 h r 0 z E 5 9 n j i E s 0 z 2 l P u v h 9 Y w x n h n B k - s y W z 0 j j l C w _ 1 t 4 d t _ 7 3 x 1 H 6 j 8 y 9 x C z w 8 j r f _ u 8 g l R 7 6 5 8 u H l s 2 x n w B 5 s n 5 w b 8 2 s 9 x F y k j 1 w L g k - x 9 d g r 3 s z I 1 2 - 0 j 6 B z u i z 7 s B y 7 g m s H v _ j x t r B g y j p 2 K v 7 2 i u E 9 m 9 v j E 7 w 5 8 m D 0 7 n 8 - W 3 j h 2 r K p 2 m 1 v B 7 j s o r G w r i s p s B n p z 4 g B t w y h - h B l 7 4 j i T t z q 1 w D t - q z 9 n B n - h k g D _ w p x y K h 3 p l v k B o 8 9 i s F m w m 4 n O y x 9 y i C q 5 2 _ 5 N 0 4 k z h J 7 p r j j 6 C x 2 v g y O l 5 r 4 6 D - s 1 i o I 7 k n 3 u E 3 2 8 q d l z m v Z j s p s z M 6 1 t _ g U 4 m v g j C u 3 l 9 w G s 3 7 x l S m 6 4 E 3 r 4 1 J s 8 z g o F 2 j 1 k 1 C k x 6 9 y F y 5 o r 4 B v p _ y y - B l m i w 4 m B _ w - m d y s z 5 n F x _ h 1 O 6 r 6 u Y s i _ 3 _ B 3 j h x 5 B k s 3 7 2 F 8 s y m G k j 0 - g E 9 9 1 4 l B x 2 n u n D z 5 q h s I 4 r w g K 2 x v 7 m Z t i u 9 Z - u h q X - 1 p 1 Q j m 2 m 6 F k r j 3 u H p 0 x 7 R p t l v 4 F r z o 9 R r h 0 q o y B 4 j s x 3 E w n 2 x V h o s 1 k I 2 w t l r H x o 8 L z m u 0 y G n g 4 W t 9 0 j u I - s h _ F 3 2 2 0 J y z n 3 J 8 m z _ 7 E 2 _ 7 - - S k g 9 4 o B x o z t 2 H n i s j T p 4 4 8 _ B 4 j 5 y u G 5 4 1 1 s k B o 1 2 z 0 C w s h l d p v y 9 P w y - 8 t a w i 8 v Y q 0 x v w B s y 8 k z F 0 x v 8 0 C t m x B y _ h 4 j B m y _ v - B 4 6 i l t J k x l 2 q C o t o 2 h E - u w h q I i y - s x J u h 2 w P i m h Z k 3 m x N 6 o 3 p s D k u u Z 6 7 8 C 8 p r 8 h D 9 u 9 7 p K 1 k i t i B n 1 u _ 4 C p q m p x D u p z l G x h 7 T 3 8 o M w 4 u w B s r 9 D n g p 5 G _ j t l U j l 1 1 B 2 j 6 h D 0 4 9 O 4 0 7 p B - 5 q 2 B w 7 4 l D u w w K i 1 h D h 1 _ b p n 9 D j w _ 0 D k s 8 j C k 0 j 0 E s l 7 k C z w 1 B i x 8 _ I 8 l 1 v G v j l v B 9 _ 5 Q k l 5 O s y l j g B o 4 z k D 9 1 s O m s m z B 7 y - q B 7 h 2 Q k 3 p g C w w q h K 4 6 1 g B r s w e u 8 o z B z 6 g a 9 w n t I 0 x 1 l H v p y h E i _ w 6 R 3 2 x z B 0 k 6 s G 6 _ z g E 5 k s Q 6 u o V 6 j 6 n B h 6 6 h E j 1 s Q i r z v E - u j Y 0 w o g B h z y G 6 w - z C q r u q J i i j w B t 0 1 3 D i z y _ E _ k 2 2 B k z w v C m p 2 j S t 7 e s 1 g b 1 j y n B m 6 - G v 4 q J n 6 3 K s u t W x n _ 3 B 9 q y q B - 2 1 L i 8 g R 8 v 8 p B x - h t E i n 8 P 4 3 - H l 1 z I 3 i 3 t D v 2 o n I 7 4 r b 5 o h r B 7 0 t k C u q 2 6 W u g 5 y m E 5 _ i z 9 B _ v o w 7 E j 0 m m p D w 0 y l q C g 7 k u - B x 9 o - g D h n x s p B x o z h 1 F 0 8 x w t D k 8 r 4 b n 8 r 6 7 C x z 5 n 1 L 3 0 4 7 4 W p x q 8 T j s j p O s 6 q d u 1 h b 2 t g x g B w 8 k p Q 0 z t 1 G n 6 7 s B p 1 x x f 5 s 0 p w B t 9 v 1 g C 0 i 3 6 D 6 i l k _ D 9 o r c k 7 5 8 B h n 4 y _ B h i _ 6 B w t h 2 C 1 m y 2 E 9 w 5 m K _ p y f l n 9 z - C - 9 7 u E t 2 0 u G 9 l 7 7 E s s t X u 7 i T p g 9 H 4 t z 2 c 0 r 7 1 B 3 v w s G n 9 6 y B t q n 1 H j u p u C w t o - K 7 r 1 p B i u x 5 B x j m m C 0 0 9 f w 8 p z K w q l m F - z v 3 D 4 s i 9 P g g g r B h 3 k K k 7 h S 8 9 z r B r n h 1 B k s i f w p 8 2 C 4 7 i y H 8 p n 5 C p h s j C n t n i F l 3 q u D r h r w D i h - y M l 1 q p C 7 q j h H s j m c x 3 8 - V z w q i V 7 y w O m p h z C 1 l y k K 8 q q 1 D 5 7 h 4 H t 6 w n I i o 8 d 3 y q p E n s 0 n P r r _ 7 E k _ _ o 0 H m g x s D l 2 j l C v x 4 x I 9 u g v D v i 0 U z i 3 c t 3 w o D r 6 q t Y r k q 6 K p p r z B g y z V u 0 _ w K l u x w W n _ l 4 C w h m k D 2 v x 1 K w 5 x P x x i s D - 6 v n F 9 1 l p O 5 y m t C 3 n 3 0 v B q l 0 p G j z p r Q n j 3 _ Q s 5 3 9 I t 0 r j q B m l 3 4 q B y r n s F g 0 6 0 D t 8 k x T 0 9 z k 9 B l h m 6 B 8 l 6 u W p x g W 5 3 q 5 I l _ k 2 E p y 4 6 J y _ j _ l E _ 8 1 4 C p r z t E 9 h r l H s _ v m g C z u m p R 5 s k q B t w r u 6 H t 6 o 9 N - 0 1 n 6 C g g w 0 5 D u p 3 6 D m x r b h s w k G t s 0 _ k O 5 7 g p - D p g 3 9 g C n g w 7 1 D 1 q r g 1 L v h l u B g k n _ g T 2 6 x 9 l E 5 0 v s 6 L h 3 n z r B 6 j o o B - y t 8 5 C 2 s 2 6 x B 1 k s y G y k r t U 3 h m m p G n 1 o 3 l L 8 z 7 t 5 B 5 9 z - H g 5 8 u g C 3 k 7 9 k E v 9 v v l I y m 6 w V o l u g b y 2 8 2 4 I 3 k l h n K t 4 v j w F g 6 5 x 6 E _ 3 7 2 t B 9 r n i s B n u j g Q 3 x 0 7 a g n w _ 6 C n y 8 9 8 E l 3 _ q v B z 0 n q L s u n o h I j h i i 3 D m i 0 j u G m k 1 s n C 8 4 y 4 l B 0 t u v 5 C v 8 m 9 p G 9 l t p P - v g p 1 K x 0 j 5 h D q u n q M h 3 v g R _ k u l X 7 0 t 1 - C v w w 1 s C h 9 2 n c t m k o f _ g l j k S 2 l - l g E 5 1 p m 2 B u 0 r m 9 N - o k _ 9 B k 7 v 3 p C s 6 g 6 H h - - k L q 8 x q k E k m o s O r v 0 5 H x 4 0 8 B 6 w h w M - w - w y E w - w _ r B g r 0 2 z E 0 n 0 o r D w p z h W 0 p y _ m C k q z l p 1 B g o 9 l 3 F s 4 2 8 N g m x y z B l x _ x q C v w u z i M o - y q Q 0 n - k 1 K 7 m 7 4 K x z o q n E s k o k g D j 8 3 2 6 H s g 4 i 4 B 7 s 3 4 f z u h w s C j s n 9 R u o h m 2 D k i 7 p l Q p s u 5 2 U l 1 0 0 R 7 1 5 5 _ D 2 h s 4 i D 9 q m _ m V p o - s q B 2 7 p B n 4 y E 1 3 m 9 B j s j i F y 1 9 6 r K x 8 q W 4 r v q o B x z z j l D 9 9 n I n 2 t z x b v p z P 1 1 q p m U 9 z 5 z y B q y v r i F - - t 7 4 C w 4 3 i - E 4 k w X k v - i p C n w x y x P 5 z 7 i R - 4 _ 4 z D 5 2 w q P r i s y l D u - 7 o O 3 h j 2 d y u o l g M n _ 9 1 g C u o r F t 8 z k y H 6 i t q v R q 9 m 5 w C - 8 i r m H 1 7 h C y o g f 8 n n I v 7 g q C 7 s - p 1 E t z v l m L 4 4 y 7 p D r 2 s o X p s y o N 6 1 8 _ I v 3 0 Q 8 y 3 t B _ - v u E 0 t k x 7 J j m 1 z 3 F o 2 4 z l E o z 9 1 z F 9 g 6 o F y 4 s 7 v E 6 l v z H _ v 4 1 5 P n s z v 3 D v t k K g 8 _ z w L o 5 9 n Y o l h q q D p w - r P s r i u w B y u q 9 k I n 3 0 v Q p 7 m 4 t H s _ n w X u q j h j B q h 0 g l B w t 2 9 8 B p o 5 o 6 C 8 g 2 q M s u r 2 f 9 y 2 y q D x x 8 x b m y 8 x g H r i m v t G 6 s o w t j C o r - - 4 R r 4 p 2 7 D p l z z 3 D 1 0 9 i 2 C 9 - v 3 5 C 4 3 6 0 m T l i s 4 2 F 7 o v a 5 x r n V 1 h 8 Z 6 o r y F 7 v p 7 T z v k p E _ _ i i N 1 6 t b t r m v y B x 6 u U q u 5 0 p L 9 5 - 7 G 1 p r z p B 5 _ g u D v h 3 4 W w g m 6 l B q 3 x y w Q 3 u 9 1 u F i 1 q o o C t r x 5 _ y B p y j 2 x D z t g i v C q i 8 o _ E u w 2 0 p C j 5 _ l u D h h q 1 V v u k r 7 B 0 9 8 l L w j - y 5 C m y q v 6 C o l y j l G m - y 7 w F i m - 4 _ I 9 4 n v j H n r n y i G 9 r y g 1 J j 3 q o m J t r v 6 z G o 5 r n S 8 n x t z D _ m t 0 7 O v k s 3 b w w 4 u 7 B x g p o Z j 2 m u y E 4 - o m M n x 6 8 h D 2 u m w N 8 4 v 8 y B g n 4 k O m u i t C j l j j g B j m 6 v s C p y g 6 S v 1 x 1 u B v z z s n B y 0 2 4 v H v r _ m y I 4 p w k X n s x j 2 B s z y y S y 7 l x y B y 1 6 z j F i 1 t m r N o l h 1 6 L y - 4 l l D p x l u K - m x p r B 9 1 u n l C y 3 p g Q u p h s P 4 l i 4 0 E 1 _ 8 j T g _ 0 8 N z m i z h E z g q z o O 4 s 9 0 n B g 4 3 e q j q 4 Y 5 7 l z - J v q s 2 0 D 4 7 s 5 T 1 y h 8 0 D t n q R 7 p _ z 4 B 1 i 0 3 w D q j 7 q 2 B h - m p 1 M 8 i z _ 6 L u y 5 _ q E x j 9 _ x B 8 8 x - w P j s 6 _ m C 7 g u l 9 H g h t 2 T l h 2 f j j q v j B i p 9 9 s F n 6 _ 5 t I m 1 v - l L s n j q s C 9 t m t 6 C m 6 z l q E 8 i x 9 i E k g 1 v 5 F 7 x 9 q 4 B 4 v _ k g C t v 4 5 w G k l g 5 e x 5 k - L j o x w y M m l 7 9 I n z 6 y 4 B 4 n 8 q F w u p 6 x C w v h o _ B k s 1 i r E 0 _ 1 g I u 9 r v h T 2 - z g u J g g s 3 x P z i q z x C k 4 z s D 3 z s u r R y 2 s 1 W s 8 w 9 y Y q 1 4 n j C 4 i o 7 0 I n i i s b 9 3 w w i D v p u _ K g v 0 1 4 M 5 t 2 m 2 B r h 5 r 2 E 5 m j 2 4 I 2 9 7 w l D 8 u 7 4 s J o 3 4 I _ i v 0 I 9 w l t 2 T n 0 h g q O j 8 7 q 8 V 5 - o 9 f s 1 s 0 v O z 7 5 0 O 2 - x k g B l t r D r s j 1 g g B 5 v w q q E 9 z o 8 j C 5 j 5 1 M - 4 i q 7 F 4 t 5 B r i n 2 z B 7 - z l k C v 7 r 3 w L l h n z w C g s g g G i y h g m B 6 0 3 r 5 C l 5 _ l i C j 0 7 5 _ J 1 7 g D 7 p q _ r I _ - v 4 g C u z q x l M 8 o _ 4 g B 2 z 9 y - O z o r p 5 B 4 z _ 2 6 L k j i n M s m k 8 u E 3 7 - 4 h B l 9 j 6 - D p j o v 3 D 6 6 9 o 4 L 1 8 6 v l E l n h m N i s g y 4 F 5 j 8 - 7 J p 6 - n 5 N 3 k n 1 5 X 1 s - h M j k n 5 u D _ y y i v C 3 z i o q G p 9 u j 7 G i 6 m y 6 O 4 3 u 9 - C 2 x 3 n D u 0 k p U g g y 6 7 D s _ n l s B x _ x p 2 C t k t q v C q u 3 q j H q p k 2 1 B i 7 5 r S k y _ g r B h n q y q D 4 6 y z r E 7 z h 1 B s l m J 5 2 l i D o v 7 9 d h p 0 z p B 1 6 w 6 d s l u k n Q 3 o k - r M y v u 0 i L k j m j C m x - l y B 4 p q n l D 8 q o y q O 5 r v H u p y 3 l D 9 x n 8 j J 3 _ l y g N s h x 0 6 C o o l j B 7 u z _ t B z q p 1 T 3 k 5 D 5 u y X 8 8 x i p C u 6 r c 9 i u g D - i l j z N 5 4 5 m b 1 l k h i B 1 v q - j G j k p 0 W p - m 2 0 R l 3 q 0 9 B y 0 x t k 4 B - w 2 j v K t t u 6 4 Q n t j z i C 2 r r s Y w p 4 x 9 D v n r l u J x 0 q w z B j p 3 l y B s t 4 - 6 H 7 8 w 1 w J u 2 6 p O v 0 j 5 D 0 y m Q _ p 0 v x N l z x t K 8 t w 1 _ J m w 4 n 5 L x w 0 v D h m o 9 1 B h m k F 1 p r n v B g 9 p y o J n 7 r i l M h 1 s q 9 F s x l x g R p g 3 K v x v 2 - C _ i u n z B 4 9 p k j Q w 8 x 2 c m 5 r y H 0 9 n 1 B j s 9 q B h g 4 s B o 8 o l h B 2 s m 9 C _ 0 g j E g 3 s 0 I x l r q X z v l 7 D z h x g C 4 l y - F x 3 9 2 J j z 4 9 j B 9 i m y B g _ y p g D 6 j i x 2 M h v s 1 P u s w m o D g l i - m G h z 5 g t I 9 w o p p B 1 o 1 z g C n w g v 2 F t x y - l P i w 7 s 3 w T q s 9 7 j 1 B _ u i r Y l _ 7 w 6 V s w u k l G y 7 3 z F r t 9 _ h i B z s 0 _ B g s 8 3 u B q 8 q - 1 C q n 0 9 v E 8 g _ g B 5 j k g u B z i r 9 c 6 5 i r n E q r s z w Y j w _ h x D p 9 5 y 9 E w l j _ o C 9 t y i i H 4 p t H 5 0 0 8 g C j 0 u n o D _ 2 n z E w 1 u w 6 G w 5 9 g l M s k z y 8 p B j w z v w I g l 9 h p B 2 g g 1 s E g 8 0 7 8 C x x 5 2 y v B 0 2 - 7 t L v h h g W m 3 l - 7 C n g 9 _ X s _ - p E 6 w 8 - 4 g B o 8 8 8 w C t o 2 o h B x n r 7 I t 7 _ k n E 3 5 l o n B i 4 s k J 9 g w y g p K 1 9 p 1 _ p F z 8 k y 1 L g 4 n 8 n T - v n v i E j 0 8 8 x G 6 i q 0 i E p 3 y m i 2 H t x q h o B 2 0 7 o _ C _ x - 6 w E o - k 0 l B l x m q m I z 6 6 l m C t 0 9 w _ L u i o v 1 B t 4 r 1 v D z n p 8 7 B q 7 7 u n I s o 6 k q F w j i k p B 9 q 2 8 x E w 5 3 8 f z 8 p 8 5 H z i h z S y l 3 n w B q 0 _ h E s y - t G 0 t 7 0 E j q p o t C n z 7 q 3 D z 1 j o a 2 y 3 r E y n 1 j P h k m 7 N 1 r m s 3 E v 6 0 2 n B u 1 q 7 w F r 8 x z 3 B k l l - 7 B x t u r U v y y g m B n 5 x l m J l v w 6 B 5 m o y n G 2 _ 6 7 3 b 9 s i h z B y x 0 - t E n v 8 2 l B 4 l 3 k z G r 7 q p I 0 m - 6 o B 4 1 j 9 6 B 4 3 x j n K j t 6 g _ B 1 m 6 w r E o k z - O l 6 l x u C 2 6 g z 1 9 B o 0 5 3 8 j B u 9 p o x V m h j g z D m 3 t t v T _ s g k y E r n q p 3 B 4 0 _ i - C 4 z 0 2 E 1 u g p t q B z r q x 0 G k 1 5 _ S n 1 - j c 4 7 u j w N z 6 i r r H j i n W w 8 3 B q 1 1 D p h 5 I _ l x B w - i F g 6 j z d _ k t k j C _ x 6 h r B 9 o j n s W z 6 0 D z 1 y f 7 8 t q B 5 w 8 M 2 5 2 O i m 4 w s B 7 j r t w L q y v 5 9 E 0 9 x g U n y w z x U - g w h d _ r s p Z 1 t 6 y i M j m 5 r 7 n 9 C x r s _ m o Q r 0 2 p O w m 8 h 5 C n w 9 w q G p v w 8 M i 4 2 _ 6 E w h z s U 7 g 0 r b i r w z 4 B i s y i k C q i g - 8 B _ y 3 w m B 3 1 g 3 h B g i j 1 n B 8 j 4 2 l C o o 8 n h B _ r 6 t 5 C - p x - 9 E z j o 2 Q 3 0 v _ x C l n k o l B 1 x y 3 7 B m 7 j r n C v w h h 3 B m 6 1 0 P z 7 _ m U 7 v n j r C u k v w m B - _ z o z E 2 - - 1 7 C 4 h 8 q R 0 t k s n B z z 4 1 _ B v j m m C 9 i q U 5 9 j 3 j B - 1 x 7 h D p y s s u C 5 h w p B l k r j J t 9 i m a v g - v q D 5 x 9 2 1 C m y w r P r 7 4 h o B q g y h W n z j g w B w v u _ B 3 t p n C 7 g 7 E 1 r 7 8 8 H 7 4 v _ s F y w n W z r 8 l 1 B 2 9 - 8 X m g 3 6 x B h g 5 t U 0 4 i p j B _ - v l h Y 1 w j i o F n j p h Y s l 2 o r D k 3 t p B 0 j 1 n B i w j 4 T 1 8 _ u 8 B p n q o L o p s u t B 0 k 5 m B 5 u - z I g n 0 5 I 1 9 v 3 K - w _ M 8 3 v p C - k l k B h 6 v s O j 7 j n B n 0 v t N k q r z T w j h 4 B 4 1 8 5 K n u g w U t 8 t u B n 5 g z C 6 0 r 1 C 7 h k 6 E 9 3 1 8 q C o p 4 F g u _ H j w 8 _ E y v h h D 1 j r 1 C h 5 z _ 4 B w n 3 v 0 B t y k q v B y p t l 8 G 4 q u j 5 E - i 1 k G t m h q i B 9 h g y Z g k _ 7 J 3 1 6 l g C 3 i 8 1 K - r 1 2 m B 6 j u 6 i C j h r t t C l m y t 6 B 4 1 l k E 9 - j 7 h D u x y x h B n 1 8 y m C u 2 g z - C 0 x j m Z 8 z q j Q v 7 i r Y j t 1 v C k _ 0 8 3 E s 0 q u 8 B 9 8 i 9 j B 9 y r 6 h I l o 5 7 q B s 5 k t b n 3 t g e 4 9 3 1 u G 5 _ t q _ B p h r r g B x n _ i k C y 3 8 _ q X g _ n u K 7 l 4 k m G 9 - i 3 S 0 - p z h D r v s m M 6 5 0 2 n C - 0 2 v U z z 6 t l D 0 x z G v x 8 w E 9 z n C 2 y 4 h B g n 7 D t 7 g l W v l 2 5 Q w g l v V _ 3 q x n B w 0 p q 1 B w 2 x s b 4 q 8 7 g C 1 x r 4 j B 4 p 6 r i D 7 g 4 t 0 B t l - x Q j 5 3 g _ H y _ 6 z D 8 3 s 3 l F o i y o G v 1 q 3 s F 7 _ 7 2 n I i x s _ c r t 1 n v B 8 7 s l - D 4 9 q 1 7 B l k y r 7 D r i 0 8 x W 4 k w l C h j g r y C 9 5 m 4 - F s 2 g 8 3 C t h h n J m 0 _ u F h 2 n o f 2 t 0 x J p k o g 7 D 4 2 - x 2 L 6 - v l B i 1 l j m H k y h k C x 7 3 u V z x _ k g R u o 5 q s F o l u r g D q 9 y i q I 0 u j r B g 6 l a 6 h o x r u B - _ _ Y s s p l W h i r 0 2 D 3 x w u B g l g h 7 I - 7 l v 6 G j r y r 3 E 9 7 z s K k _ q i R i o 0 s 9 C 9 7 i s s a 7 9 k 3 _ B p 6 q 8 g H v 8 v n i D 6 h 7 k i D 6 o n 7 i Q h o h _ y C 5 x i 4 t C i h 7 g q F k 3 p g 7 I 5 4 0 5 C 1 1 q - j C w 3 9 o p H 2 8 8 z _ C x k k 3 1 H u l l k j B j 2 9 _ x I x z 1 v 4 B y k p 4 s G i u t 2 4 E 5 p k h i B q q s g T y 1 r y 3 I v h 8 l D w w x v q B 8 t u 6 2 C 7 v 5 x a 3 s i 4 - D 9 u l 9 v I w - k s r F 8 z - k k C x 9 k t 3 D i 7 9 v l B v k r 3 2 B 9 j w y k G 6 7 j 2 S y x 5 o 9 C i i j 3 P 0 3 u 3 W - w t m _ T q v 9 2 1 C n s h 4 f h 2 1 2 T 8 6 y 3 r F 7 8 6 z g F x 7 r o n J y o p j k N 7 o y v t C 4 5 5 v u B 5 j w m l F v p g v h S r z 9 l - F n s z 7 o I h 7 w i Z g _ _ q J o 7 g 1 z L z s j 6 8 C m n i v _ F 2 5 3 t M x 8 i k U 7 4 g _ 0 H u o 4 8 u C r _ 7 n 2 G q 0 n 4 h B - o p v P w j p _ g C j _ k 8 q M _ s v g C l 5 3 3 t H i 8 p _ c o q 6 r G x y 9 0 q D g j t 6 B n h u i m j D w y 7 i r B m y q x q L t w v l n F p v r z h O q l z v i H x k h _ U 9 5 r m x C 3 w j r s B 2 w x k t M 4 1 q z n P r l h G - 8 h g 2 E h p o j t F 6 n 9 6 1 B y q o y g D l g o - s g M u k p o B 6 j t y o C w 6 7 t 6 B l 2 - 2 6 J 9 y 9 6 y U u _ l h 1 S x n 1 9 G m v g D n 1 p 0 t D r 8 s m y s C t g 0 g W p z p 8 y K s r h g 1 N l 3 x 2 u I k x q h 1 O p j 9 h W 1 7 t 2 1 B v l q n k C 5 5 h x 4 B 3 j k w _ S g p s w i H j 1 r l f s n 0 G y 7 y s D w 1 2 e 3 l l m l L 4 0 7 4 x k V 4 _ 4 k 1 M m - 8 7 t M 9 7 q 9 e r x - g 8 R k t q n q J q _ j n 7 L t m 4 v D 5 x 1 l p n B j v u s o P 7 5 j h z D u u p 2 _ W w h n s q G _ 3 m _ h F 5 k i j j D w - u 9 I z 3 6 o s L h v 1 r s O 0 l r l 3 D 3 t q n h C l 9 8 B 0 4 g - Q 4 p 5 E x u 1 6 R q v z D m 8 3 j 0 C - 7 - z 5 D 6 6 j o B k h u P 8 m 7 V o j 1 k C 5 u z k E m 1 y P 4 o k h i B p v 0 x B g t z C g 7 z 3 L r 6 w t r D s 2 s - q K s j v q l a h w j 2 m V m n 2 r p B 1 i n p w B 5 h w 6 l B 2 m h z m B 4 9 l i B 3 k y 8 g I y s n m l E r 4 w o h C 1 4 1 4 g S 3 _ 7 r 7 B _ 3 i g q U o s m 7 4 S r m s _ 9 S o 4 u v t L v o 6 i U w i y h C p 7 j 4 6 I 8 y g 4 r M l z w r v J v p m r S x x y 4 F 7 x x l K i v w l s G p l 2 _ x C p k m 9 s E s s l P s 3 9 2 g D k i 9 w k m B r q p 8 1 D j 6 z Q i z 7 D 5 0 y P w k 7 l 2 J 9 y q s 9 G h k i n b j 8 v 5 0 O l q p v C w _ - s B k n w r k G k h q 6 f 9 v m i d n i 1 p m D j m x j v B 3 h j w u C h z g 9 9 I z p 5 y P w g 4 - j C 2 p m m r B 6 2 g 4 2 D m 0 5 0 l B 3 _ 3 5 9 D 7 j o p o B z k p u 9 C j u 2 Q l 7 n r 4 E p g n x J 5 6 6 t H u l 1 j I _ - 4 n 4 B m z 0 g C y g j i I z s u o C 3 _ j 6 B p r - G l 6 p k b 3 u 5 t C 2 g p m O 6 x 2 t x J 3 g l 1 a g 1 - t 1 G o v t 3 c k m 5 _ 3 D l z l _ l E _ _ r 1 D u j 1 n s C 6 j 0 z Q 1 u z h U t 0 j w G z r g k O x x n g E 2 6 x 5 g B 5 5 4 2 F h p l _ - B 6 v u 2 y D m 2 q p i B p 3 y g a 8 4 g l M 8 _ 0 6 Y 5 - _ p G s i y r S i i 5 i D s x - s r I v z 9 i p G 2 6 - k y K u s r 7 N - w v g - C p l x 4 x H 7 u y y _ E 6 q 8 m q c w 0 n o J 2 8 k m r s B x x x 4 R 8 q 5 o _ K v k 6 u 5 K _ 2 9 0 C 4 7 1 l d k x v r o D 7 y y j 9 I k t 5 v Y 8 3 4 s W y - 0 8 h K y x m o 4 L w i x 3 c w - t j 6 B k x i 2 n D p n _ m y D 4 r _ q G q w z j x C z 8 u u p B l h 4 i B t j h p s B l 0 x - n B 4 k 7 h 5 C k m 6 8 i D 5 x r h y D 0 k q v h E i 2 _ s l E l i 8 x x G t 2 x n s F g o x 0 s D 1 j h k v E x x 9 k - I 5 1 0 _ i B k g g l o I 7 - 4 - 4 J 0 o y o Z _ k 5 k 8 B - 2 o _ 3 B p 3 6 6 o H n 4 t j m B y u - h V u 8 o x V 0 4 0 v L 9 n x 3 I y n y j x F z 5 8 z 3 H i 7 z 5 y B 2 x 0 1 v C v s _ - 0 H o h _ k T - u v _ n E 6 s 9 w x E z 2 h z 6 C z p k n X 6 j _ g h C l g 4 l - B 1 1 j l 8 J o 1 t 1 n H 6 z l J m y j p h E 0 i l z g K 6 g - - s B 5 u q 6 7 G m n 7 q _ C g s _ 0 p B 8 8 9 i i C k 2 p 3 i B 2 i g w 0 B p 3 z 0 s I p r t g P 1 0 2 2 i C 9 1 y 9 3 D l h n 3 2 D j h 5 5 l D p h 1 l _ D t q 4 _ g 4 B k r - y z H n j 1 7 y C y z 6 n d 0 x h D 5 h 2 6 x I - r o 7 w R k h o - R o 5 l 8 v B x 1 t n s B - k s 8 o B h _ m l a k 7 - r M n - n 9 q B j s y 5 o C 9 m r B n t u x c g k 8 9 p B q w l s 2 B y 3 2 q 1 J 1 q n 2 C 9 m 9 8 t G 5 2 8 y s D s 2 o i 2 U 1 i k t s B 7 8 0 u h D o 3 n O z r 3 4 h B 8 w - 7 O s k q e r - y C s s 7 6 n B n v y N y o 1 8 h E 7 h h g v B 7 z t L t 0 k j p B x p q 2 Z 6 j 5 j 1 O v 0 m 0 v C q o m 6 L 7 l _ y M k 6 x 3 t D 4 8 v 7 S r v 6 u K _ x i k - L u 2 u 4 u D 8 1 k z U 4 y 2 _ n B 6 x 6 v k C 0 y 2 l y D k t 5 6 c y - i g B m q y 9 O n 5 z - 5 C 7 7 8 g y Q l h j 3 Y - 4 i m 6 D m g 8 o L 2 l x u 8 E 7 5 0 8 z G s w w p h C t l 3 1 q C 0 n 7 g X m x w h e i x y p 3 G 2 r s g 1 E 4 w 0 s y D u i 4 8 L l l 6 r 6 G 9 w i _ 5 H t 1 u q o N 5 o q b p 6 u j q P k i x 6 d o z 1 m 4 G z n u 7 b 8 2 k 2 1 C 6 1 o n M 8 8 4 _ n D h 5 3 h W 1 o 9 n n B j 3 v i o F j l w s g I 5 u 3 6 y t B j s l l H s w - s v E 0 m w y o B n t 0 7 c l u x s U p 4 t 0 t C g w 1 0 e z h o 6 R q l n 5 8 C 9 j p q q B 0 w l y R v 3 w D g 1 2 4 q B 6 k 9 4 b 8 m r j v B s - 4 q N v s 5 u - B v 0 9 1 x B 5 8 9 2 Q g t h _ x D 7 p 7 i Q n m p x T 2 y 0 s p M 4 1 6 q q G 9 7 m i S m - p N x 9 g 1 5 B g l h p i B 5 _ r 5 j U _ z u s L r y u m E 1 0 h B 1 8 0 g n U i i j s 0 C 0 y 2 0 O i z l q k C k r x k m l C i w z m j Q z u 5 l j h C - _ z o l v J h x _ 6 m 0 C y m 8 y i q E _ i 0 1 y 8 8 B i q p h M u y s x f w o z 3 - C m 6 k j 1 I u - r t 2 B 1 k q m D 6 m 1 o 8 F 8 2 s j a 0 v 6 j s F k 4 h g d g 8 r h W 6 o 8 v M m l j r 8 Z o 0 t h W 1 g v u 8 C m - 0 j - C r q k p y G g x 6 w T j u s 8 G z u p p E k 4 u r w E o j 2 w e w n _ h 6 D - q v r o B g 9 - V 7 - r p E 3 o w z 1 n B 7 w k k q B - 6 y _ O - t 3 1 v B s 3 o 8 G 3 r z 0 h B 7 5 4 r X 7 _ p 2 r C j 3 2 s i C - 4 0 u 9 C 8 p o t I g v 1 l 8 O r 4 m 8 4 k B x k z 0 y B l g v 8 p C w l h 0 F z k p g R s 5 j 8 z Q w - q t t B k 5 v p u C 8 h q _ H g m j 9 b r n x _ r o B r p r j 0 D r p q g r H g i _ q s L p p 5 p B 3 - - y E 4 0 _ 3 C 7 9 t x B z w q 2 5 B 8 l z w z H k n p 6 s - E g m 9 3 s c 0 3 6 n v K 8 j t k q B p n 7 g 4 D s 8 - v i B u p 0 C m 2 r g s B 4 k y v s D o x 7 4 _ s V t g k 7 s s E t i n j e r _ v j 8 D 9 n 8 w o D g - m 5 w B p w 7 x 2 B w z q i p C r h s _ t U u 3 9 s 2 D 6 j v G h y s q m D 3 r 5 6 n B u h j t h D w 3 r i w P _ 4 2 9 0 C v r t v m D 9 v y 8 7 E 4 6 q p _ C 2 n 8 v q C 8 r - s 6 D y g u k s D k x p 6 - F j i t r 9 L p z n y h D u m h 9 r D n 2 l x F 5 o i l B u k 9 j y B y 6 j 8 2 C o k v t p L o j 6 i Q 9 v m 2 r E x s 5 i z B k o 3 v - C _ m 1 x _ D q v 3 0 h D x p z n r C v m 9 y k D 1 q g l B j - t q q N _ u 2 k t G 9 y s 0 o L x v h 2 j U s 1 0 x _ I - 3 g 3 i B u r y v 7 J t 8 h l j I 9 l _ 9 3 C o x 0 j T r n _ v n C n n 1 q h B k 4 g i y E n v m h 8 B g q i 9 4 E 5 j k n G u 5 x g z E 9 p 9 r u C r x y t i C 2 6 3 v u B w 3 h n 7 G w 3 m 8 1 B 1 0 o i o B h 9 j - n B 7 u t 4 7 B 0 n n p O 0 n y l T v 6 2 g j G 7 y 0 6 C g 4 m _ q G 9 5 2 x s C g 8 o l 6 I g - x i D j j w D 4 8 k 1 G h p l _ 6 J k v v t 0 B 7 s 5 k 6 E v n _ x r D _ g 5 z l B r p l p 0 E l 1 s j n B v o l 6 6 H 1 6 o y g L 1 p p y Z j g x 9 n G t t 6 t l I p i i 3 N 7 m 9 t 5 B n i 2 2 6 B n v 3 3 r C 5 r 8 v 0 H - x 3 o L i 5 s _ w J i m 8 D j 8 p q h P t w r 9 0 K 3 l 3 s u F o _ p i p F l n u 0 S w 3 h i w E z 7 9 v 6 D z 1 y i 5 s C w t h 5 6 Q h z _ i h C z u 6 g C 3 w 1 2 8 F i 3 z y n T r _ _ m Q q - - k 4 D n 6 o y h I 2 r z 5 s C m w t w 3 C - 4 z n j U - 5 9 b m j g y S j 7 h t f v u _ 9 7 J 5 p j 2 g C w s - 5 m C r h q W 6 y 9 w c p 4 s 5 q C h x z j w B 0 p m r i B l q 7 x t I l t n _ 3 K k y 4 m w J 0 i 7 l Z t t 3 x W 4 9 z k 7 E h v o 4 k D l 1 x z L t t w r i F 0 z o j b 9 x 9 9 y G y 9 y - j H q 9 p 4 w D x 1 r h t B _ w z h v G 7 - n E 6 1 j J 7 l 2 M w w w k d - m q 6 B j r 2 5 w J m k m u t D l v 6 8 7 F y q - 6 t D w l i g a 2 o h _ 8 C 3 5 3 n n B q q g m g M - h 1 0 p C q 6 y h y E r v 9 u 7 F 4 _ 0 0 d j k 3 3 1 B g t y l v C - x t S h s n x l I t j l k I 2 9 3 o o M 9 5 8 i g B m z q 8 n G 7 p l t _ G i j p p h E 7 w v n C p u - q 0 d z 4 6 i h D 8 k 6 v m Q 6 m - 2 o F j q - h G p u p k x s B k w g 4 y g B j h 3 s s B g 3 w s 0 D s n y 0 o F t _ r - o E t 4 _ q L - q 7 q o E i s 2 z x a t g 6 O 4 4 o p l E 7 3 p 7 t Q l y k k z C 8 9 t 2 c r 6 3 y a r 7 p z 5 N 1 y v 9 w L 3 z v 8 B w _ x t F v m 9 v B 9 6 t s K 0 5 5 w M w z 4 1 k E 4 x w 7 w C - t w g j C y 7 2 4 r D u q i q 1 C o l q u t P j w 6 w 6 H 6 o 3 j B 8 k h n K x 1 q b g z _ 5 r B v p l g v C s r w 5 d v z n u o D _ 5 7 1 E q q u j y C u j g 5 l B s 2 t v l B 8 x 6 6 b m w 2 s f _ o 8 m R k i t o - B n m l u V s g o h _ B 2 t u p g B _ v h 8 Y q r k 9 3 C n o q 3 8 C q _ q 4 5 B 7 t 6 t b t h 8 o n B l u - p 6 E o k k 9 p C j h 0 n B r t z a g s g _ u F u r q 8 8 D - o h 7 1 R j 7 4 o r C 6 v z m 5 a 4 - u R j 6 2 7 y B - h _ 7 F - z 2 2 0 C y u 1 g U k u 3 w l D m y 7 o Z z 4 m - 6 B _ 7 4 x o C 4 q m y J m 7 u s 0 B - 3 w _ P n _ 9 6 M k _ u o n B h 1 p 1 O l h - k W h - 1 v q B 3 1 z 5 j B n w l w y B o g y 2 Q 9 0 o o X g 2 g 3 4 B s l u 8 r B n 0 v _ d _ 6 w - O x o - x T s u j h V 9 8 q x i C u x 9 q h B s 3 v 5 r B y n l m U y - 7 n Y - 5 _ p X w l q _ O s 1 p M w 2 n t a m o 0 9 d z i g 9 k B j o x p t C i j m z 0 C r 2 _ u u C x 1 2 u b 4 7 _ i 4 B m 0 z s j B s j 9 2 W l s h o K 6 - h k m B 8 z i w R 2 k v 5 T 5 p n h m E i r i o n D 2 w 6 g 5 C 2 4 j u _ B h 4 6 w n B g p h m B 0 m l o 3 C 3 0 6 y g G - s s p z D u v - 1 v B 0 p o 3 S r 0 6 z k O 0 t 6 q l C 2 x u N n x - 2 0 C l 7 t 5 z F s _ _ t t C z o 1 i s K 9 k w o 6 D 4 p k 2 s C 6 k r p p K v 2 m 0 7 E l 0 q y 0 K y 6 l y z E - o t 2 v C 6 q 2 i w D i q 8 z - B 4 7 h u h F o _ 9 k g C s k x 4 U 8 6 l 5 t B 1 2 n r f n z 2 6 w F n _ _ v n E u s y n q B z s p w o B l x n 3 9 D 6 s 6 0 u B j 7 0 n v E h h r t T 3 x 7 q _ C j x _ 1 h C 5 x q 9 f s r 5 k s E 0 5 r t h N g 3 4 0 4 D 2 g v 7 m B 4 - u g 5 B o 3 w v I n z n o E g n 3 s q Q 0 6 k u 5 C - 7 u w x E m 5 2 o - B 9 t 4 1 r C - h x g R v k x n J 6 1 x o t B v 0 u l 5 D r 9 z p 0 B i j r 0 4 H _ 3 q p t V j l v 3 u E l 3 p P z v o 5 q B g l z x e 7 r p q 2 T h x u p x C i s y y p F u i h 2 8 S 9 7 l t 3 F _ _ x D 3 _ 6 4 y W i z j o o Q t 1 7 l p C 9 4 - 0 v C 5 t 3 Y g p 6 - w G t w w i x N j p 7 8 j C m m 5 H x 0 u u a p 3 0 z 1 D r l 8 q j c 0 6 u v m J 4 2 r g J 9 g v 5 s B z s w m l O l g p u 5 F 4 s 4 - P x t k m P m r - 8 j p C q 2 1 r C x 3 r j g B i n v w 4 r B v u 2 0 k P m w s o 5 D 8 o x 9 6 F 9 t 5 l W 9 0 5 u h E 3 n n 2 J v - h v 4 F - m m g 9 N h m u v 7 B 1 v t p h U i q k 8 i B x i 0 z j C h h _ z 3 B u i h z v F y o 3 4 a y 2 1 1 q E _ p t o M y 4 8 4 X 8 1 q 0 _ B v o 9 t N - 9 n u q C u s k 5 5 C 7 6 t 4 z B i 4 _ 1 R v u o p v B p 2 5 n j G u 8 k 4 P g _ u 7 G r s w m - K _ j u j K 3 z w p O v k z t w C _ 9 3 w F 0 7 m 6 h C _ 5 - g p M 5 q q v n B y o v p g G g 4 j g z E q r _ y _ D u _ 5 i R s j 5 - B 0 t q u D 5 6 1 m B q o _ s H o q 1 w G i p i g O 4 i 0 z l D o t z u K 4 t j 6 S 8 2 l 3 d 8 6 t o w B 9 r 7 r 3 B o z _ h w B 1 5 u m M o k i 5 6 C 1 5 u j a o g r L o - 5 _ H 7 u h n p E _ g 4 j l D z j s 8 H r 2 0 4 8 D s 2 6 z h B 6 y g u x B h g 5 n J s _ - 5 j B i r i l E g 8 y u L y 9 s t K i t 8 2 F w 6 l i 0 B 8 u 2 4 J 1 z q v s G - z _ l W w r 0 9 5 H t n 4 n M - y 3 z u G q j j t H o t t v z D z x n 3 _ O p i 2 f h 8 v l y E x r 1 v q K 5 0 0 v 2 F v 8 n 9 V r 3 _ l 8 B g r s L 0 x s q 1 C o p r k g B 6 v v w 6 C k p p z z C v 3 x - g C k j 3 q x J o j 8 z 4 H 3 u j i K g t m 5 7 C n k i - _ B s _ 3 2 r B _ i t r h J j p n l c g 1 q r 1 B 2 m o w 7 B j 6 r s k C x 2 g 8 v B 4 w u s N - 2 j 6 g B y p o t h E n i 2 x w D 1 l 7 w 7 E r t 5 z l E v o u _ x E p 8 4 l R _ 8 p 3 v J p n s n P i y n 8 P r k n i 3 B h y 8 g a k 2 3 t R h 4 8 r 6 B o 6 0 k m E k 9 6 0 _ a o _ g z n J t 3 3 m 9 N 1 - h r O r _ g q t B u i r g w 4 C 9 p j o 2 q B _ r i 3 o E y i r r s G 1 o q - M z p 5 s 7 T s p n l T 1 3 _ 9 o G j u q 1 9 E _ 9 m 9 b z i 7 - l I m l q u E o _ m m w N u 9 6 h Q 1 n _ n 0 C x j - u d r - 7 o n B k _ g F t 9 - o G y x w _ 5 P u l 4 y n C 8 h 1 m - I i u t 4 z C v x 8 0 X 0 1 _ 1 q D 8 r q r y C 3 u 2 j k B p 9 - 4 g L g g s m g T 9 w s 5 1 B 7 h 0 o q D s 1 7 q C j r 6 U y h 6 K k i v o 3 D p q 4 0 h W 7 q q o 9 D z l 4 m t 4 B k - 9 p u U 1 j 1 q 9 H h 4 - t l G 1 9 0 s l H 6 4 j 5 4 M u 0 0 l G j j - h u E u p n x 2 F o 5 q g 5 B _ w 7 5 j B y 0 7 L & l t ; / r i n g & g t ; & l t ; / r p o l y g o n s & g t ; & l t ; r p o l y g o n s & g t ; & l t ; i d & g t ; 6 4 8 5 5 8 7 3 1 1 1 3 5 2 9 3 4 4 2 & l t ; / i d & g t ; & l t ; r i n g & g t ; 7 k n 1 h p x o s B t D w E p Y m J v H - M - J _ b - D j C & l t ; / r i n g & g t ; & l t ; / r p o l y g o n s & g t ; & l t ; r p o l y g o n s & g t ; & l t ; i d & g t ; 6 5 9 2 1 2 3 5 2 8 2 3 5 9 7 4 6 6 3 & l t ; / i d & g t ; & l t ; r i n g & g t ; w 2 n j y h w 6 r C p X t D l _ B i 6 B - o B 7 S 7 X w K l C u p C z F 7 h D g a 4 M - D y y L w _ C v u B v c u 7 C 3 s E q h C 8 u i B r w J - h B 7 l C o z C 5 o B r v B s N x k E t G j o C o 0 B g b 3 2 C 0 g M y p C 0 r C 3 1 B 0 f 5 9 B 5 O h 9 G z D 0 i C h u B n p D x 3 D x t B q w B v t B 0 w C s n C z 4 F 3 h C j w D n 9 D 3 9 D u j D g 2 F 4 y G 1 l M y t D 6 - B g x C n t B k C g i B z C w 2 D 3 1 G p x D 9 l D o k U j z D j h C 2 3 C 3 f W y 9 B g 1 D 5 p C 9 y C 0 D n g B s k C h H 9 m G g u C _ S u L n x E 8 b l Z 4 H 5 l B h K u S y H 6 N & l t ; / r i n g & g t ; & l t ; / r p o l y g o n s & g t ; & l t ; r p o l y g o n s & g t ; & l t ; i d & g t ; 6 5 9 2 1 2 3 5 9 6 9 5 5 4 5 1 4 1 7 & l t ; / i d & g t ; & l t ; r i n g & g t ; z m z t 7 4 h 9 r C n 9 B 9 u C o o E w x D m E h F 7 C k 2 B o o B i 9 G s 6 E r C w H g 0 B & l t ; / r i n g & g t ; & l t ; / r p o l y g o n s & g t ; & l t ; r p o l y g o n s & g t ; & l t ; i d & g t ; 6 5 9 2 1 2 3 5 9 6 9 5 5 4 5 1 4 1 8 & l t ; / i d & g t ; & l t ; r i n g & g t ; x n u m u v k _ r C 0 G p 2 B l o B m V 5 o B 7 F l D k M 5 Z u s E 4 c m T 8 F k F u K j C & l t ; / r i n g & g t ; & l t ; / r p o l y g o n s & g t ; & l t ; r p o l y g o n s & g t ; & l t ; i d & g t ; 6 5 9 2 1 2 3 5 9 6 9 5 5 4 5 1 4 1 9 & l t ; / i d & g t ; & l t ; r i n g & g t ; r 2 1 q t 0 m 9 r C o 4 F t D q q C w u R v i R 0 k J g s C m h C 0 r F 6 m E n j R i z C j - B l I p z F 9 h E w q C 7 p O v w K 6 J h C q C _ D 1 9 D _ r J z o d k 7 E l o I _ D 4 d k s E 5 4 I n z D j s N z k S i s I y L 4 o B 6 0 D g 3 D o 7 G y t I j E q 2 E h 5 T 2 B g 7 M 5 x C g F v j B & l t ; / r i n g & g t ; & l t ; / r p o l y g o n s & g t ; & l t ; r p o l y g o n s & g t ; & l t ; i d & g t ; 6 5 9 2 1 2 3 5 9 6 9 5 5 4 5 1 4 2 0 & l t ; / i d & g t ; & l t ; r i n g & g t ; o k l u p z k _ r C 1 S k a 9 c _ z C q C l O 7 N 2 S r 8 C y i B 4 i B r B p C g F _ r C & l t ; / r i n g & g t ; & l t ; / r p o l y g o n s & g t ; & l t ; r p o l y g o n s & g t ; & l t ; i d & g t ; 6 5 9 2 1 2 9 6 4 4 2 6 9 4 0 4 1 8 8 & l t ; / i d & g t ; & l t ; r i n g & g t ; - 0 7 6 q 5 h r s C 5 B - u B o o K l r Q k 2 G 3 2 B 6 C l D o C g U 1 W g M u X z G l l B s o B r p C j n B q 5 D g 5 D 8 p B z N i L y X z Q t K c 5 Q h V 1 C g C v e 4 H 8 H g q D x Z t k B v q B _ j C j k G 8 g B 9 p B 3 p B h 9 B & l t ; / r i n g & g t ; & l t ; / r p o l y g o n s & g t ; & l t ; r p o l y g o n s & g t ; & l t ; i d & g t ; 6 5 9 2 1 2 9 6 4 4 2 6 9 4 0 4 1 8 9 & l t ; / i d & g t ; & l t ; r i n g & g t ; x t x 9 t _ i q s C v i 4 K z n z B q u p M 1 n v P j 0 L 7 p r B _ p w J t 7 i B 6 z p B 4 l 0 B t _ l D q k w B s 7 p G k t h C h 7 - G p m 1 C o 3 g B x 5 S l w i F h o S w u 1 B r 0 v B m 3 I 7 j a m 5 t B t t s C & l t ; / r i n g & g t ; & l t ; / r p o l y g o n s & g t ; & l t ; r p o l y g o n s & g t ; & l t ; i d & g t ; 6 5 9 2 1 2 9 6 4 4 2 6 9 4 0 4 1 9 0 & l t ; / i d & g t ; & l t ; r i n g & g t ; h 8 k 1 7 p o r s C w C - g E k l B z o B i V 6 U n w K m q C x D v I s Q g H s C g J - C w c t t B 7 g B x b 6 w B 8 T v C 8 B w 2 B o 4 B j b 6 B v 8 C z N h V 6 I g L - M g 2 B 0 l C 4 l C k T x V 6 c r J j Q i D 3 I h T 8 N w W m b g W y C 3 X F 0 l B o R z I k s B 2 H x M 1 9 C t M p Q w H x 3 B & l t ; / r i n g & g t ; & l t ; / r p o l y g o n s & g t ; & l t ; r p o l y g o n s & g t ; & l t ; i d & g t ; 6 5 9 2 1 2 9 9 8 7 8 6 6 7 8 7 8 5 3 & l t ; / i d & g t ; & l t ; r i n g & g t ; l k 3 s 5 m q 6 s C h I r l F y E i K 1 H - E 8 L x w D _ c 2 D p G l M u B & l t ; / r i n g & g t ; & l t ; / r p o l y g o n s & g t ; & l t ; r p o l y g o n s & g t ; & l t ; i d & g t ; 6 5 9 2 1 2 9 9 8 7 8 6 6 7 8 7 8 5 4 & l t ; / i d & g t ; & l t ; r i n g & g t ; 6 y w 8 8 6 0 6 s C r 4 E - h B y C x D s g B _ C w C p i B _ r B i b i a 1 F 3 D j D v K 9 K 1 K _ D _ L q 1 D x R t f 5 8 C 1 Q l l B o I y X h H t C y H t G l C j C & l t ; / r i n g & g t ; & l t ; / r p o l y g o n s & g t ; & l t ; r p o l y g o n s & g t ; & l t ; i d & g t ; 6 5 9 2 1 3 0 0 2 2 2 2 6 5 2 6 2 2 4 & l t ; / i d & g t ; & l t ; r i n g & g t ; z g k j l y y 8 s C j 3 p - C - l 2 H k r 4 p D n z 6 D _ r 9 1 C _ q 0 e j x - F m 5 p T i j t J 9 y q n C o - s J r y n L x 7 g T 4 9 n o L p x y D 1 5 x I u u k H 2 r p S 1 9 i b 3 1 j j B 5 l o g B k 7 o F o 5 r E q z k _ B g g k D 3 0 6 D - 6 - H z z q H q z 7 I _ 7 k H h _ 9 R & l t ; / r i n g & g t ; & l t ; / r p o l y g o n s & g t ; & l t ; r p o l y g o n s & g t ; & l t ; i d & g t ; 6 5 9 2 1 3 0 1 5 9 6 6 5 4 7 9 6 9 6 & l t ; / i d & g t ; & l t ; r i n g & g t ; w 1 u 7 2 4 t 4 s C t y n C y 0 l B 4 w g I j u Q 0 7 0 I o u o C o v i I 2 9 O u x 7 K t 3 - B p o F r h q J 5 p l B 6 v s B & l t ; / r i n g & g t ; & l t ; / r p o l y g o n s & g t ; & l t ; r p o l y g o n s & g t ; & l t ; i d & g t ; 6 5 9 2 1 3 0 3 6 5 8 2 3 9 0 9 9 0 1 & l t ; / i d & g t ; & l t ; r i n g & g t ; p w - p 4 k 6 t s C _ s 3 B 5 0 t I l y o C n 0 g D t 8 K z i 8 D & l t ; / r i n g & g t ; & l t ; / r p o l y g o n s & g t ; & l t ; r p o l y g o n s & g t ; & l t ; i d & g t ; 6 5 9 2 1 3 0 3 6 5 8 2 3 9 0 9 9 0 2 & l t ; / i d & g t ; & l t ; r i n g & g t ; h j s 1 s y 2 t s C w r - Z 3 - 3 h B w 8 k C 6 - v q B j j - D y w t o C t q j j C 6 v l H p q y O 6 5 9 S & l t ; / r i n g & g t ; & l t ; / r p o l y g o n s & g t ; & l t ; r p o l y g o n s & g t ; & l t ; i d & g t ; 6 5 9 2 1 3 0 4 0 0 1 8 3 6 4 8 2 5 7 & l t ; / i d & g t ; & l t ; r i n g & g t ; 9 6 t t 1 i 6 s s C t D 7 B v v B _ Q 4 C u G 8 j B q G 8 D 9 M y F k P r N t C p C i k C j G & l t ; / r i n g & g t ; & l t ; / r p o l y g o n s & g t ; & l t ; r p o l y g o n s & g t ; & l t ; i d & g t ; 6 5 9 2 1 3 0 4 3 4 5 4 3 3 8 6 6 5 2 & l t ; / i d & g t ; & l t ; r i n g & g t ; h h - u - s s u s C 6 m w G i k 4 W 6 v 2 G v 5 k F 3 p 9 C z j N 4 0 P - u 5 C & l t ; / r i n g & g t ; & l t ; / r p o l y g o n s & g t ; & l t ; r p o l y g o n s & g t ; & l t ; i d & g t ; 6 5 9 2 1 3 0 4 3 4 5 4 3 3 8 6 6 5 3 & l t ; / i d & g t ; & l t ; r i n g & g t ; o 6 3 5 o g 1 v s C 4 M h T - h D 1 6 E r d p s D 9 t I j w B j F t H v C g T 3 q C h 6 F j m B z Z 4 k C m c h m B k d q Y h E - Y j G & l t ; / r i n g & g t ; & l t ; / r p o l y g o n s & g t ; & l t ; r p o l y g o n s & g t ; & l t ; i d & g t ; 6 5 9 2 1 3 0 4 3 4 5 4 3 3 8 6 6 5 4 & l t ; / i d & g t ; & l t ; r i n g & g t ; k 1 x 3 0 h u v s C r D - O h j B _ o K 1 2 B j 5 E v t E t 2 B 0 V - b i Z - v V 2 S t E q I j g F 3 f h 6 B 6 2 B l 0 E l z B l E t 8 E q n B 0 t B n C 6 N & l t ; / r i n g & g t ; & l t ; / r p o l y g o n s & g t ; & l t ; r p o l y g o n s & g t ; & l t ; i d & g t ; 6 5 9 2 1 3 0 5 3 7 6 2 2 6 0 1 7 4 4 & l t ; / i d & g t ; & l t ; r i n g & g t ; 7 m u 2 5 1 u y s C 7 o Y u 6 7 F l k 2 D 1 7 l E 4 7 o B - n L g q K 4 h d q 8 g H 4 g t C h 9 w G k k 2 B 1 2 0 K 2 l 0 D m 4 2 I m l U 0 i N j 6 5 B o g n B g g m E 5 - v B k i E 2 i u L y 5 2 B x 5 W 7 p 7 D i k 9 D o u d s o p E 8 6 I 0 6 z D k p m N & l t ; / r i n g & g t ; & l t ; / r p o l y g o n s & g t ; & l t ; r p o l y g o n s & g t ; & l t ; i d & g t ; 6 5 9 2 1 3 0 7 0 9 4 2 1 2 9 3 5 8 1 & l t ; / i d & g t ; & l t ; r i n g & g t ; n v 6 p x y n z s C 5 B v D z D 3 D 4 J o E g D _ C - S g H 9 b o U k U 1 H i U u c 6 d m i B 2 F x M p N t G i k C 0 K 9 T q E h M & l t ; / r i n g & g t ; & l t ; / r p o l y g o n s & g t ; & l t ; r p o l y g o n s & g t ; & l t ; i d & g t ; 6 5 9 2 1 3 3 0 8 0 2 4 3 2 4 0 9 6 7 & l t ; / i d & g t ; & l t ; r i n g & g t ; s z t z 6 x _ 8 s C 8 Z n 2 B 5 o B 1 D q G 4 w B j 4 H i G m I 3 E x V z M h K g 1 B s W _ R l C & l t ; / r i n g & g t ; & l t ; / r p o l y g o n s & g t ; & l t ; r p o l y g o n s & g t ; & l t ; i d & g t ; 6 5 9 2 1 3 3 1 4 8 9 6 2 7 1 7 7 0 3 & l t ; / i d & g t ; & l t ; r i n g & g t ; 8 o r t j 9 k 5 s C 5 B v D 4 q C h P j I 0 7 D x D 6 n E o o E n P l q D h t E l d h C w e x H t B 5 Z 5 7 D l r B 6 B w D 8 2 B 3 8 C g C v x B q u B 6 W p a u T x g C v z C v l B z E k D - D r F 5 p B & l t ; / r i n g & g t ; & l t ; / r p o l y g o n s & g t ; & l t ; r p o l y g o n s & g t ; & l t ; i d & g t ; 6 5 9 2 1 3 3 1 8 3 3 2 2 4 5 6 0 7 7 & l t ; / i d & g t ; & l t ; r i n g & g t ; 8 k 9 k 6 0 7 8 s C s E y f h C 6 e _ 8 C 3 u C y l B o 4 J p m C m m B p _ B 9 p D i E _ D q n C i J _ D 4 B x r B t 8 C 3 q C 5 h C 3 V r C i F y m B v k B 0 l F i i E 2 B y p D 9 D z P k n B m 3 B m n B j G & l t ; / r i n g & g t ; & l t ; / r p o l y g o n s & g t ; & l t ; r p o l y g o n s & g t ; & l t ; i d & g t ; 6 5 9 2 1 3 3 1 8 3 3 2 2 4 5 6 0 7 8 & l t ; / i d & g t ; & l t ; r i n g & g t ; z 3 1 p 5 k l 8 s C t D 0 C 2 C s C o U g G j N n E y H 4 N & l t ; / r i n g & g t ; & l t ; / r p o l y g o n s & g t ; & l t ; r p o l y g o n s & g t ; & l t ; i d & g t ; 6 5 9 2 1 3 5 4 1 6 7 0 5 4 4 9 9 9 7 & l t ; / i d & g t ; & l t ; r i n g & g t ; v 1 8 4 y k m h s C k V z F 4 C l D o C v B z 2 B 2 E 0 k E k k G r 2 E g e n F v K q 3 B x m B r E 1 C w I 5 3 F _ b v 6 C t M 5 g H h G 8 k B 7 D i F _ E r F v F - D _ C & l t ; / r i n g & g t ; & l t ; / r p o l y g o n s & g t ; & l t ; r p o l y g o n s & g t ; & l t ; i d & g t ; 6 5 9 2 1 3 5 4 1 6 7 0 5 4 4 9 9 9 8 & l t ; / i d & g t ; & l t ; r i n g & g t ; 9 7 i 5 v p h g s C x c n T p u E n 2 C 9 j C 6 D 0 X t a x G o t C h Z 8 F p G p J i F j C & l t ; / r i n g & g t ; & l t ; / r p o l y g o n s & g t ; & l t ; r p o l y g o n s & g t ; & l t ; i d & g t ; 6 5 9 2 1 3 5 4 5 1 0 6 5 1 8 8 3 7 1 & l t ; / i d & g t ; & l t ; r i n g & g t ; w k y w q 1 w n s C 1 5 e 0 _ k H t 3 m G i l - I v 6 o B u i 3 D & l t ; / r i n g & g t ; & l t ; / r p o l y g o n s & g t ; & l t ; r p o l y g o n s & g t ; & l t ; i d & g t ; 6 5 9 2 1 3 5 5 1 9 7 8 4 6 6 5 0 9 5 & l t ; / i d & g t ; & l t ; r i n g & g t ; 3 4 n - r u 1 o s C 4 G g H 3 H 8 P x D 4 C s C h D 7 R p E n W i L q L 3 C l E l x C h M y g B w Q & l t ; / r i n g & g t ; & l t ; / r p o l y g o n s & g t ; & l t ; r p o l y g o n s & g t ; & l t ; i d & g t ; 6 5 9 2 1 3 5 5 5 4 1 4 4 4 0 3 4 8 1 & l t ; / i d & g t ; & l t ; r i n g & g t ; _ 3 o 9 s m m n s C 1 S k V v D - B m E 1 _ B n D k J g E 2 Y t B z C m G g G o o B h R 2 L 6 _ D w 0 B 7 D & l t ; / r i n g & g t ; & l t ; / r p o l y g o n s & g t ; & l t ; r p o l y g o n s & g t ; & l t ; i d & g t ; 6 5 9 2 1 3 5 5 5 4 1 4 4 4 0 3 4 8 2 & l t ; / i d & g t ; & l t ; r i n g & g t ; y 6 x 3 8 w p n s C 0 Q i a k V _ G w N n h B m M w M k e u U 8 - B v P o Q o C k G w F t K l D g E z R 4 Y v C k E h F 5 E m I g E q C 6 C l D _ D t B u u D g x B t t B 1 m B 0 P n K 1 G r q C h g B r O o x B g k B i C v E 0 D n Q l E h H s O n g C _ 0 B i D 8 E 2 G 6 U _ g B l Z 7 D h I i O r G 9 D w C y C 4 f 2 G k c i D _ C 0 K l C o H r C h E 5 T 4 j C 2 B i D 5 Y p G 5 w B l Q w H 1 I 0 J k S 5 I & l t ; / r i n g & g t ; & l t ; / r p o l y g o n s & g t ; & l t ; r p o l y g o n s & g t ; & l t ; i d & g t ; 6 5 9 2 1 3 5 5 5 4 1 4 4 4 0 3 4 8 3 & l t ; / i d & g t ; & l t ; r i n g & g t ; 1 s 8 0 y u p n s C r X 8 Q 2 f q s B s Q y e r 8 B j u B x H n b 0 P v K p K v b n K l V m v B 1 E _ s C l k B s O l M n Q p C _ R 8 C t F r x B l q B 5 I & l t ; / r i n g & g t ; & l t ; / r p o l y g o n s & g t ; & l t ; r p o l y g o n s & g t ; & l t ; i d & g t ; 6 5 9 2 1 3 5 5 5 4 1 4 4 4 0 3 4 8 4 & l t ; / i d & g t ; & l t ; r i n g & g t ; 2 o p 5 l p p n s C j I 8 J 2 J 4 R v F y E u N k E - N i C t E j O j 0 B t E 2 F k p B 4 s C g D j C & l t ; / r i n g & g t ; & l t ; / r p o l y g o n s & g t ; & l t ; r p o l y g o n s & g t ; & l t ; i d & g t ; 6 5 9 2 1 3 5 6 2 2 8 6 3 8 8 0 2 1 5 & l t ; / i d & g t ; & l t ; r i n g & g t ; j z w m x 9 o j s C 2 G z F t I 2 E s C x H n K m U 9 C x C p a 2 B t G p G 7 D r D w E 2 H 7 I & l t ; / r i n g & g t ; & l t ; / r p o l y g o n s & g t ; & l t ; r p o l y g o n s & g t ; & l t ; i d & g t ; 6 5 9 2 1 3 5 6 9 1 5 8 3 3 5 7 0 1 3 & l t ; / i d & g t ; & l t ; r i n g & g t ; t 6 s p 1 v 0 j s C s E m z C 1 D u G _ J m R r L z D k E x W 5 F 1 H - E _ F y Y t E o T t l B r N 2 H n V h H k D g D u S h E _ C w g B w H 8 E & l t ; / r i n g & g t ; & l t ; / r p o l y g o n s & g t ; & l t ; r p o l y g o n s & g t ; & l t ; i d & g t ; 6 5 9 2 1 3 5 8 2 9 0 2 2 3 1 0 4 0 9 & l t ; / i d & g t ; & l t ; r i n g & g t ; n v h m s _ x 9 r C t D p I s p C 0 Q 3 g E 8 Q l i B l o B 2 J 8 U 1 X q s B q V 7 F o G r K s x C k Q k M 3 r C - g B i Z t t B 6 P 6 L 2 u B u i B 3 h C m i B g P r i M 4 X 5 l B 8 H j E s i F i 0 B 0 R & l t ; / r i n g & g t ; & l t ; / r p o l y g o n s & g t ; & l t ; r p o l y g o n s & g t ; & l t ; i d & g t ; 6 5 9 2 1 3 6 0 0 0 8 2 1 0 0 2 2 9 0 & l t ; / i d & g t ; & l t ; r i n g & g t ; l 5 5 j 8 i k g s C 5 S h T j d - i B 3 H _ j B 8 D u Y s D q I v g F j E u H k W & l t ; / r i n g & g t ; & l t ; / r p o l y g o n s & g t ; & l t ; r p o l y g o n s & g t ; & l t ; i d & g t ; 6 5 9 2 1 3 6 0 6 9 5 4 0 4 7 8 9 8 2 & l t ; / i d & g t ; & l t ; r i n g & g t ; k r 1 2 - 0 z h s C w C 0 C w V 1 D j F - C k K i E k U 6 D v E k P 3 E k F _ E 6 0 B j G & l t ; / r i n g & g t ; & l t ; / r p o l y g o n s & g t ; & l t ; r p o l y g o n s & g t ; & l t ; i d & g t ; 6 5 9 2 1 3 6 1 0 3 9 0 0 2 1 7 3 5 1 & l t ; / i d & g t ; & l t ; r i n g & g t ; 9 l 6 r 8 z 1 g s C 7 y k C s - j C j l T 5 1 n C 1 3 i C _ q x F 9 - o K z 3 F 1 z 8 C 1 s Z 4 9 i E & l t ; / r i n g & g t ; & l t ; / r p o l y g o n s & g t ; & l t ; r p o l y g o n s & g t ; & l t ; i d & g t ; 6 5 9 2 1 3 6 8 5 9 8 1 4 4 6 1 4 5 3 & l t ; / i d & g t ; & l t ; r i n g & g t ; z g g 6 p 0 8 i s C 4 G g H y C 2 C y M x H z N z C _ B g X 0 H 8 E & l t ; / r i n g & g t ; & l t ; / r p o l y g o n s & g t ; & l t ; r p o l y g o n s & g t ; & l t ; i d & g t ; 6 5 9 2 1 3 6 8 5 9 8 1 4 4 6 1 4 5 4 & l t ; / i d & g t ; & l t ; r i n g & g t ; s h o y 9 9 v j s C n s 8 H t 0 F p j 1 B - p P p w L j 8 w G 2 n G y - v D 9 k y B w 0 k B - 3 R r g 8 D & l t ; / r i n g & g t ; & l t ; / r p o l y g o n s & g t ; & l t ; r p o l y g o n s & g t ; & l t ; i d & g t ; 6 5 9 2 1 3 6 9 2 8 5 3 3 9 3 8 1 9 0 & l t ; / i d & g t ; & l t ; r i n g & g t ; l o l 0 p 0 4 j s C x F 5 q M g n D t r I q N 3 H m C 8 T _ k F 4 - G p l D s D x f 4 F 2 2 C u r D 0 D m D u K w p C w s C p n C & l t ; / r i n g & g t ; & l t ; / r p o l y g o n s & g t ; & l t ; r p o l y g o n s & g t ; & l t ; i d & g t ; 6 5 9 2 1 3 8 4 0 6 0 0 2 6 8 8 0 1 6 & l t ; / i d & g t ; & l t ; r i n g & g t ; m r l l 5 w _ x r C s E r L 7 O 9 B 4 C s G 4 Y 5 H y E h C j F 8 D m L 1 E 5 J g C k D y I r G q F w H r F & l t ; / r i n g & g t ; & l t ; / r p o l y g o n s & g t ; & l t ; r p o l y g o n s & g t ; & l t ; i d & g t ; 6 5 9 2 1 3 8 4 0 6 0 0 2 6 8 8 0 1 7 & l t ; / i d & g t ; & l t ; r i n g & g t ; g 6 r t g 4 i y r C l L m a 3 F h C q M _ G y J h M p D p L h G w C 8 G z L s C 7 B 6 E - S g V 3 I j Q h q B z u B 8 G q J 0 C z D h u B h D r b o G m C 1 Z h a 5 Z _ P 3 M w F u 2 B j a u X _ T s c o I o D h E _ E 4 H n C l C 0 K 8 L 4 B h R 8 F k S u K 5 D & l t ; / r i n g & g t ; & l t ; / r p o l y g o n s & g t ; & l t ; r p o l y g o n s & g t ; & l t ; i d & g t ; 6 5 9 2 1 3 8 4 0 6 0 0 2 6 8 8 0 1 8 & l t ; / i d & g t ; & l t ; r i n g & g t ; i w k h 5 z 4 x r C l I 0 G x D 4 C o k B o C 9 E o G 6 D x C y D 5 C x R t E w D 3 C l E y K u C x F g D j C p L 9 I j C & l t ; / r i n g & g t ; & l t ; / r p o l y g o n s & g t ; & l t ; r p o l y g o n s & g t ; & l t ; i d & g t ; 6 5 9 2 1 3 8 9 2 1 3 9 8 7 6 3 5 3 1 & l t ; / i d & g t ; & l t ; r i n g & g t ; n k y y 8 t z 7 r C h I - F v X i R q R w E p D p L 6 s F 4 U i Q t I l D o C 7 E o L 6 3 C y s H - 8 C 6 i B 2 H 9 P 8 C & l t ; / r i n g & g t ; & l t ; / r p o l y g o n s & g t ; & l t ; r p o l y g o n s & g t ; & l t ; i d & g t ; 6 5 9 2 1 3 9 1 6 1 9 1 6 9 3 2 1 7 6 & l t ; / i d & g t ; & l t ; r i n g & g t ; x p t 3 m k 9 z r C z l C z u C q N 6 r B w r B 6 s B y J 3 X w f y G q f j U o E 0 C z D q J _ I z N v B z b n z R 4 p B _ n B l a z l B z V 3 J n R 9 y B x a 9 n E t C h E u W 3 I & l t ; / r i n g & g t ; & l t ; / r p o l y g o n s & g t ; & l t ; r p o l y g o n s & g t ; & l t ; i d & g t ; 6 5 9 2 1 3 9 1 6 1 9 1 6 9 3 2 1 7 7 & l t ; / i d & g t ; & l t ; r i n g & g t ; 8 g p 6 5 i r 0 r C 4 G j P 7 I v X 4 J 2 C m E l h B 8 V s C o C 8 Y 1 G i G 5 Q 4 o B m d l E h E _ E 3 I h E x E l E i D 7 D & l t ; / r i n g & g t ; & l t ; / r p o l y g o n s & g t ; & l t ; r p o l y g o n s & g t ; & l t ; i d & g t ; 6 5 9 2 1 3 9 1 6 1 9 1 6 9 3 2 1 7 8 & l t ; / i d & g t ; & l t ; r i n g & g t ; n o z x v q 4 z r C w C 0 C s N l F v H 4 O r N 0 B i D o K & l t ; / r i n g & g t ; & l t ; / r p o l y g o n s & g t ; & l t ; r p o l y g o n s & g t ; & l t ; i d & g t ; 6 5 9 2 8 9 0 7 1 2 4 7 4 2 5 5 3 6 7 & l t ; / i d & g t ; & l t ; r i n g & g t ; x l 5 x 0 r 1 6 t C s E 1 F x h B 6 G o N 2 U p - B w C y C y E 6 Q p v B 4 E x H g M i 5 C 9 1 B y Q 6 G 2 C h C s M v S z H p E n a p f s s H x G r C g F 6 E r C 0 D 6 B q I 5 C p C h a 6 F l N 1 E k D g D 8 N 7 T & l t ; / r i n g & g t ; & l t ; / r p o l y g o n s & g t ; & l t ; r p o l y g o n s & g t ; & l t ; i d & g t ; 6 5 9 2 8 9 0 7 8 1 1 9 3 7 3 2 1 0 3 & l t ; / i d & g t ; & l t ; r i n g & g t ; q t j _ 6 i 9 6 t C r F 8 G x L 6 a M u H q E 0 q C 1 D k E 2 E i J 8 D 4 S g G o I _ S 8 B g C 0 B 2 0 B 1 l B 0 F 5 C r G 9 D j C & l t ; / r i n g & g t ; & l t ; / r p o l y g o n s & g t ; & l t ; r p o l y g o n s & g t ; & l t ; i d & g t ; 6 5 9 2 9 5 5 4 1 1 8 6 1 6 0 2 3 2 9 & l t ; / i d & g t ; & l t ; r i n g & g t ; _ u p h o 3 _ g v C 4 G r I u f n T 1 L u G q C o G n D k H p F i E _ D u F n z C 3 n E o F t 6 C g D u B & l t ; / r i n g & g t ; & l t ; / r p o l y g o n s & g t ; & l t ; r p o l y g o n s & g t ; & l t ; i d & g t ; 6 5 9 2 9 5 5 4 1 1 8 6 1 6 0 2 3 3 0 & l t ; / i d & g t ; & l t ; r i n g & g t ; h q 0 h 4 8 _ g v C n u C w E 4 C h X x D 4 C l D _ I 6 D 0 X l x D 0 F t C h E o W & l t ; / r i n g & g t ; & l t ; / r p o l y g o n s & g t ; & l t ; r p o l y g o n s & g t ; & l t ; i d & g t ; 6 5 9 2 9 5 5 4 1 1 8 6 1 6 0 2 3 3 1 & l t ; / i d & g t ; & l t ; r i n g & g t ; o 1 q p o l i h v C 6 Q 7 I 7 O l T h C k E 6 J 8 U n I z D 2 U q o C 8 D 9 Z w D t C s m C x y B n s B t C h J 7 L & l t ; / r i n g & g t ; & l t ; / r p o l y g o n s & g t ; & l t ; r p o l y g o n s & g t ; & l t ; i d & g t ; 6 5 9 2 9 5 5 4 1 1 8 6 1 6 0 2 3 3 2 & l t ; / i d & g t ; & l t ; r i n g & g t ; 8 0 l r j y 8 g v C 2 5 B z o B M g H s G _ D t B h 5 F 6 B 4 F m F 9 D 1 I & l t ; / r i n g & g t ; & l t ; / r p o l y g o n s & g t ; & l t ; r p o l y g o n s & g t ; & l t ; i d & g t ; 6 5 9 2 9 5 5 4 8 0 5 8 1 0 7 9 0 7 7 & l t ; / i d & g t ; & l t ; r i n g & g t ; m 8 k 6 0 z - i v C r - 8 E h 0 J z 6 L 9 q 3 C - u n G _ 0 D u n u O l 9 n B m s h R i 9 5 C l m 1 B m v 9 B 1 t I i n 0 R 3 5 2 D 0 y 1 D 3 1 t G 3 i 9 S 0 7 F & l t ; / r i n g & g t ; & l t ; / r p o l y g o n s & g t ; & l t ; r p o l y g o n s & g t ; & l t ; i d & g t ; 6 5 9 2 9 5 5 4 8 0 5 8 1 0 7 9 0 7 8 & l t ; / i d & g t ; & l t ; r i n g & g t ; m 9 l 6 _ 4 g k v C w C 8 G i H 5 W x H 9 C m I 1 E k D g D v G g D u B & l t ; / r i n g & g t ; & l t ; / r p o l y g o n s & g t ; & l t ; r p o l y g o n s & g t ; & l t ; i d & g t ; 6 5 9 2 9 5 5 4 8 0 5 8 1 0 7 9 0 7 9 & l t ; / i d & g t ; & l t ; r i n g & g t ; j 4 r r w n 8 j v C h L s r B - O y E w R l D g E 6 Q x L z o B t T _ M - c q m D g s B l J 7 I 3 S t 3 C o l J 2 V k n E 0 E n F q z C 4 E g J y f h i B j m C z L y E 4 C l D g J i s B 4 l B s C k J _ D v B p E o L v H k C x C x E i I z K 4 D r V h z B v C 8 B 0 v B w D 7 N v s C 6 D 6 B o I p 6 B x Q p l B s X s i B t a 1 6 B u O x m D p 9 C _ l C z m D y 2 D o D w k C 6 O 3 l B o 2 B _ c v G u K o K 4 Z 4 G l C 0 W 7 D & l t ; / r i n g & g t ; & l t ; / r p o l y g o n s & g t ; & l t ; r p o l y g o n s & g t ; & l t ; i d & g t ; 6 5 9 2 9 5 6 9 9 2 4 0 9 5 6 7 2 4 2 & l t ; / i d & g t ; & l t ; r i n g & g t ; v h h m w v o q v C k g v I o 9 j D i _ l B 8 9 3 K j - H & l t ; / r i n g & g t ; & l t ; / r p o l y g o n s & g t ; & l t ; r p o l y g o n s & g t ; & l t ; i d & g t ; 6 5 9 2 9 5 8 6 4 1 6 7 7 0 0 8 9 0 3 & l t ; / i d & g t ; & l t ; r i n g & g t ; x l y x l 5 8 t v C n L r x F n _ J u 1 G 5 F 3 H s C j P m E h F k C q 1 D 9 C k 3 C 4 9 B 1 V x k J m I y D m D i D 7 D & l t ; / r i n g & g t ; & l t ; / r p o l y g o n s & g t ; & l t ; r p o l y g o n s & g t ; & l t ; i d & g t ; 6 5 9 2 9 5 9 3 6 3 2 3 1 5 1 4 6 3 1 & l t ; / i d & g t ; & l t ; r i n g & g t ; x 2 9 0 w 1 7 4 v C w C t r D x X k a r I s G h D i C 2 - F k T s T t G 7 I & l t ; / r i n g & g t ; & l t ; / r p o l y g o n s & g t ; & l t ; r p o l y g o n s & g t ; & l t ; i d & g t ; 6 5 9 2 9 5 9 5 0 0 6 7 0 4 6 8 1 3 6 & l t ; / i d & g t ; & l t ; r i n g & g t ; t r 6 4 8 u n 5 v C j i B y R t 3 C 7 c 9 c 0 E n D h F k C 5 G 6 S q l C s X 2 X m d 2 B i D l C j C & l t ; / r i n g & g t ; & l t ; / r p o l y g o n s & g t ; & l t ; r p o l y g o n s & g t ; & l t ; i d & g t ; 6 5 9 2 9 5 9 5 0 0 6 7 0 4 6 8 1 3 7 & l t ; / i d & g t ; & l t ; r i n g & g t ; z g 0 r v 6 j u v C 8 M o E 2 J u r B k B p G g D 8 Z p l F k V 1 z P 1 O 4 J i g B n D z B - C 3 M _ L 1 Z l l B - E t B w X x E 5 C 6 l C g G 7 G v h C _ t C p y B 9 G o D _ s C g D u B & l t ; / r i n g & g t ; & l t ; / r p o l y g o n s & g t ; & l t ; r p o l y g o n s & g t ; & l t ; i d & g t ; 6 5 9 2 9 5 9 5 0 0 6 7 0 4 6 8 1 3 8 & l t ; / i d & g t ; & l t ; r i n g & g t ; w w k n _ p i 8 v C 1 x S 6 g H l _ u G j n z O 6 k k F x t v K h v 1 H y v J j k p D o p 0 b & l t ; / r i n g & g t ; & l t ; / r p o l y g o n s & g t ; & l t ; r p o l y g o n s & g t ; & l t ; i d & g t ; 6 5 9 2 9 5 9 5 0 0 6 7 0 4 6 8 1 3 9 & l t ; / i d & g t ; & l t ; r i n g & g t ; 2 8 k i q k k 5 v C t D 8 m E 6 f 7 H l D h D 6 I v K t B 6 B 2 X r a y S s S i F 7 D & l t ; / r i n g & g t ; & l t ; / r p o l y g o n s & g t ; & l t ; r p o l y g o n s & g t ; & l t ; i d & g t ; 6 5 9 2 9 5 9 5 0 0 6 7 0 4 6 8 1 4 0 & l t ; / i d & g t ; & l t ; r i n g & g t ; k t p 3 m s 1 4 v C j I 8 G h M 2 R 4 p C k b 3 O w f 3 X 9 X _ l B 3 H _ D i G q c m U 5 E h O 4 C k E 9 N 2 E 2 r B x D 4 E g J 9 E 3 M u X 2 S 5 Q x f 5 y B n E r G _ C p D l C U 1 C 2 X 0 D r G _ E q F h H 0 B y H z E t C n G 7 D & l t ; / r i n g & g t ; & l t ; / r p o l y g o n s & g t ; & l t ; r p o l y g o n s & g t ; & l t ; i d & g t ; 6 5 9 2 9 5 9 5 6 9 3 8 9 9 4 4 8 4 5 & l t ; / i d & g t ; & l t ; r i n g & g t ; 2 w 5 4 8 z p v v C g j v E l 2 h C 9 z 6 F 4 h k B - v _ D l _ H p p g D s 8 j F w y L & l t ; / r i n g & g t ; & l t ; / r p o l y g o n s & g t ; & l t ; r p o l y g o n s & g t ; & l t ; i d & g t ; 6 5 9 2 9 5 9 5 6 9 3 8 9 9 4 4 8 4 6 & l t ; / i d & g t ; & l t ; r i n g & g t ; s s o j l 9 l 5 v C z l C q 5 0 B p u S x j 1 D g 0 k L t k u C m w z E 7 l a & l t ; / r i n g & g t ; & l t ; / r p o l y g o n s & g t ; & l t ; r p o l y g o n s & g t ; & l t ; i d & g t ; 6 5 9 2 9 5 9 7 0 6 8 2 8 8 9 8 3 3 5 & l t ; / i d & g t ; & l t ; r i n g & g t ; s x v l k 4 _ 9 v C h i B 3 c r I p F o C x 0 B k 4 B k C x Q 7 h C - J 2 B 0 W 7 w B x j B & l t ; / r i n g & g t ; & l t ; / r p o l y g o n s & g t ; & l t ; r p o l y g o n s & g t ; & l t ; i d & g t ; 6 5 9 2 9 5 9 7 0 6 8 2 8 8 9 8 3 3 6 & l t ; / i d & g t ; & l t ; r i n g & g t ; 1 z 9 6 _ i z 6 v C t y t C m 9 p L p s 5 H s n y Y p w d y 9 z O 2 2 i Q u m _ G n m _ E 3 y X & l t ; / r i n g & g t ; & l t ; / r p o l y g o n s & g t ; & l t ; r p o l y g o n s & g t ; & l t ; i d & g t ; 6 5 9 2 9 5 9 8 4 4 2 6 7 8 5 1 7 8 9 & l t ; / i d & g t ; & l t ; r i n g & g t ; x 9 _ 5 n m s t v C 5 h n W 3 j _ C n o Z j 5 s C 8 9 V 0 x o l B 7 7 1 B x s w D & l t ; / r i n g & g t ; & l t ; / r p o l y g o n s & g t ; & l t ; r p o l y g o n s & g t ; & l t ; i d & g t ; 6 5 9 2 9 5 9 8 4 4 2 6 7 8 5 1 7 9 0 & l t ; / i d & g t ; & l t ; r i n g & g t ; y y l 4 5 1 1 r v C 5 r 5 B r 3 q Y o w k B 3 k M v 2 P x 5 g Q 8 1 i B r m 6 B 2 t N u 4 t C 4 2 t B & l t ; / r i n g & g t ; & l t ; / r p o l y g o n s & g t ; & l t ; r p o l y g o n s & g t ; & l t ; i d & g t ; 6 5 9 2 9 6 0 0 5 0 4 2 6 2 8 2 0 0 7 & l t ; / i d & g t ; & l t ; r i n g & g t ; v 4 x 8 r y q s v C 1 u B w m E r 1 D m V y f 0 h C h i B s l B j 2 B d o D h E 3 w B o E k f n o B h _ B 1 D u G 9 c r T s B i E n b j D m a w V _ J x S z W h P l Y s x B 8 P 1 N j F k C s 9 B w u B 7 C 6 P n H j V m _ J p o K 1 r B 1 C 1 E x e t C 9 Q _ F h N - U 5 G t o K n N 9 J 2 B i D h U 3 g C k D 6 g B - I - F p G 7 D & l t ; / r i n g & g t ; & l t ; / r p o l y g o n s & g t ; & l t ; r p o l y g o n s & g t ; & l t ; i d & g t ; 6 5 9 2 9 6 0 2 5 6 5 8 4 7 1 2 2 4 4 & l t ; / i d & g t ; & l t ; r i n g & g t ; w i v v k 2 3 s v C n 9 B y C x D - X u G g E k C w F 6 L - C w G g Q 2 w B g G s D z q C 3 e 5 - B s K r j B & l t ; / r i n g & g t ; & l t ; / r p o l y g o n s & g t ; & l t ; r p o l y g o n s & g t ; & l t ; i d & g t ; 6 5 9 2 9 6 0 2 5 6 5 8 4 7 1 2 2 4 5 & l t ; / i d & g t ; & l t ; r i n g & g t ; 1 0 3 3 i 5 5 s v C s p C n I 4 E q M t 0 B _ d v J 2 c 3 C o D h J _ C g O q H & l t ; / r i n g & g t ; & l t ; / r p o l y g o n s & g t ; & l t ; r p o l y g o n s & g t ; & l t ; i d & g t ; 6 5 9 2 9 6 0 2 9 0 9 4 4 4 5 0 5 7 6 & l t ; / i d & g t ; & l t ; r i n g & g t ; 4 r 6 v p _ 6 i v C j o B m a 0 J l o B q q C 1 I 4 G o H 0 G g N - H l T y J 1 F s E i N - H y C v s H 1 D n F _ P k k B h D 9 z B 4 B x E 4 B r W 7 E h F c 4 B h N 0 P 0 S v E h H x C 9 G v C 7 G q c i C - C s F u X g h D _ H g 5 E 5 C 6 b y K l Q - I k _ D s s C 8 C & l t ; / r i n g & g t ; & l t ; / r p o l y g o n s & g t ; & l t ; r p o l y g o n s & g t ; & l t ; i d & g t ; 6 5 9 2 9 6 0 4 2 8 3 8 3 4 0 4 1 0 3 & l t ; / i d & g t ; & l t ; r i n g & g t ; x n z n m q j q v C w C v D g z B 5 9 B v i B 5 F 1 H t K h W s c 1 J 2 F 4 F 8 F 9 V o O 5 P & l t ; / r i n g & g t ; & l t ; / r p o l y g o n s & g t ; & l t ; r p o l y g o n s & g t ; & l t ; i d & g t ; 6 5 9 2 9 6 0 6 6 8 9 0 1 5 7 2 8 0 8 & l t ; / i d & g t ; & l t ; r i n g & g t ; g 2 k 7 h r p q v C s E o n G i H l F - C q D s u C _ O 2 F t C p M 7 D & l t ; / r i n g & g t ; & l t ; / r p o l y g o n s & g t ; & l t ; r p o l y g o n s & g t ; & l t ; i d & g t ; 6 5 9 2 9 6 0 7 0 3 2 6 1 3 1 0 9 9 8 & l t ; / i d & g t ; & l t ; r i n g & g t ; 4 0 y h 7 o 5 i v C - S 1 F h C p O 1 F 0 E l O 4 Y 8 d 7 U i U 4 O i C u D 1 E g X n M r M 7 I 0 H 8 E y J 5 D v F 8 N q H & l t ; / r i n g & g t ; & l t ; / r p o l y g o n s & g t ; & l t ; r p o l y g o n s & g t ; & l t ; i d & g t ; 6 5 9 2 9 6 0 7 0 3 2 6 1 3 1 0 9 9 9 & l t ; / i d & g t ; & l t ; r i n g & g t ; y o 7 h q q - t v C j I v L w C i q C 9 i B k J 8 D v C l n E y D l B y F y D m D i D 7 D & l t ; / r i n g & g t ; & l t ; / r p o l y g o n s & g t ; & l t ; r p o l y g o n s & g t ; & l t ; i d & g t ; 6 5 9 2 9 6 0 7 7 1 9 8 0 7 8 7 8 6 6 & l t ; / i d & g t ; & l t ; r i n g & g t ; _ q i 0 g n q n v C 4 k w G y n b 8 _ 0 R i l j D 3 y 0 F n u h D 6 v 4 G & l t ; / r i n g & g t ; & l t ; / r p o l y g o n s & g t ; & l t ; r p o l y g o n s & g t ; & l t ; i d & g t ; 6 5 9 2 9 6 0 8 0 6 3 4 0 5 2 6 1 3 1 & l t ; / i d & g t ; & l t ; r i n g & g t ; 9 4 8 w z z o l v C r D y E l 6 E n F m G r y D x C v f x q C 4 B x C x V l E 9 I o w L & l t ; / r i n g & g t ; & l t ; / r p o l y g o n s & g t ; & l t ; r p o l y g o n s & g t ; & l t ; i d & g t ; 6 5 9 2 9 6 0 8 0 6 3 4 0 5 2 6 1 3 2 & l t ; / i d & g t ; & l t ; r i n g & g t ; j 4 5 j h x n m v C i j I q w h g B 9 l g F 4 m x G o h e 1 9 W 5 o y V j 7 1 B 6 g t i B & l t ; / r i n g & g t ; & l t ; / r p o l y g o n s & g t ; & l t ; r p o l y g o n s & g t ; & l t ; i d & g t ; 6 5 9 2 9 6 0 8 0 6 3 4 0 5 2 6 1 3 3 & l t ; / i d & g t ; & l t ; r i n g & g t ; z k v _ 3 7 o n v C y 3 v B j k g M _ w l C w i r F q w 4 R n h H o 2 o D o t 6 B & l t ; / r i n g & g t ; & l t ; / r p o l y g o n s & g t ; & l t ; r p o l y g o n s & g t ; & l t ; i d & g t ; 6 5 9 2 9 6 0 8 4 0 7 0 0 2 6 4 4 6 4 & l t ; / i d & g t ; & l t ; r i n g & g t ; z 9 2 1 k v h p v C n L 8 J o J _ I 1 G - G z M n C _ C & l t ; / r i n g & g t ; & l t ; / r p o l y g o n s & g t ; & l t ; r p o l y g o n s & g t ; & l t ; i d & g t ; 6 5 9 2 9 6 0 8 4 0 7 0 0 2 6 4 4 6 5 & l t ; / i d & g t ; & l t ; r i n g & g t ; l z p 9 l z h h v C s E x o B - u B g R s s B p S j D x m B s 3 C w D 3 l B g Y g C q O i D x j B & l t ; / r i n g & g t ; & l t ; / r p o l y g o n s & g t ; & l t ; r p o l y g o n s & g t ; & l t ; i d & g t ; 6 5 9 2 9 6 0 8 4 0 7 0 0 2 6 4 4 6 6 & l t ; / i d & g t ; & l t ; r i n g & g t ; w g k v u q v h v C p c k l B l T 2 E n D y E 4 C 7 s C h F m C z G v J o M g G i I 1 C j H 6 B p V m P j B k D n C u _ C g C p C g D u B & l t ; / r i n g & g t ; & l t ; / r p o l y g o n s & g t ; & l t ; r p o l y g o n s & g t ; & l t ; i d & g t ; 6 5 9 2 9 6 0 8 7 5 0 6 0 0 0 2 8 3 8 & l t ; / i d & g t ; & l t ; r i n g & g t ; v 1 j r v 3 x o v C p 0 s n B 5 v - C x 6 g B i 3 8 C n v a p - z B z _ o C 6 _ v B z 7 j I - o w F j p - T 1 - 0 B p x 2 C j 1 K & l t ; / r i n g & g t ; & l t ; / r p o l y g o n s & g t ; & l t ; r p o l y g o n s & g t ; & l t ; i d & g t ; 6 5 9 2 9 6 0 9 7 8 1 3 9 2 1 7 9 6 0 & l t ; / i d & g t ; & l t ; r i n g & g t ; i w g m r w q 3 v C l L w E 2 G 9 O 2 8 C 1 D k E _ D 3 N z N 1 Q i I m v B g I 2 X n E n M 8 C v X d p G h M & l t ; / r i n g & g t ; & l t ; / r p o l y g o n s & g t ; & l t ; r p o l y g o n s & g t ; & l t ; i d & g t ; 6 5 9 2 9 6 0 9 7 8 1 3 9 2 1 7 9 6 1 & l t ; / i d & g t ; & l t ; r i n g & g t ; x t 2 s x z t 4 v C 4 2 o B v x W _ z X 3 - M t k 9 B 8 y 6 C i 3 n I 2 m k J & l t ; / r i n g & g t ; & l t ; / r p o l y g o n s & g t ; & l t ; r p o l y g o n s & g t ; & l t ; i d & g t ; 6 5 9 2 9 6 1 4 9 3 5 3 5 2 9 3 5 8 1 & l t ; / i d & g t ; & l t ; r i n g & g t ; s s i x k 0 3 l v C j l F 9 g w I 7 j q B 3 8 t F h h q B 6 6 l Q & l t ; / r i n g & g t ; & l t ; / r p o l y g o n s & g t ; & l t ; r p o l y g o n s & g t ; & l t ; i d & g t ; 6 5 9 2 9 6 1 4 9 3 5 3 5 2 9 3 5 8 2 & l t ; / i d & g t ; & l t ; r i n g & g t ; g 8 7 j x 8 o n v C w J 2 J 7 F q G r H z Q m I 5 C k F 7 I p D & l t ; / r i n g & g t ; & l t ; / r p o l y g o n s & g t ; & l t ; r p o l y g o n s & g t ; & l t ; i d & g t ; 6 5 9 2 9 6 1 4 9 3 5 3 5 2 9 3 5 8 3 & l t ; / i d & g t ; & l t ; r i n g & g t ; n o u 8 - 3 t o v C w C w E i H s C n n B z z D _ D p E i g e s x M _ V 1 H k v T _ w B - C q D m 2 D 9 M z C 3 C o 3 B 5 8 E n C s z R o 1 B 6 i F w 6 Q _ n D s E r L 3 S o s C m O s H & l t ; / r i n g & g t ; & l t ; / r p o l y g o n s & g t ; & l t ; r p o l y g o n s & g t ; & l t ; i d & g t ; 6 5 9 2 9 6 1 5 9 6 6 1 4 5 0 8 5 6 1 & l t ; / i d & g t ; & l t ; r i n g & g t ; 1 x 6 1 7 z r 3 v C y r B j T q E u E g H u G _ D n K - E 4 B 5 G 5 y B 3 C 2 D k D - D 8 C & l t ; / r i n g & g t ; & l t ; / r p o l y g o n s & g t ; & l t ; r p o l y g o n s & g t ; & l t ; i d & g t ; 6 5 9 2 9 6 1 6 6 5 3 3 3 9 8 5 3 0 5 & l t ; / i d & g t ; & l t ; r i n g & g t ; v 5 i p 9 l y 8 v C 5 B u 7 D M o B 4 C 1 B l D 1 9 F 0 i C u k D 6 5 C 3 u F 0 0 F o w C n l B o 4 C 9 Q 1 E p Z o F h E _ C u g B m Y r G s 6 J k s K k 4 G & l t ; / r i n g & g t ; & l t ; / r p o l y g o n s & g t ; & l t ; r p o l y g o n s & g t ; & l t ; i d & g t ; 6 5 9 2 9 6 1 8 7 1 4 9 2 4 1 5 5 2 4 & l t ; / i d & g t ; & l t ; r i n g & g t ; p 9 0 o u j l u v C _ 0 3 L o 5 w s B v z i F r j j F 2 y r l B u v 9 S 1 o _ C h j x n B s 9 6 v B v l _ t E g x i Y 2 4 - J k t 5 k B n z s b l y o E z i i S i 2 6 M h h u 3 B l s n t C v 7 g D t u t d g o 8 Q 8 x 7 D k i 7 D 8 n y Q v - s N 6 r l j B - 3 p x C 2 m 8 U z 5 3 H l 7 p g E l _ r V & l t ; / r i n g & g t ; & l t ; / r p o l y g o n s & g t ; & l t ; r p o l y g o n s & g t ; & l t ; i d & g t ; 6 5 9 2 9 6 1 8 7 1 4 9 2 4 1 5 5 2 5 & l t ; / i d & g t ; & l t ; r i n g & g t ; g g 0 r 9 2 m v v C z O 3 k F 0 f m R 2 E r O o M 9 C w c 9 C t W g J q G 4 e j D k C s D 3 w D y i B n R t R n J 2 K 9 Y 8 R 3 d & l t ; / r i n g & g t ; & l t ; / r p o l y g o n s & g t ; & l t ; r p o l y g o n s & g t ; & l t ; i d & g t ; 6 5 9 2 9 6 1 9 0 5 8 5 2 1 5 3 9 3 6 & l t ; / i d & g t ; & l t ; r i n g & g t ; q 5 p z w v _ s v C r X v F 2 f t I 6 C z W r H v y B 2 o B 3 C j E g O j C & l t ; / r i n g & g t ; & l t ; / r p o l y g o n s & g t ; & l t ; r p o l y g o n s & g t ; & l t ; i d & g t ; 6 5 9 2 9 6 3 9 3 3 0 7 6 7 1 7 5 7 5 & l t ; / i d & g t ; & l t ; r i n g & g t ; y o p 1 4 7 u 2 u C l n v C y q 1 E q 8 0 D - - l Q o h V 6 v x G l h t b & l t ; / r i n g & g t ; & l t ; / r p o l y g o n s & g t ; & l t ; r p o l y g o n s & g t ; & l t ; i d & g t ; 6 5 9 2 9 6 4 1 0 4 8 7 5 4 0 9 4 1 5 & l t ; / i d & g t ; & l t ; r i n g & g t ; t l 4 q j l j z u C g y B o f m V m N 6 l B g 0 E w G q G m C g G 6 6 I 1 Q 6 O 8 c 8 o B u T w O m O _ g B o b s m B & l t ; / r i n g & g t ; & l t ; / r p o l y g o n s & g t ; & l t ; r p o l y g o n s & g t ; & l t ; i d & g t ; 6 5 9 2 9 6 4 1 7 3 5 9 4 8 8 6 1 9 5 & l t ; / i d & g t ; & l t ; r i n g & g t ; k 5 h k p 4 y z u C 0 Q v D 2 C h C - b j D v B i C z C r N w L 2 B p C 7 I & l t ; / r i n g & g t ; & l t ; / r p o l y g o n s & g t ; & l t ; r p o l y g o n s & g t ; & l t ; i d & g t ; 6 5 9 2 9 6 4 1 7 3 5 9 4 8 8 6 1 9 6 & l t ; / i d & g t ; & l t ; r i n g & g t ; 2 s l k t w g 1 u C 4 G g H s G k G 3 G 1 E m F s H & l t ; / r i n g & g t ; & l t ; / r p o l y g o n s & g t ; & l t ; r p o l y g o n s & g t ; & l t ; i d & g t ; 6 5 9 2 9 6 4 1 7 3 5 9 4 8 8 6 1 9 7 & l t ; / i d & g t ; & l t ; r i n g & g t ; 6 h n 7 x 7 5 z u C 4 G g H t O p 0 D i J t K 7 C z C x E 8 K k D l G i D 0 p D n C j C & l t ; / r i n g & g t ; & l t ; / r p o l y g o n s & g t ; & l t ; r p o l y g o n s & g t ; & l t ; i d & g t ; 6 5 9 2 9 6 4 1 7 3 5 9 4 8 8 6 1 9 8 & l t ; / i d & g t ; & l t ; r i n g & g t ; 3 t 9 5 1 z w 0 u C s E n v B v 4 E w E 1 D j u B v P i J 6 D y X n r B i I r a u S s D 3 J 7 M v E 2 D p G 3 3 B 9 P _ C & l t ; / r i n g & g t ; & l t ; / r p o l y g o n s & g t ; & l t ; r p o l y g o n s & g t ; & l t ; i d & g t ; 6 5 9 2 9 6 4 1 7 3 5 9 4 8 8 6 1 9 9 & l t ; / i d & g t ; & l t ; r i n g & g t ; r 8 s 6 r x 5 z u C 7 S z F 5 F 1 H 4 I g I u D 0 D m F i D 7 D & l t ; / r i n g & g t ; & l t ; / r p o l y g o n s & g t ; & l t ; r p o l y g o n s & g t ; & l t ; i d & g t ; 6 5 9 2 9 6 4 1 7 3 5 9 4 8 8 6 2 0 0 & l t ; / i d & g t ; & l t ; r i n g & g t ; t y s r 3 p s 0 u C n L x D - B u e x B k C 4 B r V 6 F k D n C 7 T & l t ; / r i n g & g t ; & l t ; / r p o l y g o n s & g t ; & l t ; r p o l y g o n s & g t ; & l t ; i d & g t ; 6 5 9 2 9 6 6 4 7 5 6 9 7 3 5 6 9 1 9 & l t ; / i d & g t ; & l t ; r i n g & g t ; x 3 9 g q w g k v C v s E h w C g 6 K 7 t C 9 g E 4 7 D 0 u L - 9 G r u B 9 t K t b j F 9 E 9 l D y u B l q C 2 r E v m G u D j s B - Q i 7 d o 2 B 0 D k g D k D _ 6 J 8 E & l t ; / r i n g & g t ; & l t ; / r p o l y g o n s & g t ; & l t ; r p o l y g o n s & g t ; & l t ; i d & g t ; 6 5 9 2 9 6 6 4 7 5 6 9 7 3 5 6 9 2 0 & l t ; / i d & g t ; & l t ; r i n g & g t ; t k o u 1 5 j k v C w r B 3 z N 4 C q C g E 9 E s Z o G 9 E t E m P 4 l F 1 l B 2 D r k B - D _ C & l t ; / r i n g & g t ; & l t ; / r p o l y g o n s & g t ; & l t ; r p o l y g o n s & g t ; & l t ; i d & g t ; 6 5 9 2 9 6 6 4 7 5 6 9 7 3 5 6 9 2 1 & l t ; / i d & g t ; & l t ; r i n g & g t ; k 9 j x s v y j v C 3 k 0 E j t - W 2 o 8 i B n 1 t H v - _ C 5 s 7 C z 6 n D 6 p 6 C - x x B u k j F z m J n 8 7 S x h k B & l t ; / r i n g & g t ; & l t ; / r p o l y g o n s & g t ; & l t ; r p o l y g o n s & g t ; & l t ; i d & g t ; 6 5 9 2 9 6 6 4 7 5 6 9 7 3 5 6 9 2 2 & l t ; / i d & g t ; & l t ; r i n g & g t ; 0 3 7 1 2 o u i v C 0 J m R p F m G t B 6 B _ X j B k D s H & l t ; / r i n g & g t ; & l t ; / r p o l y g o n s & g t ; & l t ; r p o l y g o n s & g t ; & l t ; i d & g t ; 6 5 9 2 9 6 6 4 7 5 6 9 7 3 5 6 9 2 3 & l t ; / i d & g t ; & l t ; r i n g & g t ; k u z 0 j l s i v C j 5 m D 6 i h C 8 l 7 U s u 1 G j k _ K y 1 0 B g 7 - H z u 5 Q r s h R 4 8 r L _ 6 k I p o u B & l t ; / r i n g & g t ; & l t ; / r p o l y g o n s & g t ; & l t ; r p o l y g o n s & g t ; & l t ; i d & g t ; 6 5 9 2 9 6 6 5 7 8 7 7 6 5 7 1 9 4 8 & l t ; / i d & g t ; & l t ; r i n g & g t ; 6 s 2 3 l 0 1 7 u C q E 1 F 8 a - n B z F z D k E h F r m B 2 U g E - C t E 2 F x q F r G j G & l t ; / r i n g & g t ; & l t ; / r p o l y g o n s & g t ; & l t ; r p o l y g o n s & g t ; & l t ; i d & g t ; 6 5 9 2 9 6 6 5 7 8 7 7 6 5 7 1 9 4 9 & l t ; / i d & g t ; & l t ; r i n g & g t ; r t 3 3 4 6 7 7 u C 2 G l r D 8 Q r L g 8 D y C - H w C y E 1 D u 6 C - m B 8 I 4 D 8 c x J 9 E 8 t D _ w B 5 E 9 Q x E o D w t C h H 9 Q 6 F p G s K g F l 5 D 7 I 1 P & l t ; / r i n g & g t ; & l t ; / r p o l y g o n s & g t ; & l t ; r p o l y g o n s & g t ; & l t ; i d & g t ; 6 5 9 2 9 6 6 5 7 8 7 7 6 5 7 1 9 5 0 & l t ; / i d & g t ; & l t ; r i n g & g t ; t w w w o 3 5 7 u C s E 1 F 6 C i E t F m a y E h C 1 B j O x B i C y F 9 l B 2 B i D 7 C 5 J 2 B 0 B g D j C & l t ; / r i n g & g t ; & l t ; / r p o l y g o n s & g t ; & l t ; r p o l y g o n s & g t ; & l t ; i d & g t ; 6 5 9 2 9 6 6 6 1 3 1 3 6 3 1 0 4 4 6 & l t ; / i d & g t ; & l t ; r i n g & g t ; - y 7 w k 4 y - u C n L 5 D 3 B w E 0 E l D h O s g C _ P 3 H t I 0 C o E h M j I 8 J l I 0 C 4 C n D 0 E 1 9 B 0 C k H z H 8 L r E z C u p B h N t N s F o I 5 k B m I t C k D 9 D o E n C 8 B q D - M 9 J m D i D g O w Q g D 1 E m D y W s S n C _ C & l t ; / r i n g & g t ; & l t ; / r p o l y g o n s & g t ; & l t ; r p o l y g o n s & g t ; & l t ; i d & g t ; 6 5 9 2 9 6 6 6 1 3 1 3 6 3 1 0 4 4 7 & l t ; / i d & g t ; & l t ; r i n g & g t ; 7 8 t g q i 4 g v C o y B v 2 B i a i s B z 3 C o a w 5 K 8 r B _ J l D j D 6 P 2 d z W h t B g k B u x C - E q D i P s 9 I p 0 I u I i _ B q _ B 0 r D n B o F f g D 4 Z s o D & l t ; / r i n g & g t ; & l t ; / r p o l y g o n s & g t ; & l t ; r p o l y g o n s & g t ; & l t ; i d & g t ; 6 5 9 2 9 6 6 6 1 3 1 3 6 3 1 0 4 4 8 & l t ; / i d & g t ; & l t ; r i n g & g t ; 3 0 l 5 n h m - u C t X l I g z E n d h C j D 6 I i I 3 J 8 r D v f 0 D r C h E 8 C & l t ; / r i n g & g t ; & l t ; / r p o l y g o n s & g t ; & l t ; r p o l y g o n s & g t ; & l t ; i d & g t ; 6 5 9 2 9 6 6 6 1 3 1 3 6 3 1 0 4 4 9 & l t ; / i d & g t ; & l t ; r i n g & g t ; 9 w i i l r w - u C 4 Q w E 2 E m E 1 H h F 6 D w F 4 F r G y D m D - D _ C & l t ; / r i n g & g t ; & l t ; / r p o l y g o n s & g t ; & l t ; r p o l y g o n s & g t ; & l t ; i d & g t ; 6 5 9 2 9 6 6 6 1 3 1 3 6 3 1 0 4 5 0 & l t ; / i d & g t ; & l t ; r i n g & g t ; r j w - - 2 h - u C _ M z s H 6 U z h D w r B - F x F 2 C h C p h B h h B p K - M 1 C n g B s D h F 7 C u D 9 J s D t B j t B 5 M q L 9 G n E - G 5 C j x B 4 b n C j C & l t ; / r i n g & g t ; & l t ; / r p o l y g o n s & g t ; & l t ; r p o l y g o n s & g t ; & l t ; i d & g t ; 6 5 9 2 9 6 6 6 1 3 1 3 6 3 1 0 4 5 1 & l t ; / i d & g t ; & l t ; r i n g & g t ; t - 8 h t 3 j - u C l I 5 F 3 H t H 5 G 1 E j J j G & l t ; / r i n g & g t ; & l t ; / r p o l y g o n s & g t ; & l t ; r p o l y g o n s & g t ; & l t ; i d & g t ; 6 5 9 2 9 6 6 6 1 3 1 3 6 3 1 0 4 5 2 & l t ; / i d & g t ; & l t ; r i n g & g t ; p t 7 h 6 i m - u C 7 O 1 F 3 D o G 7 E z G 6 B 1 C t C h E 7 I j C & l t ; / r i n g & g t ; & l t ; / r p o l y g o n s & g t ; & l t ; r p o l y g o n s & g t ; & l t ; i d & g t ; 6 5 9 2 9 6 6 6 1 3 1 3 6 3 1 0 4 5 3 & l t ; / i d & g t ; & l t ; r i n g & g t ; n 2 o w o z 1 - u C _ M i V g N 0 E 2 E q G z K s B 2 C 1 O y C r I p F w E 3 O y E 7 F m V 4 J i H q G - C y O 9 Z 3 J 0 D 9 G 7 r B 5 Q z C y D x N 2 F s c k i B v E 3 E p G 3 Y n G - K w H j C & l t ; / r i n g & g t ; & l t ; / r p o l y g o n s & g t ; & l t ; r p o l y g o n s & g t ; & l t ; i d & g t ; 6 5 9 2 9 6 6 6 4 7 4 9 6 0 4 8 7 3 3 & l t ; / i d & g t ; & l t ; r i n g & g t ; p o j w g 8 z _ u C m l B j G u C v D 3 F j I 2 J 4 W l C o E 8 G 0 V h G r D u E 0 E z 6 G s U x K 8 j E m 4 D j y B w F 3 l B v Q o c u D 3 C m F n p F 2 o H j G & l t ; / r i n g & g t ; & l t ; / r p o l y g o n s & g t ; & l t ; r p o l y g o n s & g t ; & l t ; i d & g t ; 6 5 9 2 9 6 6 6 4 7 4 9 6 0 4 8 7 3 4 & l t ; / i d & g t ; & l t ; r i n g & g t ; p j r 8 9 y l _ u C g k r 1 C 3 r y H q l 7 u B u - 5 7 C _ y s d 5 w 9 H y m - D 7 w j b g k r o B 0 _ 8 E g n j X y 9 v O - k 8 r B & l t ; / r i n g & g t ; & l t ; / r p o l y g o n s & g t ; & l t ; r p o l y g o n s & g t ; & l t ; i d & g t ; 6 5 9 2 9 6 6 7 8 4 9 3 5 0 0 2 1 3 7 & l t ; / i d & g t ; & l t ; r i n g & g t ; q 7 g k h q 2 j v C r D w E o i C 4 Q p L 3 F t o B x D 4 C n S w k B v H g I 7 s C k C x 0 C w F 1 E h l E 5 C u v B 0 T r Z 0 H l G 1 P & l t ; / r i n g & g t ; & l t ; / r p o l y g o n s & g t ; & l t ; r p o l y g o n s & g t ; & l t ; i d & g t ; 6 5 9 2 9 6 6 8 1 9 2 9 4 7 4 0 5 2 9 & l t ; / i d & g t ; & l t ; r i n g & g t ; 4 3 7 r q - x h v C t F 5 O n 2 B v s H 7 u G 6 m D v v C k 7 C l F o G _ T 2 n F g w C 0 1 B m r H 6 g D _ S i P _ o B - l B i d 5 x D o D j E g D 0 7 B 2 7 n B m W & l t ; / r i n g & g t ; & l t ; / r p o l y g o n s & g t ; & l t ; r p o l y g o n s & g t ; & l t ; i d & g t ; 6 5 9 2 9 6 6 8 1 9 2 9 4 7 4 0 5 3 0 & l t ; / i d & g t ; & l t ; r i n g & g t ; j o 3 t r p q h v C j I t I 6 G 9 B l Y l D _ D v g B u D 2 F 7 e r U j G & l t ; / r i n g & g t ; & l t ; / r p o l y g o n s & g t ; & l t ; r p o l y g o n s & g t ; & l t ; i d & g t ; 6 5 9 2 9 6 6 8 1 9 2 9 4 7 4 0 5 3 1 & l t ; / i d & g t ; & l t ; r i n g & g t ; i u g n v u z h v C - H x 9 B h 2 B y G g a _ G 9 w F r S g E 4 j B s C j D r t B v L 6 C i E t H v C l q C i d 6 X - G _ 4 C u n B 7 x C p C g F h G & l t ; / r i n g & g t ; & l t ; / r p o l y g o n s & g t ; & l t ; r p o l y g o n s & g t ; & l t ; i d & g t ; 6 5 9 2 9 6 6 8 1 9 2 9 4 7 4 0 5 3 2 & l t ; / i d & g t ; & l t ; r i n g & g t ; q t 9 2 4 5 m i v C 1 O 7 X n P 5 S m a i H 4 o C 9 o o B k N u t L w E 4 E t 8 B n - C m C k C i 3 C x y E y D w I s L 1 s F z w a q P m D s z L r o C p R 2 B p Z g D u B & l t ; / r i n g & g t ; & l t ; / r p o l y g o n s & g t ; & l t ; r p o l y g o n s & g t ; & l t ; i d & g t ; 6 5 9 2 9 6 6 8 1 9 2 9 4 7 4 0 5 3 3 & l t ; / i d & g t ; & l t ; r i n g & g t ; 4 h n 4 1 r - g v C 4 G s a 3 r H k 6 B 5 F _ p C m i C v 4 C h C j D h D w n C j y B t W h C j F i M _ H 8 1 D y D 2 B 8 s C 3 V y o B k p B 1 f _ i B k D - I t Y i F 7 D & l t ; / r i n g & g t ; & l t ; / r p o l y g o n s & g t ; & l t ; r p o l y g o n s & g t ; & l t ; i d & g t ; 6 5 9 2 9 6 6 8 1 9 2 9 4 7 4 0 5 3 4 & l t ; / i d & g t ; & l t ; r i n g & g t ; 5 1 7 j r 8 n h v C w C 5 c 3 P h 2 B - u C h C j D l P g K k J - C 5 z B g T u I k v B r E x E j m D z C s U 9 E 4 B 7 Q 2 F o F l M 8 C s J y C 0 C n C s H l M u m B & l t ; / r i n g & g t ; & l t ; / r p o l y g o n s & g t ; & l t ; r p o l y g o n s & g t ; & l t ; i d & g t ; 6 5 9 2 9 6 6 8 1 9 2 9 4 7 4 0 5 3 5 & l t ; / i d & g t ; & l t ; r i n g & g t ; 2 r w _ s 1 9 h v C h I 2 y B t D 1 F m E s U 4 J 3 D n O 8 I p E 4 X 0 D w O t f x E 2 B k D 9 j B 8 C & l t ; / r i n g & g t ; & l t ; / r p o l y g o n s & g t ; & l t ; r p o l y g o n s & g t ; & l t ; i d & g t ; 6 5 9 2 9 6 6 8 1 9 2 9 4 7 4 0 5 3 6 & l t ; / i d & g t ; & l t ; r i n g & g t ; 0 j k t 1 s 1 g v C n o B o E l h D r F j G 4 G j E u H _ U p I u N g t L 1 r D h G 4 G 0 E p F p n B _ w C 4 g I i G _ q D y O l a l 2 4 B v E _ B r C l l P - D o t B u O i D 7 D & l t ; / r i n g & g t ; & l t ; / r p o l y g o n s & g t ; & l t ; r p o l y g o n s & g t ; & l t ; i d & g t ; 6 5 9 2 9 6 6 8 5 3 6 5 4 4 7 8 9 7 4 & l t ; / i d & g t ; & l t ; r i n g & g t ; x v t 0 o 3 r _ u C 4 G 7 X w M _ I l B z J v E r B t G n M _ C & l t ; / r i n g & g t ; & l t ; / r p o l y g o n s & g t ; & l t ; r p o l y g o n s & g t ; & l t ; i d & g t ; 6 5 9 2 9 6 6 8 5 3 6 5 4 4 7 8 9 7 5 & l t ; / i d & g t ; & l t ; r i n g & g t ; s n t z 9 r 1 _ u C l I x L s G k G x J - G 2 H 8 N & l t ; / r i n g & g t ; & l t ; / r p o l y g o n s & g t ; & l t ; r p o l y g o n s & g t ; & l t ; i d & g t ; 6 5 9 2 9 6 6 8 5 3 6 5 4 4 7 8 9 7 6 & l t ; / i d & g t ; & l t ; r i n g & g t ; 6 i j n x _ - g v C s E 1 F t i E n F v H 4 n F r E 2 F j K m p B m F f l M 8 0 E & l t ; / r i n g & g t ; & l t ; / r p o l y g o n s & g t ; & l t ; r p o l y g o n s & g t ; & l t ; i d & g t ; 6 5 9 2 9 6 6 8 5 3 6 5 4 4 7 8 9 7 7 & l t ; / i d & g t ; & l t ; r i n g & g t ; s 6 p 1 g o 5 _ u C 3 S 9 c 2 C m E 3 b n D _ I 1 G 4 c _ B 2 B q I t C 0 K q b & l t ; / r i n g & g t ; & l t ; / r p o l y g o n s & g t ; & l t ; r p o l y g o n s & g t ; & l t ; i d & g t ; 6 5 9 2 9 6 6 8 8 8 0 1 4 2 1 7 3 4 0 & l t ; / i d & g t ; & l t ; r i n g & g t ; v 0 - x h u i j v C w C w E - B 9 F - O i H g 6 B 5 F 1 H 4 G _ G 4 C s C x K k J h D 0 I 4 B 0 i B o F 1 E 1 U m P h N p R s O w H _ C & l t ; / r i n g & g t ; & l t ; / r p o l y g o n s & g t ; & l t ; r p o l y g o n s & g t ; & l t ; i d & g t ; 6 5 9 2 9 6 6 8 8 8 0 1 4 2 1 7 3 4 1 & l t ; / i d & g t ; & l t ; r i n g & g t ; h 6 t y j 2 x w v C s - w E 6 8 P 8 g h C x 9 6 E v 8 u D t w i E s h b n p y D y 3 j H 0 1 U & l t ; / r i n g & g t ; & l t ; / r p o l y g o n s & g t ; & l t ; r p o l y g o n s & g t ; & l t ; i d & g t ; 6 5 9 2 9 6 6 8 8 8 0 1 4 2 1 7 3 4 2 & l t ; / i d & g t ; & l t ; r i n g & g t ; j l o 5 j - w k v C 7 S o B Z 4 C k J 2 E k E 8 Y 9 C t E s I 5 U j J S g D 5 D & l t ; / r i n g & g t ; & l t ; / r p o l y g o n s & g t ; & l t ; r p o l y g o n s & g t ; & l t ; i d & g t ; 6 5 9 2 9 6 6 8 8 8 0 1 4 2 1 7 3 4 3 & l t ; / i d & g t ; & l t ; r i n g & g t ; 4 q q 9 o u j j v C 2 G v D y a s B l F m G t B 6 B h H 5 J x M g D l C & l t ; / r i n g & g t ; & l t ; / r p o l y g o n s & g t ; & l t ; r p o l y g o n s & g t ; & l t ; i d & g t ; 6 5 9 2 9 6 6 9 2 2 3 7 3 9 5 5 6 8 1 & l t ; / i d & g t ; & l t ; r i n g & g t ; 5 t 4 2 h 5 x o v C s E u C t D t I n F - E 0 3 B u F 9 J m F g D 0 m B & l t ; / r i n g & g t ; & l t ; / r p o l y g o n s & g t ; & l t ; r p o l y g o n s & g t ; & l t ; i d & g t ; 6 5 9 2 9 6 6 9 2 2 3 7 3 9 5 5 6 8 2 & l t ; / i d & g t ; & l t ; r i n g & g t ; t 4 i t g 0 y 3 v C 7 q M s g g I q j x I q g i O 0 n p B 8 p H y y z C _ _ O x g y B i 1 N 0 6 D g m 8 B x i l C g r - C 1 z - H & l t ; / r i n g & g t ; & l t ; / r p o l y g o n s & g t ; & l t ; r p o l y g o n s & g t ; & l t ; i d & g t ; 6 5 9 2 9 6 6 9 2 2 3 7 3 9 5 5 6 8 3 & l t ; / i d & g t ; & l t ; r i n g & g t ; n 0 t r v 8 k h v C 5 l C d n G u C u f w Q 4 J h C 1 B 4 C l D g E 8 L z B z B 0 M s M k G w M j F n K x C o I 8 F u D 0 1 B 7 E - M P o G s U _ J 5 K v L s C j D - C p E i G x C w D m M v J - E s D w D 2 I 4 B 8 B 9 J t V y I 3 J i p B m D i F 5 D 2 G _ C - H x F 8 J u f 4 g B 0 K 5 P 2 W g D 8 C u E i V 7 D i O 2 B p G j G j I l J 7 I & l t ; / r i n g & g t ; & l t ; / r p o l y g o n s & g t ; & l t ; r p o l y g o n s & g t ; & l t ; i d & g t ; 6 5 9 2 9 6 6 9 2 2 3 7 3 9 5 5 6 8 4 & l t ; / i d & g t ; & l t ; r i n g & g t ; l 4 _ y 6 l z h v C 4 G m N o 0 C m J t K 1 y C 6 O w D 2 D p Q h E 7 I 1 I - I h M & l t ; / r i n g & g t ; & l t ; / r p o l y g o n s & g t ; & l t ; r p o l y g o n s & g t ; & l t ; i d & g t ; 6 5 9 2 9 6 7 0 2 5 4 5 3 1 7 0 7 1 7 & l t ; / i d & g t ; & l t ; r i n g & g t ; x z t l 6 6 l 9 u C y J 3 F 0 Q x X w E 1 D l D o C k G w E 1 D l F h F 4 D 3 G g P i L h R 5 C k F 2 B k F l E i D 7 D & l t ; / r i n g & g t ; & l t ; / r p o l y g o n s & g t ; & l t ; r p o l y g o n s & g t ; & l t ; i d & g t ; 6 5 9 2 9 6 7 1 2 8 5 3 2 3 8 5 8 1 7 & l t ; / i d & g t ; & l t ; r i n g & g t ; j r 2 2 s m 2 0 u C 4 G m R D i B s C x H 6 S l R j B k F _ C p D & l t ; / r i n g & g t ; & l t ; / r p o l y g o n s & g t ; & l t ; r p o l y g o n s & g t ; & l t ; i d & g t ; 6 5 9 2 9 6 7 1 2 8 5 3 2 3 8 5 8 1 8 & l t ; / i d & g t ; & l t ; r i n g & g t ; j k 7 n y y 5 0 u C 4 G l P s C i E t H w F o T j J h M & l t ; / r i n g & g t ; & l t ; / r p o l y g o n s & g t ; & l t ; r p o l y g o n s & g t ; & l t ; i d & g t ; 6 5 9 2 9 6 7 1 9 7 2 5 1 8 6 2 5 4 1 & l t ; / i d & g t ; & l t ; r i n g & g t ; 4 h _ y t 0 - 3 u C 8 M 4 J 7 2 B m H q G _ I 9 s B 5 M 7 G 6 F s O l Q n U u K h G & l t ; / r i n g & g t ; & l t ; / r p o l y g o n s & g t ; & l t ; r p o l y g o n s & g t ; & l t ; i d & g t ; 6 5 9 2 9 6 7 2 3 1 6 1 1 6 0 0 9 2 8 & l t ; / i d & g t ; & l t ; r i n g & g t ; v p 8 3 t t h _ u C _ p C i l B w E g K m t L q H s E z h E k m D 6 J 9 9 B n o B x D 6 C j D h D r O u 6 B h C q C _ D j W 1 Q i w E 8 D 1 G z b - 0 C l B 7 Q _ X i w J 5 G s T w w C c 6 B 3 J m 3 C u D 0 i B _ m C - g C o d q h B n h J _ 1 U j G & l t ; / r i n g & g t ; & l t ; / r p o l y g o n s & g t ; & l t ; r p o l y g o n s & g t ; & l t ; i d & g t ; 6 5 9 2 9 6 7 2 3 1 6 1 1 6 0 0 9 2 9 & l t ; / i d & g t ; & l t ; r i n g & g t ; 6 x 1 g v r j _ u C 6 8 5 F h n i G q l G _ z 0 H j g b - 8 - B k r 3 C l z 7 B u h m C o 2 N k q k C q r 2 B & l t ; / r i n g & g t ; & l t ; / r p o l y g o n s & g t ; & l t ; r p o l y g o n s & g t ; & l t ; i d & g t ; 6 5 9 2 9 6 7 2 3 1 6 1 1 6 0 0 9 3 0 & l t ; / i d & g t ; & l t ; r i n g & g t ; 6 2 2 g i 2 5 9 u C n L 3 F u G _ I u F w L 2 H u H & l t ; / r i n g & g t ; & l t ; / r p o l y g o n s & g t ; & l t ; r p o l y g o n s & g t ; & l t ; i d & g t ; 6 5 9 2 9 6 7 5 0 6 4 8 9 5 0 7 8 4 8 & l t ; / i d & g t ; & l t ; r i n g & g t ; h t 1 s 0 6 2 n v C 5 B w E 2 C n D 1 K h D i C y F 3 E l Q s H & l t ; / r i n g & g t ; & l t ; / r p o l y g o n s & g t ; & l t ; r p o l y g o n s & g t ; & l t ; i d & g t ; 6 5 9 2 9 6 7 5 4 0 8 4 9 2 4 6 3 7 0 & l t ; / i d & g t ; & l t ; r i n g & g t ; h x p q n z p k v C _ M l T 8 J y e o U k C 7 M w D y L 1 a k D i D k b & l t ; / r i n g & g t ; & l t ; / r p o l y g o n s & g t ; & l t ; r p o l y g o n s & g t ; & l t ; i d & g t ; 6 5 9 2 9 6 7 5 4 0 8 4 9 2 4 6 3 7 1 & l t ; / i d & g t ; & l t ; r i n g & g t ; _ z 9 w w g n m v C w C t D l m C 3 F p F s k B j D m C 4 D u D 3 C 0 T p B t y B 2 F o F i F r j B & l t ; / r i n g & g t ; & l t ; / r p o l y g o n s & g t ; & l t ; r p o l y g o n s & g t ; & l t ; i d & g t ; 6 5 9 2 9 6 7 5 4 0 8 4 9 2 4 6 3 7 2 & l t ; / i d & g t ; & l t ; r i n g & g t ; _ 4 j 5 h p l s v C q 5 B 5 O o a p 4 C 1 F u E y G w 3 I 5 d 5 h K 3 O q 0 M h s M 3 D x K j 1 E i C 7 u V k E m G u i N u F 7 G 1 a 0 I q M _ D 2 I u F 6 l C o u C 7 G 2 F 3 E m D k O r V _ 4 d s I o D l J n M v u I - i D & l t ; / r i n g & g t ; & l t ; / r p o l y g o n s & g t ; & l t ; r p o l y g o n s & g t ; & l t ; i d & g t ; 6 5 9 2 9 6 7 5 4 0 8 4 9 2 4 6 3 7 3 & l t ; / i d & g t ; & l t ; r i n g & g t ; 2 g w 0 - i u s v C h z P h v B s V z D 6 C h D 9 m B i M 1 u U 0 F o D 0 - C - D j C & l t ; / r i n g & g t ; & l t ; / r p o l y g o n s & g t ; & l t ; r p o l y g o n s & g t ; & l t ; i d & g t ; 6 5 9 2 9 6 7 5 4 0 8 4 9 2 4 6 3 7 4 & l t ; / i d & g t ; & l t ; r i n g & g t ; o 2 s h s n 2 i v C 2 Q 1 X 3 F p F r I g R 4 C l F v K p S k U 1 W v K i C 3 G q I w I v k B j H u L g C k F _ R j Z s K & l t ; / r i n g & g t ; & l t ; / r p o l y g o n s & g t ; & l t ; r p o l y g o n s & g t ; & l t ; i d & g t ; 6 5 9 2 9 6 7 6 4 3 9 2 8 4 6 1 4 7 3 & l t ; / i d & g t ; & l t ; r i n g & g t ; h v 2 n n 6 v i v C x 0 z O 3 6 k B - 7 m D l r 6 E n _ E w 8 M g l 0 B v _ 6 G l x h J r 3 r C h - 6 H u i n C 4 x h B z i v E 0 1 m G & l t ; / r i n g & g t ; & l t ; / r p o l y g o n s & g t ; & l t ; r p o l y g o n s & g t ; & l t ; i d & g t ; 6 5 9 2 9 6 7 6 4 3 9 2 8 4 6 1 4 7 4 & l t ; / i d & g t ; & l t ; r i n g & g t ; t r r x j t 0 l v C j I 8 G 4 E x H g L 6 B 3 C g C i D g D 8 C & l t ; / r i n g & g t ; & l t ; / r p o l y g o n s & g t ; & l t ; r p o l y g o n s & g t ; & l t ; i d & g t ; 6 5 9 2 9 6 7 6 4 3 9 2 8 4 6 1 4 7 5 & l t ; / i d & g t ; & l t ; r i n g & g t ; j 1 5 y h h 9 s v C s z T s u 9 I v 0 j E m x 2 4 B v k 7 H 6 m j F k o 7 M & l t ; / r i n g & g t ; & l t ; / r p o l y g o n s & g t ; & l t ; r p o l y g o n s & g t ; & l t ; i d & g t ; 6 5 9 2 9 6 7 6 7 8 2 8 8 1 9 9 7 1 1 & l t ; / i d & g t ; & l t ; r i n g & g t ; - w r i q 7 u t v C o o j c j _ g D g z x J 4 o w B 7 m R & l t ; / r i n g & g t ; & l t ; / r p o l y g o n s & g t ; & l t ; r p o l y g o n s & g t ; & l t ; i d & g t ; 6 5 9 2 9 6 7 6 7 8 2 8 8 1 9 9 7 1 2 & l t ; / i d & g t ; & l t ; r i n g & g t ; s 1 u j m v m l v C q y B l 2 B t L v L w C w E 4 C q J 1 L l D x K 7 g B 7 C z w D 9 h C k p B 4 o B 2 D k D 9 D 2 Q 6 N & l t ; / r i n g & g t ; & l t ; / r p o l y g o n s & g t ; & l t ; r p o l y g o n s & g t ; & l t ; i d & g t ; 6 5 9 2 9 6 7 8 5 0 0 8 6 8 9 1 5 6 0 & l t ; / i d & g t ; & l t ; r i n g & g t ; k g 1 9 y p q t v C y i h 7 K 1 6 j 0 e y y u y H t v 3 o G i 3 z 4 B m r m v G y w i o D 0 _ h - H h 8 p 8 c 8 x m 7 F n 7 x o B z 5 1 v L u 5 6 5 C 2 l 6 p H t u m 5 T 0 5 2 p n B 8 _ v 1 H 6 4 w 6 p B & l t ; / r i n g & g t ; & l t ; / r p o l y g o n s & g t ; & l t ; r p o l y g o n s & g t ; & l t ; i d & g t ; 6 5 9 2 9 6 7 8 5 0 0 8 6 8 9 1 5 6 1 & l t ; / i d & g t ; & l t ; r i n g & g t ; k _ g v s 9 1 t v C s E 1 F k K k J n D b z i B 1 D q C 1 0 B m Q i J 9 N j F r W 7 z B u F _ O - G x G 4 H g F 9 L t U 7 w B r M 6 H w I k F _ E t F n U m K & l t ; / r i n g & g t ; & l t ; / r p o l y g o n s & g t ; & l t ; r p o l y g o n s & g t ; & l t ; i d & g t ; 6 5 9 2 9 7 1 5 9 5 2 9 8 3 7 3 6 3 9 & l t ; / i d & g t ; & l t ; r i n g & g t ; h 5 _ _ w 6 m h w C m s t B 5 i w B - y h E 9 7 u D l u L t - G n 3 x C 7 9 h B 1 9 E g x j B & l t ; / r i n g & g t ; & l t ; / r p o l y g o n s & g t ; & l t ; r p o l y g o n s & g t ; & l t ; i d & g t ; 6 5 9 2 9 7 1 8 0 1 4 5 6 8 0 3 8 6 5 & l t ; / i d & g t ; & l t ; r i n g & g t ; k 6 n x v x 7 i w C r D 0 C o R 1 K i M 5 G 1 E s O g D j C & l t ; / r i n g & g t ; & l t ; / r p o l y g o n s & g t ; & l t ; r p o l y g o n s & g t ; & l t ; i d & g t ; 6 5 9 2 9 7 1 8 0 1 4 5 6 8 0 3 8 6 6 & l t ; / i d & g t ; & l t ; r i n g & g t ; 9 s 7 k x 4 0 h w C 4 G x L p F v H k L q I m D h E l C j C & l t ; / r i n g & g t ; & l t ; / r p o l y g o n s & g t ; & l t ; r p o l y g o n s & g t ; & l t ; i d & g t ; 6 5 9 2 9 7 1 8 0 1 4 5 6 8 0 3 8 6 7 & l t ; / i d & g t ; & l t ; r i n g & g t ; 3 g t 3 1 u 1 h w C v F t 2 B 9 F v I n F m G p H m G 5 M l S 9 E i e t B x C 1 C h H t G 9 D 9 T 9 o F o F p C j G & l t ; / r i n g & g t ; & l t ; / r p o l y g o n s & g t ; & l t ; r p o l y g o n s & g t ; & l t ; i d & g t ; 6 5 9 2 9 7 1 8 0 1 4 5 6 8 0 3 8 6 8 & l t ; / i d & g t ; & l t ; r i n g & g t ; o u 4 l g u m i w C r 7 l F w 9 i F z g N m i r C y g 8 I 3 g x E 7 i V & l t ; / r i n g & g t ; & l t ; / r p o l y g o n s & g t ; & l t ; r p o l y g o n s & g t ; & l t ; i d & g t ; 6 5 9 2 9 7 1 8 7 0 1 7 6 2 8 0 5 9 6 & l t ; / i d & g t ; & l t ; r i n g & g t ; 0 5 m z x q j h m B n y 3 w B t u - J v l 8 U 0 5 g C 2 t M s t v O z 6 7 m B & l t ; / r i n g & g t ; & l t ; / r p o l y g o n s & g t ; & l t ; r p o l y g o n s & g t ; & l t ; i d & g t ; 6 5 9 2 9 7 1 8 7 0 1 7 6 2 8 0 5 9 7 & l t ; / i d & g t ; & l t ; r i n g & g t ; h m u w o 7 4 i w C j L 6 J n D n h B - C n H 9 m B i C u D 7 j C _ H v E 5 C r C u b 4 H i F 6 R _ k B o K p G 7 D & l t ; / r i n g & g t ; & l t ; / r p o l y g o n s & g t ; & l t ; r p o l y g o n s & g t ; & l t ; i d & g t ; 6 5 9 2 9 7 1 8 7 0 1 7 6 2 8 0 5 9 8 & l t ; / i d & g t ; & l t ; r i n g & g t ; k j 3 k - u i j w C w C _ Q g H m J t b l D i R w G z B 6 w B 1 m B r E 9 G v R v q B s S - j E 5 D & l t ; / r i n g & g t ; & l t ; / r p o l y g o n s & g t ; & l t ; r p o l y g o n s & g t ; & l t ; i d & g t ; 6 5 9 2 9 7 6 9 8 9 7 7 7 2 9 7 4 5 4 & l t ; / i d & g t ; & l t ; r i n g & g t ; p w 6 4 g - 4 z w C 5 B p L v 2 B m l B t 8 I 2 f h C l D 9 N 9 C g P k L s L k C o M 4 D 9 p C 2 O m 2 B t V o T x N r C - D 5 D q l B s E f 4 H n C 7 D & l t ; / r i n g & g t ; & l t ; / r p o l y g o n s & g t ; & l t ; r p o l y g o n s & g t ; & l t ; i d & g t ; 6 5 9 2 9 7 6 9 8 9 7 7 7 2 9 7 4 5 5 & l t ; / i d & g t ; & l t ; r i n g & g t ; 0 v 7 s t 2 k 0 w C x r 2 G v k s C 2 q m B h - j L o 0 m B o - I g h 7 F t g d p 7 N q t q D r 8 X p - 4 E & l t ; / r i n g & g t ; & l t ; / r p o l y g o n s & g t ; & l t ; r p o l y g o n s & g t ; & l t ; i d & g t ; 6 5 9 2 9 7 6 9 8 9 7 7 7 2 9 7 4 5 6 & l t ; / i d & g t ; & l t ; r i n g & g t ; 7 p o n 2 i x s m B _ r n j E 5 3 p y B k w i j C 2 g q R g j l 1 H - t k o B w g 3 W p n - h D q h w T k u 3 p Y v z 9 2 B 8 j 6 C & l t ; / r i n g & g t ; & l t ; / r p o l y g o n s & g t ; & l t ; r p o l y g o n s & g t ; & l t ; i d & g t ; 6 5 9 2 9 7 7 1 6 1 5 7 5 9 8 9 2 9 3 & l t ; / i d & g t ; & l t ; r i n g & g t ; t j 2 o h i o 3 w C w C 8 G o z B q g B 0 p F t F 6 J s C p h B h w i B y 5 C z r C k i B 6 B z E j B 4 b l q B t w C u w f 3 w C i 1 C i 8 B 8 E & l t ; / r i n g & g t ; & l t ; / r p o l y g o n s & g t ; & l t ; r p o l y g o n s & g t ; & l t ; i d & g t ; 6 5 9 2 9 7 7 1 6 1 5 7 5 9 8 9 2 9 4 & l t ; / i d & g t ; & l t ; r i n g & g t ; u 1 y q 1 h t 3 w C z 3 E j I z D s C y k G 6 x G l p E 2 3 E t E y D m D x 2 K j u D - i D & l t ; / r i n g & g t ; & l t ; / r p o l y g o n s & g t ; & l t ; r p o l y g o n s & g t ; & l t ; i d & g t ; 6 5 9 2 9 7 7 2 3 0 2 9 5 4 6 5 9 9 1 & l t ; / i d & g t ; & l t ; r i n g & g t ; s k 5 2 s h 1 3 w C 5 h 8 B 8 j h B - 9 7 L g j o h C p z 5 F 7 4 - E 4 p n J _ u i R s 2 8 U & l t ; / r i n g & g t ; & l t ; / r p o l y g o n s & g t ; & l t ; r p o l y g o n s & g t ; & l t ; i d & g t ; 6 5 9 2 9 7 7 2 6 4 6 5 5 2 0 4 3 9 5 & l t ; / i d & g t ; & l t ; r i n g & g t ; k 8 m j l r 0 3 w C s E k N h p B p i E t 5 L l g D _ h H p 8 B m 4 B z R u D z E 5 5 T o s D n p C z 4 B 6 j C q 8 B 1 k B k D - D q H & l t ; / r i n g & g t ; & l t ; / r p o l y g o n s & g t ; & l t ; r p o l y g o n s & g t ; & l t ; i d & g t ; 6 5 9 2 9 7 7 2 6 4 6 5 5 2 0 4 3 9 6 & l t ; / i d & g t ; & l t ; r i n g & g t ; u i m g h - 3 5 w C 4 G g H s G k G w F 4 F r G j G & l t ; / r i n g & g t ; & l t ; / r p o l y g o n s & g t ; & l t ; r p o l y g o n s & g t ; & l t ; i d & g t ; 6 5 9 2 9 7 7 2 6 4 6 5 5 2 0 4 3 9 7 & l t ; / i d & g t ; & l t ; r i n g & g t ; 2 4 4 v k h 9 3 w C x X 0 - E q - E h g C 8 E v l C _ m E n T 6 C n F h O i 6 D 5 0 B 8 D y l Y x C 8 c p 8 D x 8 D p 0 E 6 0 B i D o _ C & l t ; / r i n g & g t ; & l t ; / r p o l y g o n s & g t ; & l t ; r p o l y g o n s & g t ; & l t ; i d & g t ; 6 5 9 2 9 7 7 2 6 4 6 5 5 2 0 4 3 9 8 & l t ; / i d & g t ; & l t ; r i n g & g t ; t y q j i i v v m B - h 4 k C m x j 4 U s r s - P 8 w 7 x I 1 0 n k K t i p k i B 8 y r w W j u 1 0 P r x l w L 6 z 4 n W & l t ; / r i n g & g t ; & l t ; / r p o l y g o n s & g t ; & l t ; r p o l y g o n s & g t ; & l t ; i d & g t ; 6 5 9 2 9 7 7 2 6 4 6 5 5 2 0 4 3 9 9 & l t ; / i d & g t ; & l t ; r i n g & g t ; z m g 8 o z p 3 w C s z M y l e p I 6 x D 6 4 B o e - C v g B t 7 S 9 7 Y p 0 U 1 2 3 B z y C 2 X h K 6 W q i F 9 9 7 D w h F t j K 7 D & l t ; / r i n g & g t ; & l t ; / r p o l y g o n s & g t ; & l t ; r p o l y g o n s & g t ; & l t ; i d & g t ; 6 5 9 2 9 7 7 2 6 4 6 5 5 2 0 4 4 0 0 & l t ; / i d & g t ; & l t ; r i n g & g t ; z 8 u p v - y 3 w C t D 4 J l t I _ _ E r I h C 8 p L o M - C v C 4 9 B t 2 G q r E 8 v B g 1 B _ N j C & l t ; / r i n g & g t ; & l t ; / r p o l y g o n s & g t ; & l t ; r p o l y g o n s & g t ; & l t ; i d & g t ; 6 5 9 2 9 7 7 3 6 7 7 3 4 4 1 9 4 9 5 & l t ; / i d & g t ; & l t ; r i n g & g t ; g s q _ s _ h 4 w C p 9 B m a 3 F l F n 5 O 8 v M u - B 9 o E 3 G n R 4 K q s C 8 j O l w Q j C & l t ; / r i n g & g t ; & l t ; / r p o l y g o n s & g t ; & l t ; r p o l y g o n s & g t ; & l t ; i d & g t ; 6 5 9 2 9 7 7 3 6 7 7 3 4 4 1 9 4 9 6 & l t ; / i d & g t ; & l t ; r i n g & g t ; 1 z m 0 j 2 m 4 w C 4 G 5 F r 5 H 3 j p B l 9 F 8 v H n y y B 6 L s D 4 F i X i d 8 b 0 9 n B o 7 m B 7 o F 0 8 T 5 T & l t ; / r i n g & g t ; & l t ; / r p o l y g o n s & g t ; & l t ; r p o l y g o n s & g t ; & l t ; i d & g t ; 6 5 9 2 9 7 7 3 6 7 7 3 4 4 1 9 4 9 7 & l t ; / i d & g t ; & l t ; r i n g & g t ; w _ r v - - o 4 w C 1 O u E m N u R l - D 0 o L 4 _ h B 6 g k B - i H y y x B m 7 H z h C 3 J 3 C q F p G 9 j E q s C l o F u 2 H k j J g 8 S m 0 T l w J s o J & l t ; / r i n g & g t ; & l t ; / r p o l y g o n s & g t ; & l t ; r p o l y g o n s & g t ; & l t ; i d & g t ; 6 5 9 2 9 7 7 3 6 7 7 3 4 4 1 9 4 9 8 & l t ; / i d & g t ; & l t ; r i n g & g t ; j g 1 z k 7 3 3 w C n v l j B q p 0 z H t i t z C k r x J 1 i q B m q r x B v g s Q q r 8 f 0 4 r s I & l t ; / r i n g & g t ; & l t ; / r p o l y g o n s & g t ; & l t ; r p o l y g o n s & g t ; & l t ; i d & g t ; 6 5 9 2 9 7 7 3 6 7 7 3 4 4 1 9 4 9 9 & l t ; / i d & g t ; & l t ; r i n g & g t ; g 5 k p 4 2 l 1 m B t D - i U p I u 0 E t w P s 2 I l F _ D i C 5 m G 7 E 3 r F r - E r l J - k H 2 q T 3 C 2 B p C u o H g D w w L - z K & l t ; / r i n g & g t ; & l t ; / r p o l y g o n s & g t ; & l t ; r p o l y g o n s & g t ; & l t ; i d & g t ; 6 5 9 2 9 7 7 3 6 7 7 3 4 4 1 9 5 0 0 & l t ; / i d & g t ; & l t ; r i n g & g t ; i x 9 m n 2 w 4 w C g m E k N 2 C i K s C h F t H 2 1 B 6 u B w D 0 D v G y H q K & l t ; / r i n g & g t ; & l t ; / r p o l y g o n s & g t ; & l t ; r p o l y g o n s & g t ; & l t ; i d & g t ; 6 5 9 2 9 7 9 6 3 5 4 7 7 1 5 1 7 8 6 & l t ; / i d & g t ; & l t ; r i n g & g t ; y p o u 0 v h u v C o E 0 J 2 y E _ G v m F j j B v h B u Q 1 i B 1 D l F 8 w B 7 H g H 4 E s C g E v H 9 E t f 8 I 2 I v K g U o U 1 N k L n a s F g T c i M v C z C y L 0 F s D r g B w D 4 F Y k I _ F z C j H 0 B n U t C u I o S 6 H p g C q O v U y H u b 6 W 7 j B k O j G 3 S n L r D 9 L 5 P o 5 B g b & l t ; / r i n g & g t ; & l t ; / r p o l y g o n s & g t ; & l t ; r p o l y g o n s & g t ; & l t ; i d & g t ; 6 5 9 2 9 7 9 6 3 5 4 7 7 1 5 1 7 8 7 & l t ; / i d & g t ; & l t ; r i n g & g t ; w 0 3 o o y y t v C h I o B x D 0 M q C - C t B u D 6 X r C p C 9 D j C & l t ; / r i n g & g t ; & l t ; / r p o l y g o n s & g t ; & l t ; r p o l y g o n s & g t ; & l t ; i d & g t ; 6 5 9 2 9 7 9 7 0 4 1 9 6 6 2 8 5 2 6 & l t ; / i d & g t ; & l t ; r i n g & g t ; 4 p 3 t g v m - v C w p C 6 k B j L 0 r B p v B 3 F r L u y B m N v F 1 F y N 5 K t O 3 H z H 5 o J n K g B s R s C n I z D n D o G _ T v J v y B m o B q L - G 2 B 8 W 1 E 8 s J 0 u B - a p y B k 2 B 1 y B 7 r B 7 J t C 4 W 9 Y h G s J n o B 0 G p i B j L o H h M _ 7 B u 8 F q K & l t ; / r i n g & g t ; & l t ; / r p o l y g o n s & g t ; & l t ; r p o l y g o n s & g t ; & l t ; i d & g t ; 6 5 9 3 1 6 2 8 7 5 9 6 1 8 6 8 2 9 5 & l t ; / i d & g t ; & l t ; r i n g & g t ; 2 3 v o s p 3 w n B 0 J s 6 B _ 7 D l 5 E 1 2 1 C 9 8 G 0 t L p n v B 8 z H - 8 G j 3 C q H - H v i B 4 C k E h D y j B 4 T _ h B l w D s 3 C 7 5 B s 2 B w g m B r o K g 9 G n 0 I g 9 G 1 p d x l J u I 4 h B m Y 0 H 7 D & l t ; / r i n g & g t ; & l t ; / r p o l y g o n s & g t ; & l t ; r p o l y g o n s & g t ; & l t ; i d & g t ; 6 5 9 3 1 6 5 0 4 0 6 2 5 3 8 5 4 8 0 & l t ; / i d & g t ; & l t ; r i n g & g t ; 0 l 4 o 5 o _ 1 m B o j s k D - n x x F u 9 p 4 B 6 w p o C 6 4 2 8 C y 2 - w D 0 h i y F 3 2 q L - 4 h M m 7 h 0 C l 4 p h B 0 u _ p D u g 2 _ B - p s 3 C 4 6 4 L - _ g u B s t h b w 5 1 E & l t ; / r i n g & g t ; & l t ; / r p o l y g o n s & g t ; & l t ; r p o l y g o n s & g t ; & l t ; i d & g t ; 6 5 9 3 1 6 6 8 2 7 3 3 1 7 8 0 7 0 6 & l t ; / i d & g t ; & l t ; r i n g & g t ; 2 4 0 i t j o t m B o o r w H 7 0 6 z D n u m G 6 0 j 2 R & l t ; / r i n g & g t ; & l t ; / r p o l y g o n s & g t ; & l t ; r p o l y g o n s & g t ; & l t ; i d & g t ; 6 5 9 3 1 6 6 8 2 7 3 3 1 7 8 0 7 0 7 & l t ; / i d & g t ; & l t ; r i n g & g t ; _ t z 0 j n m 6 w C 8 M r L 4 C 1 I 6 Q g H o J v K i C 4 c z E t B 6 O 9 G 5 C p G 7 D & l t ; / r i n g & g t ; & l t ; / r p o l y g o n s & g t ; & l t ; r p o l y g o n s & g t ; & l t ; i d & g t ; 6 5 9 3 1 6 6 8 9 6 0 5 1 2 5 7 3 7 1 & l t ; / i d & g t ; & l t ; r i n g & g t ; - m q 3 7 1 v 6 w C h I 1 F m a k H 1 H 9 C s D r K l B z C 5 C 3 U h E 7 D & l t ; / r i n g & g t ; & l t ; / r p o l y g o n s & g t ; & l t ; r p o l y g o n s & g t ; & l t ; i d & g t ; 6 5 9 3 1 6 6 8 9 6 0 5 1 2 5 7 3 7 2 & l t ; / i d & g t ; & l t ; r i n g & g t ; 5 x u q o y x 6 w C w J v i B 2 E x D 4 C 5 H h F 7 C 3 J r E y D t C h N g C j E w H 8 C & l t ; / r i n g & g t ; & l t ; / r p o l y g o n s & g t ; & l t ; r p o l y g o n s & g t ; & l t ; i d & g t ; 6 5 9 3 1 6 6 8 9 6 0 5 1 2 5 7 3 7 3 & l t ; / i d & g t ; & l t ; r i n g & g t ; u o k t v 8 9 7 m B y j p m D j y 9 _ C j _ y 8 B 2 k - n C 5 1 x O k o n N 6 k j M 6 7 n r G 8 i 8 2 C & l t ; / r i n g & g t ; & l t ; / r p o l y g o n s & g t ; & l t ; r p o l y g o n s & g t ; & l t ; i d & g t ; 6 5 9 3 1 6 7 7 2 0 6 8 4 9 7 8 1 9 2 & l t ; / i d & g t ; & l t ; r i n g & g t ; 2 g s x k m h 3 m B y j _ 2 P n l l r B _ z 9 t E s r r v E 8 y 3 5 D r g i C u s i C o 9 6 D 5 0 g b 0 u 8 o C j n m H p q q w B 5 4 s 5 s E m l q k B s q i 8 B o 3 r 1 B 9 p t q Q h 7 p 0 E 6 8 n W q u l Z p x 4 p Z n v k 7 X 3 l h N 5 q l 3 F 3 o 6 g G z i k p c 8 0 g 6 g B 3 x l l D o u o d z p k R p 9 h 8 C 3 i w p G q i l s F 8 _ 4 4 D 4 9 n w F 6 g 0 z B w t w o E 3 x 9 o J h v v l E g 8 n W k 8 z n T 1 l y l N 8 t - n N 5 3 p k D j g s x D p 3 1 3 H h 0 5 j B y r - c s t z 5 F 7 8 i o H 3 _ y r C 3 h p c w 3 u n g B q u z 9 B h q s 4 E & l t ; / r i n g & g t ; & l t ; / r p o l y g o n s & g t ; & l t ; r p o l y g o n s & g t ; & l t ; i d & g t ; 6 5 9 3 1 6 7 8 2 3 7 6 4 1 9 3 3 3 0 & l t ; / i d & g t ; & l t ; r i n g & g t ; p z n n k o 6 x m B p i z P l _ Q 5 n u B k 0 4 D 4 i i F w 0 g B 2 h 7 i B 7 6 S & l t ; / r i n g & g t ; & l t ; / r p o l y g o n s & g t ; & l t ; r p o l y g o n s & g t ; & l t ; i d & g t ; 6 5 9 3 1 6 9 2 3 2 5 1 3 4 6 6 3 7 5 & l t ; / i d & g t ; & l t ; r i n g & g t ; n p 3 1 7 8 - m n B _ u t o O w n h u C 2 6 z o B - 0 l h B 3 k 8 z G w 7 2 W m - 7 v B 6 6 h u B u h 7 Y m _ n 7 F y g k M - - _ G _ _ z K s v v J 4 t v G i 6 t v J 3 3 t z B i 0 1 r B s u 1 o C h o v 2 I & l t ; / r i n g & g t ; & l t ; / r p o l y g o n s & g t ; & l t ; r p o l y g o n s & g t ; & l t ; i d & g t ; 6 5 9 3 1 7 1 4 6 5 8 9 6 4 6 0 3 0 4 & l t ; / i d & g t ; & l t ; r i n g & g t ; s r t p t j _ g n B 0 J 2 l B _ w b w s d m q g B 1 - k B w l I 6 t F s C m x C m G o X y F _ 3 L 5 o K 3 o s B r 3 J q n F 9 k d x i f 4 p H 1 6 C i D j C & l t ; / r i n g & g t ; & l t ; / r p o l y g o n s & g t ; & l t ; r p o l y g o n s & g t ; & l t ; i d & g t ; 6 5 9 3 1 7 1 5 3 4 6 1 5 9 3 7 0 3 1 & l t ; / i d & g t ; & l t ; r i n g & g t ; t t y 5 i h q g x C 5 g E z z 1 D h 4 d - c v P l 2 D 4 C s C g Q p b j - C t t B - 0 C z Q k y F s p g C z k H g y W n B h F y w Y k G v C 2 F o D h h g B 1 w E g F 6 y D & l t ; / r i n g & g t ; & l t ; / r p o l y g o n s & g t ; & l t ; r p o l y g o n s & g t ; & l t ; i d & g t ; 6 5 9 3 1 7 1 7 4 0 7 7 4 3 6 7 2 5 2 & l t ; / i d & g t ; & l t ; r i n g & g t ; 4 4 8 1 0 y 1 g n B q h o Y _ g 0 N h i - B 0 j q X q y j S x 3 5 i B 4 - 2 E g 3 V z 2 s K k x w K t i 9 O 9 0 y g B y x y X k l M & l t ; / r i n g & g t ; & l t ; / r p o l y g o n s & g t ; & l t ; r p o l y g o n s & g t ; & l t ; i d & g t ; 6 5 9 3 1 7 1 8 0 9 4 9 3 8 4 3 9 8 4 & l t ; / i d & g t ; & l t ; r i n g & g t ; 1 3 s k o 7 3 l x C 4 p C r 7 H x o B k w D l L k s F z D n D m U n 7 B s y F t y E k m C w F s L 6 1 D 0 D t G g F h G & l t ; / r i n g & g t ; & l t ; / r p o l y g o n s & g t ; & l t ; r p o l y g o n s & g t ; & l t ; i d & g t ; 6 5 9 3 1 7 2 1 8 7 4 5 0 9 6 6 0 6 5 & l t ; / i d & g t ; & l t ; r i n g & g t ; 0 y - 5 x q p n n B y z n D j 0 e x w o H 8 n u B s l n N v 9 r Q & l t ; / r i n g & g t ; & l t ; / r p o l y g o n s & g t ; & l t ; r p o l y g o n s & g t ; & l t ; i d & g t ; 6 5 9 3 1 7 2 1 8 7 4 5 0 9 6 6 0 6 6 & l t ; / i d & g t ; & l t ; r i n g & g t ; i q 9 q 6 1 v g n B g g 7 j C v 4 o _ J 6 v m 3 C 6 q s _ H 0 i 2 G & l t ; / r i n g & g t ; & l t ; / r p o l y g o n s & g t ; & l t ; r p o l y g o n s & g t ; & l t ; i d & g t ; 6 5 9 3 1 7 2 1 8 7 4 5 0 9 6 6 0 6 7 & l t ; / i d & g t ; & l t ; r i n g & g t ; 3 r 0 n _ z 0 m x C z m 0 K n 2 P n t B 5 y D u t z C k v 1 H u 0 2 B t _ u D - q 1 C o t y F p 4 6 E 2 2 S q s 3 C v u i B k 9 u G 0 x 2 F 5 u j F u 7 J g 9 z F g s x D t 3 z B 5 q q H 8 u z E & l t ; / r i n g & g t ; & l t ; / r p o l y g o n s & g t ; & l t ; r p o l y g o n s & g t ; & l t ; i d & g t ; 6 5 9 3 1 7 2 1 8 7 4 5 0 9 6 6 0 6 8 & l t ; / i d & g t ; & l t ; r i n g & g t ; 7 4 r 9 y r 1 k x C 7 1 B x D t I s B m Q 6 o C 0 m D 7 _ B l D z b - E 4 B z z I s r D y i B 3 Q q L q I m D n G o 7 B - o F 2 1 E j C & l t ; / r i n g & g t ; & l t ; / r p o l y g o n s & g t ; & l t ; r p o l y g o n s & g t ; & l t ; i d & g t ; 6 5 9 3 1 7 2 1 8 7 4 5 0 9 6 6 0 6 9 & l t ; / i d & g t ; & l t ; r i n g & g t ; k p v w _ z t l x C s E v l F _ Q 2 C i K y M y J 8 G 6 C u M - j C w w B 7 Z _ 3 C 3 z C j H p N o F u t B - L j J 7 D & l t ; / r i n g & g t ; & l t ; / r p o l y g o n s & g t ; & l t ; r p o l y g o n s & g t ; & l t ; i d & g t ; 6 5 9 3 1 7 2 2 2 1 8 1 0 7 0 4 3 9 1 & l t ; / i d & g t ; & l t ; r i n g & g t ; p 4 m 5 j n k q x C j u 3 m D n y 6 B 9 s k x D q - g l B u 9 8 6 B 2 g 6 C k n 0 K 3 _ i N m v p D 7 o h U y m g 2 G k 3 3 T l y s t D g g 2 _ C 7 1 7 I y q 9 R x q p T h h 7 l E y n h O x 7 - h B s m y n B 3 4 9 H 1 w o R l 5 x 8 B s 8 _ S l u l G 8 1 n R v _ q l C & l t ; / r i n g & g t ; & l t ; / r p o l y g o n s & g t ; & l t ; r p o l y g o n s & g t ; & l t ; i d & g t ; 6 5 9 3 1 7 2 3 2 4 8 8 9 9 1 9 5 5 5 & l t ; / i d & g t ; & l t ; r i n g & g t ; z q g s t _ 3 q x C l L s J u J 0 5 B 2 f r - J 3 s H s i C 6 C 9 t B i 6 C k t D j m D j z C L s t E 3 z E s p B w h B j H p G 7 D & l t ; / r i n g & g t ; & l t ; / r p o l y g o n s & g t ; & l t ; r p o l y g o n s & g t ; & l t ; i d & g t ; 6 5 9 3 1 7 2 3 2 4 8 8 9 9 1 9 5 5 6 & l t ; / i d & g t ; & l t ; r i n g & g t ; 6 k 7 w s 2 6 s x C w C - O 0 0 H p L q E _ K h E 9 D 1 I j o B v D y E 6 C q C x W r Y w M j D 8 D v C y P u X o I 5 V y D p H u F z f r i C 0 T n Q _ C 5 D & l t ; / r i n g & g t ; & l t ; / r p o l y g o n s & g t ; & l t ; r p o l y g o n s & g t ; & l t ; i d & g t ; 6 5 9 3 1 7 2 3 2 4 8 8 9 9 1 9 5 5 7 & l t ; / i d & g t ; & l t ; r i n g & g t ; h s u v w g _ t x C k r F m l B n t E 8 l B _ q B i E 6 P v p C 8 - F 5 2 G j g B k D - D m K & l t ; / r i n g & g t ; & l t ; / r p o l y g o n s & g t ; & l t ; r p o l y g o n s & g t ; & l t ; i d & g t ; 6 5 9 3 1 7 2 3 2 4 8 8 9 9 1 9 5 5 8 & l t ; / i d & g t ; & l t ; r i n g & g t ; i 9 n m h m _ s x C h 8 o H x 9 i Q 4 0 l I o t m U q 3 t C s v t E o 9 7 C & l t ; / r i n g & g t ; & l t ; / r p o l y g o n s & g t ; & l t ; r p o l y g o n s & g t ; & l t ; i d & g t ; 6 5 9 3 1 7 2 3 2 4 8 8 9 9 1 9 5 5 9 & l t ; / i d & g t ; & l t ; r i n g & g t ; o j y y 4 1 h u x C l L 3 B 5 B 1 F 1 D u M _ I 4 E q C - g B 6 D 5 G 3 E l N _ S 1 C 2 B h E l G g t B n C j C & l t ; / r i n g & g t ; & l t ; / r p o l y g o n s & g t ; & l t ; r p o l y g o n s & g t ; & l t ; i d & g t ; 6 5 9 3 1 7 2 3 5 9 2 4 9 6 5 7 8 9 9 & l t ; / i d & g t ; & l t ; r i n g & g t ; w 2 r g 9 q w x x C q E 7 O 8 G 6 C 1 H i M i J i G h a 8 B 2 B j E u K r G s K & l t ; / r i n g & g t ; & l t ; / r p o l y g o n s & g t ; & l t ; r p o l y g o n s & g t ; & l t ; i d & g t ; 6 5 9 3 1 7 2 3 5 9 2 4 9 6 5 7 9 0 0 & l t ; / i d & g t ; & l t ; r i n g & g t ; k m g m x 0 6 w x C y J y f y E 3 D l D k q B 4 B 5 Q - Q q T m D i D 3 p B & l t ; / r i n g & g t ; & l t ; / r p o l y g o n s & g t ; & l t ; r p o l y g o n s & g t ; & l t ; i d & g t ; 6 5 9 3 1 7 2 3 5 9 2 4 9 6 5 7 9 0 1 & l t ; / i d & g t ; & l t ; r i n g & g t ; 7 s o 5 q 7 - w x C w C v D q s B r 2 B i H k E m G l O - E 4 O o T s j B k G B s D q I o D 0 B _ R j q B p o C 7 D & l t ; / r i n g & g t ; & l t ; / r p o l y g o n s & g t ; & l t ; r p o l y g o n s & g t ; & l t ; i d & g t ; 6 5 9 3 1 7 2 3 5 9 2 4 9 6 5 7 9 0 2 & l t ; / i d & g t ; & l t ; r i n g & g t ; k n 6 2 4 g i x x C g _ i o B 0 7 p O s 3 m g B 7 6 1 W j 0 5 y D 8 j i N l l t K p t z d q 7 - Y 4 t u H r 0 7 8 B 7 3 n u B k w l q B u 6 9 W 8 0 5 V & l t ; / r i n g & g t ; & l t ; / r p o l y g o n s & g t ; & l t ; r p o l y g o n s & g t ; & l t ; i d & g t ; 6 5 9 3 1 7 2 3 5 9 2 4 9 6 5 7 9 0 3 & l t ; / i d & g t ; & l t ; r i n g & g t ; k 9 r w y 6 y u x C - H p o B 6 x E v y F 5 h E _ h C u V 2 E 9 t B h D h s C 5 E 9 N 3 G z t L g 6 d 3 C j E n G j C & l t ; / r i n g & g t ; & l t ; / r p o l y g o n s & g t ; & l t ; r p o l y g o n s & g t ; & l t ; i d & g t ; 6 5 9 3 1 7 2 3 9 3 6 0 9 3 9 6 2 4 3 & l t ; / i d & g t ; & l t ; r i n g & g t ; 8 8 j 2 s u t r x C 8 Z 5 c l X y m G j r T 7 9 B 1 o B y E i 7 B j F 6 P u M i Z 8 D t B m t J 2 q T j z C 0 i B t R p Q h K 4 2 B t G 7 I & l t ; / r i n g & g t ; & l t ; / r p o l y g o n s & g t ; & l t ; r p o l y g o n s & g t ; & l t ; i d & g t ; 6 5 9 3 1 7 2 3 9 3 6 0 9 3 9 6 2 4 4 & l t ; / i d & g t ; & l t ; r i n g & g t ; l j 6 _ w 1 j y x C 5 B 8 5 B 0 p C s y E 8 5 B _ Q 1 2 B 4 C k E o C v B x J s 4 B m G z G u D y D t H q C _ D z N l B - Q q d v m D s o B 3 J 1 C x N o S 7 Y 3 I & l t ; / r i n g & g t ; & l t ; / r p o l y g o n s & g t ; & l t ; r p o l y g o n s & g t ; & l t ; i d & g t ; 6 5 9 3 1 7 2 3 9 3 6 0 9 3 9 6 2 4 5 & l t ; / i d & g t ; & l t ; r i n g & g t ; m p l w i o 5 y x C - o j E _ m 9 G g p m E v y n B - q c p 7 S n r t B t - u E 6 m M & l t ; / r i n g & g t ; & l t ; / r p o l y g o n s & g t ; & l t ; r p o l y g o n s & g t ; & l t ; i d & g t ; 6 5 9 3 1 7 2 4 2 7 9 6 9 1 3 4 6 0 5 & l t ; / i d & g t ; & l t ; r i n g & g t ; v k _ g i m t q x C 3 w t I x - 9 C k 4 y F g l l C 7 m B z r B r j v D i q 0 C - 7 v J o 6 Z j 3 p D p g j B & l t ; / r i n g & g t ; & l t ; / r p o l y g o n s & g t ; & l t ; r p o l y g o n s & g t ; & l t ; i d & g t ; 6 5 9 3 1 7 2 4 2 7 9 6 9 1 3 4 6 0 6 & l t ; / i d & g t ; & l t ; r i n g & g t ; r _ o n h 0 6 t x C y p K r k v B q l Q 3 j Z o t 8 Y t l Y 7 t g B k i _ C z 7 W _ w o D 0 7 j F 6 i 4 B q y i B & l t ; / r i n g & g t ; & l t ; / r p o l y g o n s & g t ; & l t ; r p o l y g o n s & g t ; & l t ; i d & g t ; 6 5 9 3 1 7 2 4 6 2 3 2 8 8 7 2 9 9 3 & l t ; / i d & g t ; & l t ; r i n g & g t ; 6 6 1 9 z - _ t x C k u 8 K g g X x h 3 C p t t G p n h G u y V j n a & l t ; / r i n g & g t ; & l t ; / r p o l y g o n s & g t ; & l t ; r p o l y g o n s & g t ; & l t ; i d & g t ; 6 5 9 3 1 7 2 4 6 2 3 2 8 8 7 2 9 9 4 & l t ; / i d & g t ; & l t ; r i n g & g t ; m - j w 0 i k r x C q E u E 6 f 5 1 B z F t T y x B j _ B i g B b T 2 o C x I i 7 B 0 z C s R q C g E w w B 0 1 B m i B 6 7 H i d m L j R r C k D 6 N 6 F 5 q C 2 B 1 U v e 1 w B g F x G g p B v M h J l G h U r F & l t ; / r i n g & g t ; & l t ; / r p o l y g o n s & g t ; & l t ; r p o l y g o n s & g t ; & l t ; i d & g t ; 6 5 9 3 1 7 2 4 9 6 6 8 8 6 1 1 3 3 5 & l t ; / i d & g t ; & l t ; r i n g & g t ; z 4 o t p o z x x C u 5 B t D 1 r D 4 C k E m G c m 4 D y P x C v f w L w O j E 9 Y u g B & l t ; / r i n g & g t ; & l t ; / r p o l y g o n s & g t ; & l t ; r p o l y g o n s & g t ; & l t ; i d & g t ; 6 5 9 3 1 7 2 5 3 1 0 4 8 3 4 9 7 0 9 & l t ; / i d & g t ; & l t ; r i n g & g t ; x y x 9 7 l 4 t x C 7 u B 2 r B m m D x s I M h Y s Q x v B v d 1 H 6 Y m J - N m w B r H r H z m G 9 Q 1 C y I l k B j B k I 6 F p V i d l H S z o C p M z C 3 C j B h E w H 3 B l I 8 N 1 E r C - D j C & l t ; / r i n g & g t ; & l t ; / r p o l y g o n s & g t ; & l t ; r p o l y g o n s & g t ; & l t ; i d & g t ; 6 5 9 3 1 7 2 5 3 1 0 4 8 3 4 9 7 1 0 & l t ; / i d & g t ; & l t ; r i n g & g t ; 8 3 v o l i w w x C l L x D 4 C s G 1 b 8 o C x W l K q L 1 C l H x M y K 7 P l g C l C j C & l t ; / r i n g & g t ; & l t ; / r p o l y g o n s & g t ; & l t ; r p o l y g o n s & g t ; & l t ; i d & g t ; 6 5 9 3 1 7 2 5 6 5 4 0 8 0 8 8 0 8 6 & l t ; / i d & g t ; & l t ; r i n g & g t ; r 2 s j 9 - 2 o n B g v 1 u B 4 4 7 N l 2 v q B 3 3 - G v l g Z & l t ; / r i n g & g t ; & l t ; / r p o l y g o n s & g t ; & l t ; r p o l y g o n s & g t ; & l t ; i d & g t ; 6 5 9 3 1 7 2 5 6 5 4 0 8 0 8 8 0 8 7 & l t ; / i d & g t ; & l t ; r i n g & g t ; 7 h i h 5 g p m x C n p Q x _ M k 2 G 5 F n D h D 8 D _ 5 L p - K u 8 E 9 C w c 3 y B y D i c _ i B x Z 9 z C 7 e r C p 4 B v 5 C & l t ; / r i n g & g t ; & l t ; / r p o l y g o n s & g t ; & l t ; r p o l y g o n s & g t ; & l t ; i d & g t ; 6 5 9 3 1 7 2 6 3 4 1 2 7 5 6 4 8 0 8 & l t ; / i d & g t ; & l t ; r i n g & g t ; j _ i g - r 2 o n B 5 B 5 r H - j L g 7 K l g K 3 9 j B 1 9 I l t I k m H 1 s G q x I 9 7 J x o I m G 5 E q I 4 m U r 3 G o 1 N w 9 I v p s B m t I k 4 L k y K 8 z F m D n G v 1 F & l t ; / r i n g & g t ; & l t ; / r p o l y g o n s & g t ; & l t ; r p o l y g o n s & g t ; & l t ; i d & g t ; 6 5 9 3 1 8 2 5 2 9 7 3 2 2 1 4 7 9 1 & l t ; / i d & g t ; & l t ; r i n g & g t ; j 8 v 6 u u 2 x x C s E y E g K q J i E 7 R _ H - Q q F 2 W 9 p B & l t ; / r i n g & g t ; & l t ; / r p o l y g o n s & g t ; & l t ; r p o l y g o n s & g t ; & l t ; i d & g t ; 6 5 9 3 1 8 2 8 3 8 9 6 9 8 6 0 1 0 3 & l t ; / i d & g t ; & l t ; r i n g & g t ; q 8 i l - l w p n B 0 z n 7 J x w 3 7 a 2 9 t 7 i D q j m v R 4 9 _ 8 B n l - r G 9 l 9 6 J 0 4 q 0 D 0 m m h G k q s 1 K z s z 1 D 4 s z s X g 7 5 j p B & l t ; / r i n g & g t ; & l t ; / r p o l y g o n s & g t ; & l t ; r p o l y g o n s & g t ; & l t ; i d & g t ; 6 5 9 3 1 8 3 3 2 0 0 0 6 1 9 7 2 6 1 & l t ; / i d & g t ; & l t ; r i n g & g t ; _ g 2 7 _ 9 z o y C 9 H j I m s F g H 3 K k G 5 M 4 T v E n R 8 B t 0 B 9 C u D h H p Q u t B 5 d & l t ; / r i n g & g t ; & l t ; / r p o l y g o n s & g t ; & l t ; r p o l y g o n s & g t ; & l t ; i d & g t ; 6 5 9 3 1 8 3 3 2 0 0 0 6 1 9 7 2 6 2 & l t ; / i d & g t ; & l t ; r i n g & g t ; 7 7 n 0 r p 4 p y C j I i H s G i G w F h H 0 H 8 E & l t ; / r i n g & g t ; & l t ; / r p o l y g o n s & g t ; & l t ; r p o l y g o n s & g t ; & l t ; i d & g t ; 6 5 9 3 1 8 3 4 9 1 8 0 4 8 8 9 1 0 8 & l t ; / i d & g t ; & l t ; r i n g & g t ; j j 8 t 4 3 t - x C _ k B - 9 B p X y C y E q Q x T u 0 E 9 8 H s G - N 1 H 9 E u G v H 3 M 1 J 4 u C j p P l 6 B _ B 3 k B w D 3 C 3 q B - P 9 I m K 0 K y D t C k O 5 d y G & l t ; / r i n g & g t ; & l t ; / r p o l y g o n s & g t ; & l t ; r p o l y g o n s & g t ; & l t ; i d & g t ; 6 5 9 3 1 8 3 4 9 1 8 0 4 8 8 9 1 0 9 & l t ; / i d & g t ; & l t ; r i n g & g t ; _ v q 1 x k o m y C r X y C n 9 G z 2 D 3 l F k V v D u C k V j 4 C i K l F 9 N p K 4 B w D g Y 0 T n W t B p 1 G 4 F m F u r Q 0 F 7 G g C n J - D D u B & l t ; / r i n g & g t ; & l t ; / r p o l y g o n s & g t ; & l t ; r p o l y g o n s & g t ; & l t ; i d & g t ; 6 5 9 3 1 8 3 4 9 1 8 0 4 8 8 9 1 1 0 & l t ; / i d & g t ; & l t ; r i n g & g t ; 6 2 p - 6 i 1 o y C 6 w z B t i m F x 9 v R r 0 S 3 1 o V p y i E j 3 8 D t v M & l t ; / r i n g & g t ; & l t ; / r p o l y g o n s & g t ; & l t ; r p o l y g o n s & g t ; & l t ; i d & g t ; 6 5 9 3 1 8 3 9 0 4 1 2 1 7 4 9 5 1 7 & l t ; / i d & g t ; & l t ; r i n g & g t ; y w 2 t 0 y _ p y C v F j P s W 3 I w C _ Q g H s C k Q i q B x g B - E t B o I j H i p B 0 H f 9 D j C & l t ; / r i n g & g t ; & l t ; / r p o l y g o n s & g t ; & l t ; r p o l y g o n s & g t ; & l t ; i d & g t ; 6 5 9 3 1 8 3 9 0 4 1 2 1 7 4 9 5 1 8 & l t ; / i d & g t ; & l t ; r i n g & g t ; 9 g 0 5 u _ o i y C g - q Z m w t B l r m D s i X 7 u u U k _ F 6 w q F y 6 g B 0 y _ B 5 9 8 B k q v E & l t ; / r i n g & g t ; & l t ; / r p o l y g o n s & g t ; & l t ; r p o l y g o n s & g t ; & l t ; i d & g t ; 6 5 9 3 1 8 4 1 1 0 2 8 0 1 7 9 7 6 2 & l t ; / i d & g t ; & l t ; r i n g & g t ; u p 0 m 8 t z x x C x 1 B v c t D y E h C _ h H 7 t E r m C 4 C 4 e 4 u D w E h r I q 7 D n s H u V z D t n B g E 3 j C 0 i G m 4 D u 9 B 0 F 5 r d 6 c t y E t 8 C m l F 0 i B 5 C 6 K h 5 D - 5 C t j D k 1 B 3 J 3 C t C y H 6 R y 0 C & l t ; / r i n g & g t ; & l t ; / r p o l y g o n s & g t ; & l t ; r p o l y g o n s & g t ; & l t ; i d & g t ; 6 5 9 3 1 8 4 1 1 0 2 8 0 1 7 9 7 6 3 & l t ; / i d & g t ; & l t ; r i n g & g t ; n z q 1 s - 4 t x C m y B z F m z B w 8 K w e 0 x Q m G t B 6 B l j C 8 O 7 k B t f g P u - B - 9 E i 5 C t E - G q D v 7 B 0 o F 7 0 E 0 S q o B j q C t y B _ D t B 8 u B 9 G o D u F 2 F x G k F m 1 C j J w b 8 N w J q W 9 P u C n 3 C z X 2 5 B 2 J t L i _ D 1 5 C m o D - 2 C g S h e r 3 B n 4 B 5 T l 4 D 3 5 C y R & l t ; / r i n g & g t ; & l t ; / r p o l y g o n s & g t ; & l t ; r p o l y g o n s & g t ; & l t ; i d & g t ; 6 5 9 3 1 8 4 1 1 0 2 8 0 1 7 9 7 6 4 & l t ; / i d & g t ; & l t ; r i n g & g t ; 6 2 z 7 n - i u x C w C h T 3 S n I k i C l Y 8 7 D l 2 D n T 5 F m Q i a y E t T 7 K 7 i B n D z b - C l B t m E 2 9 B g M s Z z W - C j W t 5 B 8 O w D n E h E 7 D 6 F p G 6 N u H 1 1 B 7 I j Q z U _ c u h D t f k v G l E g S o D r C - D h G q O g D u B & l t ; / r i n g & g t ; & l t ; / r p o l y g o n s & g t ; & l t ; r p o l y g o n s & g t ; & l t ; i d & g t ; 6 5 9 3 1 8 4 1 1 0 2 8 0 1 7 9 7 6 5 & l t ; / i d & g t ; & l t ; r i n g & g t ; o - 5 i z o q z x C 5 s 7 D w w b 0 x y M o w 9 B y l q B 4 r g C z g g E & l t ; / r i n g & g t ; & l t ; / r p o l y g o n s & g t ; & l t ; r p o l y g o n s & g t ; & l t ; i d & g t ; 6 5 9 3 1 8 4 1 4 4 6 3 9 9 1 8 1 0 8 & l t ; / i d & g t ; & l t ; r i n g & g t ; 4 x s 9 o 9 l x x C k l B o a r P y M g E - s B x C l N p K 4 B m T n E k n B v - B & l t ; / r i n g & g t ; & l t ; / r p o l y g o n s & g t ; & l t ; r p o l y g o n s & g t ; & l t ; i d & g t ; 6 5 9 3 1 8 4 1 4 4 6 3 9 9 1 8 1 0 9 & l t ; / i d & g t ; & l t ; r i n g & g t ; r o n r h r 0 s x C t X y l B v T 1 B j D 9 C 4 B 0 i B i I 0 F g C m D g D _ E & l t ; / r i n g & g t ; & l t ; / r p o l y g o n s & g t ; & l t ; r p o l y g o n s & g t ; & l t ; i d & g t ; 6 5 9 3 1 8 4 1 4 4 6 3 9 9 1 8 1 1 0 & l t ; / i d & g t ; & l t ; r i n g & g t ; 5 j 9 o r v g y x C y s 3 E 4 w s M 7 j m N h q 3 E j m W 8 1 i C m 4 3 D 7 l n H & l t ; / r i n g & g t ; & l t ; / r p o l y g o n s & g t ; & l t ; r p o l y g o n s & g t ; & l t ; i d & g t ; 6 5 9 3 1 8 4 1 7 8 9 9 9 6 5 6 4 5 5 & l t ; / i d & g t ; & l t ; r i n g & g t ; h _ 5 8 l x - 7 x C t g 7 0 i C t n _ 8 4 X o 2 h _ t U 2 g g y Z l _ w w B 7 g v g e h 4 s 1 D m o 0 u G 5 l 9 x n H 4 v _ u j G 3 s 5 w b u q 1 x w I i s 0 _ B x h 0 s e p 6 5 g L j z z l I 3 6 z x o B r 5 7 w b x m p 2 L v - t 2 M i 2 - j B 9 z 0 w B 9 u o - V j n 8 4 J 9 4 _ o L & l t ; / r i n g & g t ; & l t ; / r p o l y g o n s & g t ; & l t ; r p o l y g o n s & g t ; & l t ; i d & g t ; 6 5 9 3 1 8 4 2 8 2 0 7 8 8 7 1 5 9 4 & l t ; / i d & g t ; & l t ; r i n g & g t ; m t n q o l m x x C 6 Z i 6 X 6 r B 7 i B k g B q Q l d n D o G _ D i C n a p f 1 p C q i B n H z f _ B w T u S 0 2 B s P 6 F 2 H h U & l t ; / r i n g & g t ; & l t ; / r p o l y g o n s & g t ; & l t ; r p o l y g o n s & g t ; & l t ; i d & g t ; 6 5 9 3 1 8 4 2 8 2 0 7 8 8 7 1 5 9 5 & l t ; / i d & g t ; & l t ; r i n g & g t ; y o 9 h 2 4 o z x C n L 6 J s s B k z B - c 1 c x D 1 D 1 B h O n W 4 T _ u B 4 o B 3 J g C k D g D j G s I y F 1 C 2 B v M j x B q K & l t ; / r i n g & g t ; & l t ; / r p o l y g o n s & g t ; & l t ; r p o l y g o n s & g t ; & l t ; i d & g t ; 6 5 9 3 1 8 4 2 8 2 0 7 8 8 7 1 5 9 6 & l t ; / i d & g t ; & l t ; r i n g & g t ; z u - w k m m 0 x C g V - O 5 F y M o U t K l K x J 9 G 3 V r C - Y k W & l t ; / r i n g & g t ; & l t ; / r p o l y g o n s & g t ; & l t ; r p o l y g o n s & g t ; & l t ; i d & g t ; 6 5 9 3 1 8 4 5 2 2 5 9 7 0 4 0 1 4 0 & l t ; / i d & g t ; & l t ; r i n g & g t ; g 7 1 l y n y x x C j I 5 o B - - F 9 3 C 0 E m 6 D l F g q B i 4 P p 1 G z C 3 C 0 i E 5 2 F n C y p E 6 s B & l t ; / r i n g & g t ; & l t ; / r p o l y g o n s & g t ; & l t ; r p o l y g o n s & g t ; & l t ; i d & g t ; 6 5 9 3 1 8 4 5 5 6 9 5 6 7 7 8 5 1 1 & l t ; / i d & g t ; & l t ; r i n g & g t ; t 7 s 0 t l l y x C m w D 3 9 B y f 6 5 B s k W k R i g B 2 f 6 C q C _ 5 C j F k C q X 8 S 0 O w c 9 Q 7 G v V _ K g d 1 G o m C g C r C 2 s H 8 F 6 K g F 6 E & l t ; / r i n g & g t ; & l t ; / r p o l y g o n s & g t ; & l t ; r p o l y g o n s & g t ; & l t ; i d & g t ; 6 5 9 3 1 8 4 5 5 6 9 5 6 7 7 8 5 1 2 & l t ; / i d & g t ; & l t ; r i n g & g t ; o p 9 7 6 x 0 8 x C r g E t D 1 o B n - M y 0 I k n D 1 B u q B 9 E y O 6 B l i C l s F 3 1 G i r M j H r x B h E 7 D & l t ; / r i n g & g t ; & l t ; / r p o l y g o n s & g t ; & l t ; r p o l y g o n s & g t ; & l t ; i d & g t ; 6 5 9 3 1 8 4 6 6 0 0 3 5 9 9 3 6 3 1 & l t ; / i d & g t ; & l t ; r i n g & g t ; 2 0 y p 8 h 4 t x C x 6 H h 3 V z D 6 C q x B z H 1 8 G 6 7 D x v B m E i E 9 m B j W 8 Y l W 7 U o g a 5 N 4 B - y C z l B 7 5 B - Q l z B h 7 B r Z g D z Y v e - p B l w C & l t ; / r i n g & g t ; & l t ; / r p o l y g o n s & g t ; & l t ; r p o l y g o n s & g t ; & l t ; i d & g t ; 6 5 9 3 1 8 5 2 0 9 7 9 1 8 0 7 5 0 2 & l t ; / i d & g t ; & l t ; r i n g & g t ; u s 4 s p l u 3 x C s x g E j u W x k j F m q Z w 3 6 B g x q D h 6 S r _ y N & l t ; / r i n g & g t ; & l t ; / r p o l y g o n s & g t ; & l t ; r p o l y g o n s & g t ; & l t ; i d & g t ; 6 5 9 3 1 8 5 2 4 4 1 5 1 5 4 5 8 7 0 & l t ; / i d & g t ; & l t ; r i n g & g t ; j k 5 k 9 k k q n B 4 t w Q y 2 n h C 7 j 0 B t - w I z r 5 R i 3 g E n 3 k N o m 8 K 8 5 q w B w 8 k R 6 m u N t y i D r 2 8 U i _ 0 i B k i m K _ 3 k y B s o - T y j j D 3 3 j Y 3 j m G y 8 O i 9 h F q 5 1 L q l p J 8 g _ C l s i S g z 0 U h 2 6 E - i s I 5 v 9 1 B z 9 p I o g 6 J 5 8 o X 5 g 6 X 8 8 1 K r n 5 K m g h V 4 j l 0 C n t x f 3 9 8 E i v - 6 C & l t ; / r i n g & g t ; & l t ; / r p o l y g o n s & g t ; & l t ; r p o l y g o n s & g t ; & l t ; i d & g t ; 6 5 9 3 1 8 5 5 5 3 3 8 9 1 9 1 1 8 4 & l t ; / i d & g t ; & l t ; r i n g & g t ; i 7 2 7 7 g - l y C o E 5 B w f 8 J s C - 5 G x 7 B 6 1 F 4 B l l B y F y D r C 0 W 6 b s 0 B j k D 8 E 6 M z Y & l t ; / r i n g & g t ; & l t ; / r p o l y g o n s & g t ; & l t ; r p o l y g o n s & g t ; & l t ; i d & g t ; 6 5 9 3 1 8 6 4 8 1 1 0 2 1 2 7 1 1 1 & l t ; / i d & g t ; & l t ; r i n g & g t ; v _ r l t 8 1 8 n B k 0 G g 7 D 1 F p 9 H n F q 4 B 8 D l r B w F p K v x O 4 B s v B 3 C j 9 E n G o 8 F & l t ; / r i n g & g t ; & l t ; / r p o l y g o n s & g t ; & l t ; r p o l y g o n s & g t ; & l t ; i d & g t ; 6 5 9 3 1 8 6 5 4 9 8 2 1 6 0 3 8 4 7 & l t ; / i d & g t ; & l t ; r i n g & g t ; r u s 4 t r 8 j y C v F w E 3 F n F _ - B t I s G g U x K p E z C 0 D x g C h x B 9 Y 6 E & l t ; / r i n g & g t ; & l t ; / r p o l y g o n s & g t ; & l t ; r p o l y g o n s & g t ; & l t ; i d & g t ; 6 5 9 3 1 8 6 5 8 4 1 8 1 3 4 2 2 2 1 & l t ; / i d & g t ; & l t ; r i n g & g t ; - 4 l s i t h o o B n p 8 v E - 8 5 q B w q k 8 C u 6 t - B 0 7 j 2 M & l t ; / r i n g & g t ; & l t ; / r p o l y g o n s & g t ; & l t ; r p o l y g o n s & g t ; & l t ; i d & g t ; 6 5 9 3 1 8 6 5 8 4 1 8 1 3 4 2 2 2 2 & l t ; / i d & g t ; & l t ; r i n g & g t ; _ x 8 7 j w 2 x y C _ Z s K 3 u B v D t L 2 _ E r I 7 K l X i 7 D l v B 6 J 6 C r n B x H _ F i 9 O o 2 B 9 Z - V p j I w i B g C 0 B q k C w m B & l t ; / r i n g & g t ; & l t ; / r p o l y g o n s & g t ; & l t ; r p o l y g o n s & g t ; & l t ; i d & g t ; 6 5 9 3 1 8 6 7 2 1 6 2 0 2 9 5 7 0 1 & l t ; / i d & g t ; & l t ; r i n g & g t ; o 4 3 z r 8 t m o B 0 y 0 D v 1 n T 8 8 r S v v 2 B 4 y 4 F x 3 y F x j 4 i B & l t ; / r i n g & g t ; & l t ; / r p o l y g o n s & g t ; & l t ; r p o l y g o n s & g t ; & l t ; i d & g t ; 6 5 9 3 1 8 6 7 5 5 9 8 0 0 3 4 0 5 5 & l t ; / i d & g t ; & l t ; r i n g & g t ; g m i 0 s i 6 s y C s E n I m R 2 a q C h F c h l B z C w L o D k D _ N k F 7 D & l t ; / r i n g & g t ; & l t ; / r p o l y g o n s & g t ; & l t ; r p o l y g o n s & g t ; & l t ; i d & g t ; 6 5 9 3 1 8 6 8 5 9 0 5 9 2 4 9 1 5 9 & l t ; / i d & g t ; & l t ; r i n g & g t ; 8 1 y x o s p p y C w C p D 2 G n I 7 S r L 8 C u E x D h C 3 K x I q G k G k L 3 J x J q I - Z z E m D v E 2 D r G 8 E & l t ; / r i n g & g t ; & l t ; / r p o l y g o n s & g t ; & l t ; r p o l y g o n s & g t ; & l t ; i d & g t ; 6 5 9 3 1 8 6 9 2 7 7 7 8 7 2 5 8 9 5 & l t ; / i d & g t ; & l t ; r i n g & g t ; m v 5 r w 7 9 q y C 8 U 4 1 T r h D q V z D n D o G i C 2 I 0 5 C y 1 B q 8 G t q C 5 V 0 B v q B w H u B & l t ; / r i n g & g t ; & l t ; / r p o l y g o n s & g t ; & l t ; r p o l y g o n s & g t ; & l t ; i d & g t ; 6 5 9 3 1 8 7 0 3 0 8 5 7 9 4 1 0 2 6 & l t ; / i d & g t ; & l t ; r i n g & g t ; 2 v y 0 l l o o y C k z I n i B m z C w V r P k E g E 4 D 3 l D 7 k B 5 r F z 5 B 9 h C _ B n E w H u J p 5 C & l t ; / r i n g & g t ; & l t ; / r p o l y g o n s & g t ; & l t ; r p o l y g o n s & g t ; & l t ; i d & g t ; 6 5 9 3 1 8 7 0 3 0 8 5 7 9 4 1 0 2 7 & l t ; / i d & g t ; & l t ; r i n g & g t ; q t y 1 q j k j y C s 1 4 B s 6 q B u 7 4 B 3 x g B q l 0 E i 2 o D 0 _ z B p 2 h C u u K & l t ; / r i n g & g t ; & l t ; / r p o l y g o n s & g t ; & l t ; r p o l y g o n s & g t ; & l t ; i d & g t ; 6 5 9 3 1 8 7 0 3 0 8 5 7 9 4 1 0 2 8 & l t ; / i d & g t ; & l t ; r i n g & g t ; - n w _ p x 8 h y C t F o y B 6 J u G o C 6 I 5 M j l B 9 G o F g F 3 I & l t ; / r i n g & g t ; & l t ; / r p o l y g o n s & g t ; & l t ; r p o l y g o n s & g t ; & l t ; i d & g t ; 6 5 9 3 1 8 7 0 9 9 5 7 7 4 1 7 7 5 2 & l t ; / i d & g t ; & l t ; r i n g & g t ; _ z 5 8 4 h p z y C _ k B g 7 D 1 1 D - H 7 S x L k 6 B k R z L r I s B q C 9 N z H 9 F u G q V l M u C l I y G 2 r B y 8 C t v B s N s V s a q l B x L _ r B h C k E m B s H 9 H 5 q D j C 5 Y q E z X u 7 D 1 1 D 8 5 B g R 4 l B u l B z D n D X - P q H i r B y 7 C _ Z u 7 C h G j I 9 I 2 D n J y W 8 N z d 6 Z 8 l D t 3 C 4 y O 6 4 F u B 4 K u H 3 O r i B Q v M s K w C g q C 3 T i t B h L r i B 2 C 3 D - S z L - h B Q p C _ C j C y C x D 4 C s C j F 9 B - H u H 4 Q u C l G v F w E 0 V w E 2 E w 0 M j 2 B 2 C g K m a r I 4 E p O 2 C 8 G 2 C 6 C l F - C t B 5 5 B 7 N 8 j B g v D 1 H - C 7 C v E y D 7 C - C g x B 5 g B - V 8 S 5 E v B 4 w B _ 3 B z K 0 g I o J 8 i C r L - c l L g H u G - 7 B 1 H - E l F h C 7 X 0 z B t T k 1 M p d 3 X k R o V w a i N y 5 B l I _ w D l v B 5 X 7 o B o R 9 v B 3 K r t B l F w G t I l F _ D _ F p 0 B n h B g E v B 9 a 8 D h n B 7 g B 7 C o L 8 i E i M - R 2 j B 2 P s e 8 w C 9 F t I p O s N n D o u D i M r K m G r P s G _ D l o D s q B g Z m C 8 T 4 B 8 B m P y i B h z C 8 9 B - G 5 l B 9 G 1 J j l B _ g E 3 5 B 0 y F u v B r B 4 K - J 5 Q y l C x y B 4 F j E i O 1 j B l Q g F w 9 D z l C w B 4 K 9 D h o B - 3 D 3 Y 7 j B - w B 4 t B h k B t G i X w s C 5 q B i d r B r C j Q l E q 9 G 8 O _ B 2 B h E 9 D _ 0 E k 8 F p C 3 C w D y D k 3 B 5 p N s v C 7 J 3 J h 7 D 1 R p V 7 C t H 1 Q k 2 D 4 o B _ - F p 2 Q u y F r V t x U 8 c u F _ F z 1 C 4 j D z B m H o g C r S h F q w C q D 6 O q D t g B 8 I n H 5 K 8 P j D i H n D h D i M o Q 7 F s C h D k C p r B 3 y C s l C z r B u 5 R v y E s r D v q C 3 C l J 1 C 0 I g G _ T 8 P t B z m G l n G 8 u C 1 E r G l U 0 D k D n G o K h E g D r j B w B 6 b p B q X u 3 C 6 q M y i B h o E i X k F 7 D q E j I 7 x F s H r M j B p B u t J 4 X y L y n B m O h J o W 0 G u k J u B h B 4 g E z y E 3 C m F g n B _ C 8 C v c n 4 E r r I 8 v D 9 H _ E x M w K r C 0 T k F u H l X d 0 B w 4 C 8 c _ K h i C 9 V i F 8 C & l t ; / r i n g & g t ; & l t ; / r p o l y g o n s & g t ; & l t ; r p o l y g o n s & g t ; & l t ; i d & g t ; 6 5 9 3 1 8 7 0 9 9 5 7 7 4 1 7 7 5 3 & l t ; / i d & g t ; & l t ; r i n g & g t ; _ h l 5 0 7 0 k y C i 0 p D j h 8 L i 0 O h 7 T w o y N - r P v t v B _ h 4 F & l t ; / r i n g & g t ; & l t ; / r p o l y g o n s & g t ; & l t ; r p o l y g o n s & g t ; & l t ; i d & g t ; 6 5 9 3 1 8 7 1 3 3 9 3 7 1 5 6 1 0 3 & l t ; / i d & g t ; & l t ; r i n g & g t ; 2 i 3 n 5 2 1 s y C s E 8 G 7 F q G x h E k 6 B 7 i B 3 D o k B o q C h Y s C u e h F 9 C 4 B g P u u C y O h 0 B w F x E m 3 B x x D g 1 B 7 x B p C g D 7 p B 3 p B & l t ; / r i n g & g t ; & l t ; / r p o l y g o n s & g t ; & l t ; r p o l y g o n s & g t ; & l t ; i d & g t ; 6 5 9 3 1 8 7 9 9 2 9 3 0 6 1 5 3 1 5 & l t ; / i d & g t ; & l t ; r i n g & g t ; 4 w p 2 3 1 8 t y C z m Y k _ v H 0 i j B h i h b w 3 Z 9 j U p g 5 B 5 8 h B 1 2 7 B k l - H q x v F l x U 2 j O 7 n s B m - s B y z 4 F s z h C i x f g v r G u j w B 5 v W j i S v 1 Q s y L & l t ; / r i n g & g t ; & l t ; / r p o l y g o n s & g t ; & l t ; r p o l y g o n s & g t ; & l t ; i d & g t ; 6 5 9 3 1 8 7 9 9 2 9 3 0 6 1 5 3 1 6 & l t ; / i d & g t ; & l t ; r i n g & g t ; 7 y s 9 y o i r o B m n 7 N 5 t z I s h v 2 B g q a v g 5 d 0 u z t C & l t ; / r i n g & g t ; & l t ; / r p o l y g o n s & g t ; & l t ; r p o l y g o n s & g t ; & l t ; i d & g t ; 6 5 9 3 1 8 7 9 9 2 9 3 0 6 1 5 3 1 7 & l t ; / i d & g t ; & l t ; r i n g & g t ; - k 8 s 4 2 u t y C j s E j _ B i q C s y B k y B l - J - B h C j D - C 4 C q C _ I l 7 B s 1 D j r B k r D u g G h s B x y B h H t C i F 4 7 B 9 T & l t ; / r i n g & g t ; & l t ; / r p o l y g o n s & g t ; & l t ; r p o l y g o n s & g t ; & l t ; i d & g t ; 6 5 9 3 1 8 8 0 6 1 6 5 0 0 9 2 0 7 7 & l t ; / i d & g t ; & l t ; r i n g & g t ; l l s 6 s 6 y u y C 5 B l 2 B 3 T i 8 C _ 5 B p c t D k 0 H 4 C s G 5 L x X x D z D n F r t B g g C 4 j B 1 R g i B z J o T s h E i P 3 G z C 1 E 0 H y D y o B - 8 C 3 E y K 9 G o D i F 3 P & l t ; / r i n g & g t ; & l t ; / r p o l y g o n s & g t ; & l t ; r p o l y g o n s & g t ; & l t ; i d & g t ; 6 5 9 3 1 8 8 0 6 1 6 5 0 0 9 2 0 7 8 & l t ; / i d & g t ; & l t ; r i n g & g t ; v p s u n z 7 t y C o z H v D v z F k s B 1 D i E _ I k C 3 t U 5 5 B x a o F - D 8 E 9 Y 5 l B j B p C 9 D 3 3 B g b & l t ; / r i n g & g t ; & l t ; / r p o l y g o n s & g t ; & l t ; r p o l y g o n s & g t ; & l t ; i d & g t ; 6 5 9 3 1 8 8 0 6 1 6 5 0 0 9 2 0 7 9 & l t ; / i d & g t ; & l t ; r i n g & g t ; t t w 8 t r t u y C w C x o B 9 1 B 2 C j Y y J q a 6 G 5 F y E 6 C q C x B r _ C w Y 6 B x E t K 9 W j D 6 4 D 6 Y 8 G z D n F _ D t B 4 k F 1 1 J s l C 2 I 9 F _ I s w B j h C - m B 4 Y 3 z B 0 X 5 y B h n D n E w H 3 B j 3 C z M 9 I 4 M l j E 4 K l G j w C t 3 N x O 9 g E i l B 6 N t Q _ z D 7 P r j B & l t ; / r i n g & g t ; & l t ; / r p o l y g o n s & g t ; & l t ; r p o l y g o n s & g t ; & l t ; i d & g t ; 6 5 9 3 1 8 8 0 6 1 6 5 0 0 9 2 0 8 0 & l t ; / i d & g t ; & l t ; r i n g & g t ; 0 l 1 u q t o u y C t _ 8 E k 7 9 B q _ x N w 9 s K & l t ; / r i n g & g t ; & l t ; / r p o l y g o n s & g t ; & l t ; r p o l y g o n s & g t ; & l t ; i d & g t ; 6 5 9 3 1 8 8 0 6 1 6 5 0 0 9 2 0 8 1 & l t ; / i d & g t ; & l t ; r i n g & g t ; 7 q 2 9 u 1 y s o B 4 6 m i i B 5 9 9 - C g v u W j h u w J 4 q i 2 Q r w p r C 6 - 1 b m 6 q w B j 5 7 I l 3 8 t C 3 4 s v C 7 l l P 6 n 6 z C r g p r E s o t 9 K 9 3 r l N 5 8 n 0 r B 7 2 w s C 5 0 h t O 0 6 z l H u h j z D 9 x 9 r K g r 7 o D r 2 9 n H j n 2 T y n k 2 F 4 g 3 s C 1 n 6 0 Q q n p x D _ 0 0 g L & l t ; / r i n g & g t ; & l t ; / r p o l y g o n s & g t ; & l t ; r p o l y g o n s & g t ; & l t ; i d & g t ; 6 5 9 3 1 8 8 3 7 0 8 8 7 7 3 7 3 5 1 & l t ; / i d & g t ; & l t ; r i n g & g t ; _ 4 4 g 6 8 - r y C 4 M r i B 9 u C 0 y E x D u l I l F t t B 6 D m L r z C r s B p - E 1 a x i C r G - I j C & l t ; / r i n g & g t ; & l t ; / r p o l y g o n s & g t ; & l t ; r p o l y g o n s & g t ; & l t ; i d & g t ; 6 5 9 3 1 8 8 4 7 3 9 6 6 9 5 2 4 8 5 & l t ; / i d & g t ; & l t ; r i n g & g t ; - 2 2 n q 8 1 u y C s E 1 F n X 5 B x 2 D k l B l I s a 9 F j S k H q q C _ J 1 H p 1 C 1 F h C q C 0 V n D _ D 9 E m L t V 1 8 D g d r l B 1 C h K v U 3 w D y h D t R 0 H j G o H s J & l t ; / r i n g & g t ; & l t ; / r p o l y g o n s & g t ; & l t ; r p o l y g o n s & g t ; & l t ; i d & g t ; 6 5 9 3 1 8 8 4 7 3 9 6 6 9 5 2 4 8 6 & l t ; / i d & g t ; & l t ; r i n g & g t ; _ 7 r k k w 0 t y C - H 7 q D u 1 G m s B x 4 C 3 K h 8 B 1 7 B - R 1 N y F 3 C 2 B k T t a 4 u C 1 i C 7 o C p M j G & l t ; / r i n g & g t ; & l t ; / r p o l y g o n s & g t ; & l t ; r p o l y g o n s & g t ; & l t ; i d & g t ; 6 5 9 3 1 8 8 4 7 3 9 6 6 9 5 2 4 8 7 & l t ; / i d & g t ; & l t ; r i n g & g t ; i q 1 w i k q v y C s E _ G 8 q B m k B h D t B x C 3 C y S s h B y H 8 E & l t ; / r i n g & g t ; & l t ; / r p o l y g o n s & g t ; & l t ; r p o l y g o n s & g t ; & l t ; i d & g t ; 6 5 9 3 1 8 8 4 7 3 9 6 6 9 5 2 4 8 8 & l t ; / i d & g t ; & l t ; r i n g & g t ; l 2 t 5 y g x t y C s E 7 X l v B 4 C 2 x B 7 1 C _ D y Y 7 7 C 6 u C v a 2 B y 8 B - D 6 g B k r B 9 T & l t ; / r i n g & g t ; & l t ; / r p o l y g o n s & g t ; & l t ; r p o l y g o n s & g t ; & l t ; i d & g t ; 6 5 9 3 1 8 8 4 7 3 9 6 6 9 5 2 4 8 9 & l t ; / i d & g t ; & l t ; r i n g & g t ; z - p m z w g t y C w C w E k 9 C k E j S v H l B m I 1 Q y D j H z M h E 0 j C & l t ; / r i n g & g t ; & l t ; / r p o l y g o n s & g t ; & l t ; r p o l y g o n s & g t ; & l t ; i d & g t ; 6 5 9 3 1 8 8 4 7 3 9 6 6 9 5 2 4 9 0 & l t ; / i d & g t ; & l t ; r i n g & g t ; 7 7 8 9 1 g y t y C 0 Q s f t u B t D p I w R q R 1 D k N i 0 M v D g H 5 l C w E o N 3 D j D 8 D z K h - D h u B i Q 3 R h 5 J 9 9 E u 3 B p b 7 C m I _ B n E g P 9 7 D p R j p C 4 v B t Z g O 5 t D m O 6 b p C 0 7 B l o C 7 D & l t ; / r i n g & g t ; & l t ; / r p o l y g o n s & g t ; & l t ; r p o l y g o n s & g t ; & l t ; i d & g t ; 6 5 9 3 1 8 9 8 8 2 7 1 6 2 2 5 5 4 9 & l t ; / i d & g t ; & l t ; r i n g & g t ; y m 8 - n 1 n u y C r l C l i B - O g z B n q D z H 1 m B p F y a l F h D 4 D 7 Z 9 p C 8 c 1 V 8 K n M z C _ B s P g p B m D - I q _ C & l t ; / r i n g & g t ; & l t ; / r p o l y g o n s & g t ; & l t ; r p o l y g o n s & g t ; & l t ; i d & g t ; 6 5 9 3 1 8 9 8 8 2 7 1 6 2 2 5 5 5 0 & l t ; / i d & g t ; & l t ; r i n g & g t ; q t 3 g 6 8 - r y C w C t r D r i E k E l O h D o X 8 L n O g E y p B j D x B s F z f g C v G i S 9 D 1 d _ k B p 7 C l H 2 K s H & l t ; / r i n g & g t ; & l t ; / r p o l y g o n s & g t ; & l t ; r p o l y g o n s & g t ; & l t ; i d & g t ; 6 5 9 3 1 8 9 9 5 1 4 3 5 7 0 2 3 0 0 & l t ; / i d & g t ; & l t ; r i n g & g t ; 9 m g m v 5 4 s y C r D v D j p O i H 1 H v B t B p V r n E 3 y B 0 D r C i D 7 D & l t ; / r i n g & g t ; & l t ; / r p o l y g o n s & g t ; & l t ; r p o l y g o n s & g t ; & l t ; i d & g t ; 6 5 9 3 1 8 9 9 5 1 4 3 5 7 0 2 3 0 1 & l t ; / i d & g t ; & l t ; r i n g & g t ; l 9 i y o _ 5 t y C 5 B w E 2 z B g V 0 f 2 a 5 K h F n W u F v K y N k E 9 7 B z K 4 j B i C k I 4 o B 5 C m F t V 0 v B t C h E _ E r D n I o K h Q 6 0 B g D u B & l t ; / r i n g & g t ; & l t ; / r p o l y g o n s & g t ; & l t ; r p o l y g o n s & g t ; & l t ; i d & g t ; 6 5 9 3 1 8 9 9 5 1 4 3 5 7 0 2 3 0 2 & l t ; / i d & g t ; & l t ; r i n g & g t ; 8 x n r - l _ s y C m B m B r - J y m D 0 i C y Z 9 o B s C h F - C x C k v B 2 8 I 4 9 B w D j 0 C 1 C 5 C p x B 4 R Q & l t ; / r i n g & g t ; & l t ; / r p o l y g o n s & g t ; & l t ; r p o l y g o n s & g t ; & l t ; i d & g t ; 6 5 9 3 2 1 1 4 6 0 6 3 1 9 2 0 6 5 4 & l t ; / i d & g t ; & l t ; r i n g & g t ; 4 9 y - _ 8 0 t y C z t 0 V 8 - K w z 5 E 2 4 W 7 o p C 1 u p n B 5 5 m E _ o J & l t ; / r i n g & g t ; & l t ; / r p o l y g o n s & g t ; & l t ; r p o l y g o n s & g t ; & l t ; i d & g t ; 6 5 9 3 2 1 1 4 9 4 9 9 1 6 5 9 0 1 5 & l t ; / i d & g t ; & l t ; r i n g & g t ; 1 h w x k z 8 2 y C w 6 p a s v u e 9 w 4 R 8 g 6 Q h q q L r s 0 B 8 l v e 3 l - C u y u E 0 1 _ T 1 n 4 0 B t m x G m l x Q u 2 g O g r v H 1 1 m e k _ 3 D 5 1 _ K 2 2 r N 9 8 1 J h 6 w J 5 1 7 j B y 7 y C s h z Q u 0 g p B 4 _ y H v 0 6 O q o i K 3 7 l G - 3 j b 3 k l 6 F 4 y 8 H u 0 9 W o 8 p T 3 2 4 O 9 s m v B - 9 7 z B y i l P 7 g k w B 2 p k z C z m p P y 8 w j B j 9 8 K u w 7 F - 7 k 7 B t 3 m F & l t ; / r i n g & g t ; & l t ; / r p o l y g o n s & g t ; & l t ; r p o l y g o n s & g t ; & l t ; i d & g t ; 6 5 9 3 2 1 5 9 6 1 7 5 7 6 4 6 8 5 5 & l t ; / i d & g t ; & l t ; r i n g & g t ; i 1 m s 1 3 z m z C h L u E _ r B 3 h E v P l D h D 4 I q C h D i C j V y o B - y C 1 C n E p C g D h G 9 D z e u H _ C & l t ; / r i n g & g t ; & l t ; / r p o l y g o n s & g t ; & l t ; r p o l y g o n s & g t ; & l t ; i d & g t ; 6 5 9 3 2 1 6 0 3 0 4 7 7 1 2 3 5 9 1 & l t ; / i d & g t ; & l t ; r i n g & g t ; o n v w - i 6 2 z C 6 Z 6 Q j v B - 9 B - H k O h M - H g N o N 1 v C q N 4 0 M v L z I k R g 6 B 4 y B _ m E j P i g B j P l T s k H w V k N 5 S v D g H 0 M i E _ D 4 B o 2 B 1 K r K g 2 B - e v J k I 5 y E 9 5 B i 2 B 6 s J 3 o N y F t a 8 r I h 8 D p t F 4 K y K 8 R s s C 0 T h N z V t G s H & l t ; / r i n g & g t ; & l t ; / r p o l y g o n s & g t ; & l t ; r p o l y g o n s & g t ; & l t ; i d & g t ; 6 5 9 3 2 1 6 3 0 5 3 5 5 0 3 0 5 3 5 & l t ; / i d & g t ; & l t ; r i n g & g t ; 6 p _ z 6 v j 3 z C g v 1 - G 8 v p U n _ r p B p q g i E j n j F 6 2 7 V o 6 v Y l 6 1 P y 1 0 F z h r H 9 _ j C v r 7 f l 6 n n E i 5 v O 2 - - _ G n 7 x K & l t ; / r i n g & g t ; & l t ; / r p o l y g o n s & g t ; & l t ; r p o l y g o n s & g t ; & l t ; i d & g t ; 6 5 9 3 2 1 6 5 8 0 2 3 2 9 3 7 4 7 9 & l t ; / i d & g t ; & l t ; r i n g & g t ; 0 j 2 q h 7 q x z C _ j J i z C i _ D 0 R y C 2 C 6 V l D 6 j G 6 w H _ I 7 o E u D g d w q B h D t B u 9 B r f y D r R 5 g B v B 4 B s L 6 L 5 G _ i B s O h E l C 7 L u E m N 2 0 B 1 7 E k n B z p B & l t ; / r i n g & g t ; & l t ; / r p o l y g o n s & g t ; & l t ; r p o l y g o n s & g t ; & l t ; i d & g t ; 6 5 9 3 2 1 6 7 8 6 3 9 1 3 6 7 6 8 7 & l t ; / i d & g t ; & l t ; r i n g & g t ; g z 3 t v 5 7 n p B 9 8 0 9 3 D 4 v 0 4 m G m 9 i 6 f 4 9 j r x C q 9 5 1 i B y i g z P 1 6 o n i B y g n r C k - h i S 3 _ t p M - n i v B u j w 4 B 0 o y 6 K s x 1 2 T 0 j 7 y I v x r 9 G 4 g 3 w C s m 1 - G 0 l 9 o C j 3 x w I m 0 y q K 0 x 4 2 F g - 6 a _ 3 n 1 k B u s 0 u E g 8 j 3 C 8 n p w q D 6 3 9 n J g _ 7 3 I 2 o 4 y u L o k 2 2 K r v 9 m m B q g q h 7 B 7 j o j J k o o v i C y n 1 _ m B r 2 _ g g C 3 _ g 5 5 B & l t ; / r i n g & g t ; & l t ; / r p o l y g o n s & g t ; & l t ; r p o l y g o n s & g t ; & l t ; i d & g t ; 6 5 9 3 2 1 6 8 8 9 4 7 0 5 8 2 7 9 7 & l t ; / i d & g t ; & l t ; r i n g & g t ; n n l k s t j s z C w h m G p w i B 3 z 8 E o 0 5 B x 7 n D p v s C q 5 4 C & l t ; / r i n g & g t ; & l t ; / r p o l y g o n s & g t ; & l t ; r p o l y g o n s & g t ; & l t ; i d & g t ; 6 5 9 3 2 1 6 8 8 9 4 7 0 5 8 2 7 9 8 & l t ; / i d & g t ; & l t ; r i n g & g t ; z p y 9 6 n l 2 z C 1 S 2 s R _ l D v D - g G u o E u a x d g E 7 N 7 b z i B z X y E 1 T 1 K v B t B - s l B w 9 G u v C 4 i B w F - G w l C u i B j s B r B k D g D j C n L x U u b _ s C g D 9 T & l t ; / r i n g & g t ; & l t ; / r p o l y g o n s & g t ; & l t ; r p o l y g o n s & g t ; & l t ; i d & g t ; 6 5 9 3 2 1 6 9 9 2 5 4 9 7 9 7 9 0 3 & l t ; / i d & g t ; & l t ; r i n g & g t ; 5 t 5 s 6 9 w q z C y i Q 3 2 g B r l P 2 y h N g _ 9 D i j 5 F k 1 k C o r v B g 8 i C & l t ; / r i n g & g t ; & l t ; / r p o l y g o n s & g t ; & l t ; r p o l y g o n s & g t ; & l t ; i d & g t ; 6 5 9 3 2 2 8 1 2 5 1 0 5 0 2 9 1 3 9 & l t ; / i d & g t ; & l t ; r i n g & g t ; 0 - n n 3 5 6 k 0 C j I m q C 5 F s G 8 D z G 2 c n N 5 C p G _ E & l t ; / r i n g & g t ; & l t ; / r p o l y g o n s & g t ; & l t ; r p o l y g o n s & g t ; & l t ; i d & g t ; 6 5 9 3 2 2 8 1 2 5 1 0 5 0 2 9 1 4 0 & l t ; / i d & g t ; & l t ; r i n g & g t ; t 3 r t x g i z z C r X x u G 7 - J p 6 - C - 8 H s q F i J m C 4 B g v B 1 s F x t L 4 1 D w g E 9 y C z C 2 p 0 B 1 e 0 0 B j G & l t ; / r i n g & g t ; & l t ; / r p o l y g o n s & g t ; & l t ; r p o l y g o n s & g t ; & l t ; i d & g t ; 6 5 9 3 2 2 8 1 2 5 1 0 5 0 2 9 1 4 1 & l t ; / i d & g t ; & l t ; r i n g & g t ; 6 r i o k p l h n B o 8 1 n 0 D r j w 2 C k q z h C 5 j l o t B w 9 _ n B 3 w 1 m U _ - u 5 G m l 7 5 F i 2 9 3 F 0 s u 3 F g u j q L z 2 i j C v i x r M - r q g H k 4 2 k L x 9 g u V p 3 t k C 6 m 0 m C n g l 2 G 1 t 9 7 O u v 9 5 I 8 h p g C 5 2 h h E j m 1 p n B j v q u B 1 5 s 5 C 5 7 y 9 G r h y 5 E _ n 5 6 M _ 6 o s F y 1 t x C s n k q C q g w n E 8 0 y w K z 9 6 m B z s - 6 D v x p _ D 3 n o 8 I u u m m Q n r 8 n m B k 1 l - B k i 6 o K & l t ; / r i n g & g t ; & l t ; / r p o l y g o n s & g t ; & l t ; r p o l y g o n s & g t ; & l t ; i d & g t ; 6 5 9 3 2 2 8 1 9 3 8 2 4 5 0 5 8 8 1 & l t ; / i d & g t ; & l t ; r i n g & g t ; 2 q 8 y l n 2 6 z C o f t L l I x D _ 5 B _ M 6 E u E m N h C 3 F n F v H 8 h B 0 F h H o r I r l B z E o F 9 D 8 C i F j C & l t ; / r i n g & g t ; & l t ; / r p o l y g o n s & g t ; & l t ; r p o l y g o n s & g t ; & l t ; i d & g t ; 6 5 9 3 2 2 8 1 9 3 8 2 4 5 0 5 8 8 2 & l t ; / i d & g t ; & l t ; r i n g & g t ; x s n u j 5 x 5 z C y J z i B s N 2 G v D 4 C 3 _ B s E z i B l I p T u N s C j D t b 9 W x H r 5 B 0 9 B q I x l B 1 E 8 c 1 C n m B - y B 2 D r C - I 0 G 2 B h E s K 3 B r U 4 R & l t ; / r i n g & g t ; & l t ; / r p o l y g o n s & g t ; & l t ; r p o l y g o n s & g t ; & l t ; i d & g t ; 6 5 9 3 2 2 8 1 9 3 8 2 4 5 0 5 8 8 3 & l t ; / i d & g t ; & l t ; r i n g & g t ; i n 9 9 - 1 t 0 z C i V k i C 3 Y q E i z C z D k H q a 3 O p i B w a 2 i C t 1 B i J - C 7 C 6 1 B 5 z I v n K _ h B _ 9 B 5 l B 3 i C m F l G 2 G f r G g F n 1 F & l t ; / r i n g & g t ; & l t ; / r p o l y g o n s & g t ; & l t ; r p o l y g o n s & g t ; & l t ; i d & g t ; 6 5 9 3 2 2 8 1 9 3 8 2 4 5 0 5 8 8 4 & l t ; / i d & g t ; & l t ; r i n g & g t ; j 8 z 1 7 - q l 0 C r D y E g a k i C l Y 7 K j D 6 j B i C q r D m v B x V o F h E w B 3 B 2 J x e l C j C & l t ; / r i n g & g t ; & l t ; / r p o l y g o n s & g t ; & l t ; r p o l y g o n s & g t ; & l t ; i d & g t ; 6 5 9 3 2 2 8 4 3 4 3 4 2 6 7 4 4 4 5 & l t ; / i d & g t ; & l t ; r i n g & g t ; 0 n 7 - y k r l n B 2 3 z L m m w o B 5 w o g B j i 0 k C j y 0 7 B 4 q m - C & l t ; / r i n g & g t ; & l t ; / r p o l y g o n s & g t ; & l t ; r p o l y g o n s & g t ; & l t ; i d & g t ; 6 5 9 3 2 2 8 4 3 4 3 4 2 6 7 4 4 4 6 & l t ; / i d & g t ; & l t ; r i n g & g t ; k 3 5 h 6 v 8 i n B m - u z B y 7 q q G j 5 r p 7 B j 6 8 5 F _ q 5 q H v y k 9 N u h z s S 4 s y w F l z 2 n G n - n _ E 6 0 l 4 E u p 3 5 B 0 1 i k B p s 8 t G & l t ; / r i n g & g t ; & l t ; / r p o l y g o n s & g t ; & l t ; r p o l y g o n s & g t ; & l t ; i d & g t ; 6 5 9 3 2 2 8 7 7 7 9 4 0 0 5 8 1 3 8 & l t ; / i d & g t ; & l t ; r i n g & g t ; h g l l h g r 3 z C m y C 9 g E - 4 E 0 C n v C _ q C 0 l E l D 9 o D x 5 G v p E t v F x v C 3 h E p 5 h B 1 g G z 8 I 0 n G 0 E l D 0 p L g k P z j C t h C z i B 3 D o v O 0 x M j F - C w p Q w 4 E w u C p y B 9 z H r s F 2 D 7 k G - D _ C m 4 F h 9 B 8 _ C 6 t B 6 j C m D k I x E s _ I x k I l k 2 B g s D 5 6 F l x I l C 3 p B 5 j E n 2 F h s B 9 e v q C 5 n E 5 V r G l C y m B h w C t 6 H 2 n H & l t ; / r i n g & g t ; & l t ; / r p o l y g o n s & g t ; & l t ; r p o l y g o n s & g t ; & l t ; i d & g t ; 6 5 9 3 2 2 8 7 7 7 9 4 0 0 5 8 1 3 9 & l t ; / i d & g t ; & l t ; r i n g & g t ; y 2 6 o s j j 6 z C 5 B v D z D s C g E - E 8 - B - z B 4 B 1 C p N t G i D v j E 5 T & l t ; / r i n g & g t ; & l t ; / r p o l y g o n s & g t ; & l t ; r p o l y g o n s & g t ; & l t ; i d & g t ; 6 5 9 3 2 2 8 7 7 7 9 4 0 0 5 8 1 4 0 & l t ; / i d & g t ; & l t ; r i n g & g t ; z - z 3 w y 4 l 0 C t D w E p c x F h d 3 L i J v B v C q C 1 c h I y C x D 6 C _ m E o n E n P v F 1 F g K n D h F g G l D h D 0 P 5 G k i B z B 1 X z D 9 K g J w j B - U j m D 0 O z y B 9 J h N 0 i B 7 m E 7 J v G h E _ C t F Q w I k F 3 y B 2 D k D g F 3 B y K l C 9 L 5 O g D 8 C r k B g D j C - I j C & l t ; / r i n g & g t ; & l t ; / r p o l y g o n s & g t ; & l t ; r p o l y g o n s & g t ; & l t ; i d & g t ; 6 5 9 3 2 2 8 7 7 7 9 4 0 0 5 8 1 4 1 & l t ; / i d & g t ; & l t ; r i n g & g t ; s h h 4 h z m 6 z C w C i z C y V s C o C g M g o B w o B r B 8 F j E j M m K & l t ; / r i n g & g t ; & l t ; / r p o l y g o n s & g t ; & l t ; r p o l y g o n s & g t ; & l t ; i d & g t ; 6 5 9 3 2 2 8 8 8 1 0 1 9 2 7 3 2 4 2 & l t ; / i d & g t ; & l t ; r i n g & g t ; o p 1 s n _ x 7 z C 9 S 8 G j I v 2 B p d 1 B i E k U 0 S i i B x H 7 E l B w D n E v q B 2 F l E i D s H p U 7 D & l t ; / r i n g & g t ; & l t ; / r p o l y g o n s & g t ; & l t ; r p o l y g o n s & g t ; & l t ; i d & g t ; 6 5 9 3 2 2 8 8 8 1 0 1 9 2 7 3 2 4 3 & l t ; / i d & g t ; & l t ; r i n g & g t ; x v g q 2 2 0 4 z C x X o 4 F q V 2 N 8 M 6 G r D w E 9 u B g R w V 4 M z F 2 C h C o a k g B q C x K l 0 B p S g 7 C j F k M t B 6 B m M 0 p B n H z J 4 B 8 D x C 3 r C q M _ P v H 4 I w P i G 3 G z C _ B j m B 6 O 4 F i 2 C 3 E t e t G - w D w L 0 L r Q p e s W z 3 B n U 3 I n G 8 C & l t ; / r i n g & g t ; & l t ; / r p o l y g o n s & g t ; & l t ; r p o l y g o n s & g t ; & l t ; i d & g t ; 6 5 9 3 2 2 8 8 8 1 0 1 9 2 7 3 2 4 4 & l t ; / i d & g t ; & l t ; r i n g & g t ; 3 6 h g k x y 4 z C w l 5 Q q 8 q B 3 0 h D o i z D 1 n _ K r - 6 E i 3 0 D i v 4 C 4 m f y n s E 5 3 4 G p x s D l r 2 B 7 t 7 C 4 x q F x t g F q 5 6 K 1 n v E r v z C 9 3 x C o w g C u r h C x y w D n i X 5 _ g M 9 w s M y x d & l t ; / r i n g & g t ; & l t ; / r p o l y g o n s & g t ; & l t ; r p o l y g o n s & g t ; & l t ; i d & g t ; 6 5 9 3 2 2 8 8 8 1 0 1 9 2 7 3 2 4 5 & l t ; / i d & g t ; & l t ; r i n g & g t ; l 3 0 i m 9 q 8 z C 4 _ W 3 1 _ G x i s K o p n C w 6 f q - 4 B & l t ; / r i n g & g t ; & l t ; / r p o l y g o n s & g t ; & l t ; r p o l y g o n s & g t ; & l t ; i d & g t ; 6 5 9 3 2 2 9 0 8 7 1 7 7 7 0 3 4 5 3 & l t ; / i d & g t ; & l t ; r i n g & g t ; o l r z g t 6 p 0 C 6 M 3 c 9 I r j B t D o V _ E t F l P o Q n I 1 D j P 9 O j d j 5 E s E v D u a h 9 H p i E x F 3 F q Z 8 P 7 b h D t H x J 6 P x J 7 h C z J n a 6 D x C u 2 B r 8 C 5 Q y 4 E 4 4 E 8 c n s B w 2 B 9 J p g B v G i F 8 C 2 W l G w J 2 y B q E r k B - G 8 H j k B 9 I u B & l t ; / r i n g & g t ; & l t ; / r p o l y g o n s & g t ; & l t ; r p o l y g o n s & g t ; & l t ; i d & g t ; 6 5 9 3 2 3 0 9 4 2 6 0 3 5 7 5 3 2 3 & l t ; / i d & g t ; & l t ; r i n g & g t ; l 2 p h g - h j n B h 8 l B k 1 7 C k - w B 1 h K x _ 1 H 3 l h B t o l P y 5 I 3 x 7 K & l t ; / r i n g & g t ; & l t ; / r p o l y g o n s & g t ; & l t ; r p o l y g o n s & g t ; & l t ; i d & g t ; 6 5 9 3 2 3 0 9 4 2 6 0 3 5 7 5 3 2 4 & l t ; / i d & g t ; & l t ; r i n g & g t ; 6 i i r 3 l 7 3 0 C p 4 E p j B g V y J 1 F g a 6 G y E 5 2 C 7 9 B k N z D 9 K 1 H h D t J 0 j B t b z K w P i Q 8 D l B v E q P 8 B 9 Z 7 C x C 1 m D x C w D u I m D 3 G - Q - J n N 2 B p C 7 I & l t ; / r i n g & g t ; & l t ; / r p o l y g o n s & g t ; & l t ; r p o l y g o n s & g t ; & l t ; i d & g t ; 6 5 9 3 2 3 1 0 4 5 6 8 2 7 9 0 4 2 7 & l t ; / i d & g t ; & l t ; r i n g & g t ; h g s n q 8 3 5 0 C k t b _ q a x 2 u N v p i G n 9 Y o i r D 7 z t D t z x E g z 4 B v x - D j v 8 I 8 - x B k h X 3 9 D r k v D i _ u B 6 v r P k w x F x 9 y C - x i D t n - B v 7 7 E k w P w z h D m 3 l F 9 9 y D 1 5 j B v i F w l y B 8 _ T _ - 5 E n k 4 D & l t ; / r i n g & g t ; & l t ; / r p o l y g o n s & g t ; & l t ; r p o l y g o n s & g t ; & l t ; i d & g t ; 6 5 9 3 2 3 1 0 4 5 6 8 2 7 9 0 4 2 8 & l t ; / i d & g t ; & l t ; r i n g & g t ; m v y r x j 3 3 0 C q g r B - 5 e l 6 r G k s p F 3 - z C 9 u 8 H 5 o n C 0 p P i z 8 R m n p B - i p I t 4 T r l i C 6 _ 8 D 3 z 8 D 4 g h D & l t ; / r i n g & g t ; & l t ; / r p o l y g o n s & g t ; & l t ; r p o l y g o n s & g t ; & l t ; i d & g t ; 6 5 9 3 2 3 1 0 8 0 0 4 2 5 2 8 7 8 2 & l t ; / i d & g t ; & l t ; r i n g & g t ; l w 0 v r n j 6 0 C g 8 C 4 Z 3 c r T 7 D r D x i B 4 C s Q p 2 D t I 8 f v d - t B u C u E 2 V 8 a l O p O o G k C _ H 4 P 1 Q k I p V _ c 3 G 7 5 B i M 4 D 1 J v h C x E x a w i B x a s 2 D y D q P j E 5 - B q S i D _ C 3 B n E k P 2 H o b q 9 D & l t ; / r i n g & g t ; & l t ; / r p o l y g o n s & g t ; & l t ; r p o l y g o n s & g t ; & l t ; i d & g t ; 6 5 9 3 2 3 1 2 1 7 4 8 1 4 8 2 2 5 4 & l t ; / i d & g t ; & l t ; r i n g & g t ; 3 j k g 6 p _ 3 0 C 0 h C _ E s E v D t I 2 5 B v 2 B g V s z C r _ B 3 y K 7 F v i B 9 i B 6 k D - 7 B t b 6 D w c 5 R k i B 1 0 I - 5 B 7 r F 1 C 2 L p E w D 8 F 8 l C 1 f n s B m c k D p q B - L i F k F - D p q B q K 9 p B & l t ; / r i n g & g t ; & l t ; / r p o l y g o n s & g t ; & l t ; r p o l y g o n s & g t ; & l t ; i d & g t ; 6 5 9 3 2 3 1 2 8 6 2 0 0 9 5 9 0 0 3 & l t ; / i d & g t ; & l t ; r i n g & g t ; 7 p m l l v h 3 0 C w J m N r i B x D l p B s G n D o G k C u D g J 6 D l V 0 F h g B 9 e t U 3 P & l t ; / r i n g & g t ; & l t ; / r p o l y g o n s & g t ; & l t ; r p o l y g o n s & g t ; & l t ; i d & g t ; 6 5 9 3 2 3 1 2 8 6 2 0 0 9 5 9 0 0 4 & l t ; / i d & g t ; & l t ; r i n g & g t ; _ p 1 r r i q 5 0 C 8 Z z i B k W k l B o l J j k L 3 O v D u a 0 n G l v C 4 U p h B h S 8 d l S 8 T m _ J x y B u e - C v C x C h R g J q D v l B u I p Q w v B y h D r R i _ B 3 C t G 7 I k i E o D w H u J g F t N m F - D 7 3 B & l t ; / r i n g & g t ; & l t ; / r p o l y g o n s & g t ; & l t ; r p o l y g o n s & g t ; & l t ; i d & g t ; 6 5 9 3 2 3 1 3 5 4 9 2 0 4 3 5 7 2 6 & l t ; / i d & g t ; & l t ; r i n g & g t ; h 4 o 6 g n h 3 0 C h 2 B g F u C z X w a m r C l c n O h k C p n B 8 I 4 I x J 7 h C 2 F l g B h 7 B u 8 B u h B g O 3 P & l t ; / r i n g & g t ; & l t ; / r p o l y g o n s & g t ; & l t ; r p o l y g o n s & g t ; & l t ; i d & g t ; 6 5 9 3 2 3 2 1 7 9 5 5 4 1 5 6 5 9 1 & l t ; / i d & g t ; & l t ; r i n g & g t ; 8 0 j n 8 v p h n B 6 h 1 5 a g h i U q t k a _ 5 z E r s p u C p k 1 W m n j v J q z 9 u H j 1 z r B v 4 4 F 4 9 - Y 9 h y u E r r 4 j D 7 l 6 u C 8 1 n g C _ n m J j m p w B 0 1 5 H g 6 t K y p 4 F y s r 4 B r g 9 j D 4 v i i C 9 k 0 T m t x c v 0 t p B v 1 k M 0 3 2 x F q k g - B 5 t - p F _ j 9 v B h 4 m P o m k k C 6 6 r 3 C 9 z 3 i B y v u X t 5 7 I z - 9 V 3 u m P x 5 3 W u j z l C o w w 7 B s y r k B u w n P v 6 x T z x - Z i 6 q L p z p C q z 9 s B - j z n C h l m 6 B v 4 t g D s 3 s F o z w q D w t x K r 5 w v B g - 0 m U 9 l n s B m t s r B n 3 - B g 1 w h B z l z Q k u s r B m r l X u j 8 I u 5 5 u B w k 8 c 3 3 0 k C 0 w i u B i k n s D y g h R q o 2 X i 4 g r B 5 9 6 p C t 9 m e h 7 1 Z i u 5 g B & l t ; / r i n g & g t ; & l t ; / r p o l y g o n s & g t ; & l t ; r p o l y g o n s & g t ; & l t ; i d & g t ; 6 5 9 3 2 3 2 1 7 9 5 5 4 1 5 6 5 9 2 & l t ; / i d & g t ; & l t ; r i n g & g t ; w p q r i 6 p p n B j _ s u E o t 2 G 3 3 s F 6 2 1 g E u r s T n k s H 9 z g J 1 j s T n k o i B j q o C g u q 0 D g - 4 r C 5 4 _ O p - 7 _ B 1 p l D g 8 6 s D q h w - G u l 3 u E s k s g F & l t ; / r i n g & g t ; & l t ; / r p o l y g o n s & g t ; & l t ; r p o l y g o n s & g t ; & l t ; i d & g t ; 6 5 9 3 2 3 2 1 7 9 5 5 4 1 5 6 5 9 3 & l t ; / i d & g t ; & l t ; r i n g & g t ; z w x y 2 n _ 9 0 C 4 0 o M p q j D k 8 0 D 9 n i N i u p C k x 5 B 0 _ v E t u o C s 4 7 B l o g C 4 y j B & l t ; / r i n g & g t ; & l t ; / r p o l y g o n s & g t ; & l t ; r p o l y g o n s & g t ; & l t ; i d & g t ; 6 5 9 3 2 3 2 8 6 6 7 4 8 9 2 3 9 3 8 & l t ; / i d & g t ; & l t ; r i n g & g t ; x l _ 0 1 w o 6 0 C l m 7 Q - t p B 2 s 7 B r o a 5 h h K w u u S g s p B _ 6 2 P l p _ B l l l C 9 x X & l t ; / r i n g & g t ; & l t ; / r p o l y g o n s & g t ; & l t ; r p o l y g o n s & g t ; & l t ; i d & g t ; 6 5 9 3 2 3 2 8 6 6 7 4 8 9 2 3 9 3 9 & l t ; / i d & g t ; & l t ; r i n g & g t ; w o j j q i 2 8 m B p k r U _ p g F 9 r s 6 G p 7 l d 0 j w N o 5 i E w x h B h 1 x B _ r p N 3 h m r B t y v O m 7 x H 9 i g F - 7 p C 9 7 _ B 7 4 p J 9 k K i n i B 2 w i B 2 _ I s 5 9 D 5 i t Y p i m G l j s B u 4 _ _ B 1 _ 1 2 B w p w Y x - 2 E p x k F t q y U 5 y t B p r P 3 h 2 C & l t ; / r i n g & g t ; & l t ; / r p o l y g o n s & g t ; & l t ; r p o l y g o n s & g t ; & l t ; i d & g t ; 6 5 9 3 2 3 2 8 6 6 7 4 8 9 2 3 9 4 0 & l t ; / i d & g t ; & l t ; r i n g & g t ; j 6 0 1 r l s 8 m B q y E p o B p I u G t 1 C h 6 Z y 7 r B w 3 m D p 7 X z E r G j G _ _ X 0 _ 5 E & l t ; / r i n g & g t ; & l t ; / r p o l y g o n s & g t ; & l t ; r p o l y g o n s & g t ; & l t ; i d & g t ; 6 5 9 3 2 3 4 8 9 3 9 7 3 4 8 7 6 2 5 & l t ; / i d & g t ; & l t ; r i n g & g t ; q 2 _ n h o 7 w y C t D 4 r B k 0 C x h E n 4 C x u C y 5 B z F z m C k E m M j t E z D k E i Q 9 E k o B 0 d n y B 1 C v x D t r B v E v i C w 2 D y s D q X _ T 1 J y I r G 5 w C i - C u m B & l t ; / r i n g & g t ; & l t ; / r p o l y g o n s & g t ; & l t ; r p o l y g o n s & g t ; & l t ; i d & g t ; 6 5 9 3 2 3 5 1 0 0 1 3 1 9 1 7 8 3 1 & l t ; / i d & g t ; & l t ; r i n g & g t ; y g t - z 8 3 q y C m y B y R 0 8 N 1 Y - I j C t D y E 3 v B i 7 C q a z D w Z 6 C l D v H 0 S w 9 B y 2 L x E y D 7 5 B 7 h C k T x a 4 L 0 H q K & l t ; / r i n g & g t ; & l t ; / r p o l y g o n s & g t ; & l t ; r p o l y g o n s & g t ; & l t ; i d & g t ; 6 5 9 3 2 3 5 2 7 1 9 3 0 6 0 9 6 8 4 & l t ; / i d & g t ; & l t ; r i n g & g t ; 0 u 5 w n 3 p v y C 4 G z 3 L - 5 f 3 8 B q G v m B 6 w B u j B 3 G 8 X x v D u - D 1 l B l 9 C i 2 C 3 e i F 5 D & l t ; / r i n g & g t ; & l t ; / r p o l y g o n s & g t ; & l t ; r p o l y g o n s & g t ; & l t ; i d & g t ; 6 5 9 3 2 3 5 2 7 1 9 3 0 6 0 9 6 8 5 & l t ; / i d & g t ; & l t ; r i n g & g t ; 4 w v 7 y u y v y C 4 G 8 C s E x D - B o z C - Y 8 C r D l 2 B l I p h E x D h C 1 - C h k C 6 Y q D t l B r 0 B t B x C y D 2 L j B h E 8 E y W 1 q C 6 S o m C j R j H r C n G _ C & l t ; / r i n g & g t ; & l t ; / r p o l y g o n s & g t ; & l t ; r p o l y g o n s & g t ; & l t ; i d & g t ; 6 5 9 3 2 3 5 3 4 0 6 5 0 0 8 6 4 1 4 & l t ; / i d & g t ; & l t ; r i n g & g t ; 9 7 l q 2 o 2 r o B o s 4 - s W u 5 j t h C n 6 x o 2 B h p z j 6 D l s 6 l w H r u q v h B g i 5 k r B v 8 p t O g k w - Z g - 5 8 _ B p w g u p D 6 i 8 x 3 B 0 7 3 l t E 5 n m 2 l B r _ 5 2 w B h p j v 8 D z _ k m j B 6 o x v L o l 1 8 q C m v l 2 k B n 6 v 9 2 7 B x k p g c w j v n 3 F g 4 s s 1 D y s h r B 0 h k 0 p J 3 8 n 7 J 3 r 9 r j D & l t ; / r i n g & g t ; & l t ; / r p o l y g o n s & g t ; & l t ; r p o l y g o n s & g t ; & l t ; i d & g t ; 6 5 9 3 2 3 5 3 7 5 0 0 9 8 2 4 8 0 7 & l t ; / i d & g t ; & l t ; r i n g & g t ; s y 1 h l u q r y C y m G h 2 B 7 L w C 7 8 G 2 l S 1 5 E n I 1 D s C h S 7 s C _ D y Y 7 s B i L 2 T n z H 0 I i o B l 8 C w i B - C x C y o B y D m D x E 3 C j E n G g Y j g B 3 U 6 b - D 8 m B t j B z P & l t ; / r i n g & g t ; & l t ; / r p o l y g o n s & g t ; & l t ; r p o l y g o n s & g t ; & l t ; i d & g t ; 6 5 9 3 2 3 5 3 7 5 0 0 9 8 2 4 8 0 8 & l t ; / i d & g t ; & l t ; r i n g & g t ; y s - 1 z x i y y C 6 k m I 9 - z F y h x K n q v E m 3 L 7 3 7 F & l t ; / r i n g & g t ; & l t ; / r p o l y g o n s & g t ; & l t ; r p o l y g o n s & g t ; & l t ; i d & g t ; 6 5 9 3 2 3 5 3 7 5 0 0 9 8 2 4 8 0 9 & l t ; / i d & g t ; & l t ; r i n g & g t ; s 1 x n m n 7 t y C - H 9 S j G 3 B i N s N s G m G 0 I n v B 7 h D 9 F 3 W g R x u C 8 y E j z F v _ B h j B t O 3 0 B 4 w B _ i G i C r f i v B 5 9 S x m D v n D - 5 D t 8 E x o C _ m C m D l G p D 2 W 5 I & l t ; / r i n g & g t ; & l t ; / r p o l y g o n s & g t ; & l t ; r p o l y g o n s & g t ; & l t ; i d & g t ; 6 5 9 3 2 3 5 3 7 5 0 0 9 8 2 4 8 1 0 & l t ; / i d & g t ; & l t ; r i n g & g t ; _ 1 3 - m 5 o r y C w C 7 B 2 C h C i l B h J 8 E j u C 7 u B s V y E s C 7 W q q B _ 5 C w P i M r E 9 h C u h E u F 2 F 3 x B p C j U 1 I & l t ; / r i n g & g t ; & l t ; / r p o l y g o n s & g t ; & l t ; r p o l y g o n s & g t ; & l t ; i d & g t ; 6 5 9 3 2 3 5 4 0 9 3 6 9 5 6 3 1 5 2 & l t ; / i d & g t ; & l t ; r i n g & g t ; 8 - q r w q 7 s y C w C v D 4 C s C o e v B q D 9 G o F n U h G & l t ; / r i n g & g t ; & l t ; / r p o l y g o n s & g t ; & l t ; r p o l y g o n s & g t ; & l t ; i d & g t ; 6 5 9 3 2 3 5 4 0 9 3 6 9 5 6 3 1 5 3 & l t ; / i d & g t ; & l t ; r i n g & g t ; o o m 2 6 7 n v y C 5 B v D 2 V 1 B g J i G o L h H l Z 7 I & l t ; / r i n g & g t ; & l t ; / r p o l y g o n s & g t ; & l t ; r p o l y g o n s & g t ; & l t ; i d & g t ; 6 5 9 3 2 3 5 4 0 9 3 6 9 5 6 3 1 5 4 & l t ; / i d & g t ; & l t ; r i n g & g t ; 1 k k g p w 3 y y C u C 2 J w l B r D 8 m B 5 B n L 1 F 2 E 6 f h C q C v b i E 4 - B v B 4 B 8 B w I x E t E - C c 8 S o T k I 1 C n E 4 F o D k D 9 D p D 6 G 6 R & l t ; / r i n g & g t ; & l t ; / r p o l y g o n s & g t ; & l t ; r p o l y g o n s & g t ; & l t ; i d & g t ; 6 5 9 3 2 3 5 4 4 3 7 2 9 3 0 1 5 4 2 & l t ; / i d & g t ; & l t ; r i n g & g t ; 9 g m v p t l z y C r s E u q C z D z T 8 C t D 7 o B r D z F 8 q C s C j D _ d 6 u B z C _ o B - M y D t R n J t K 3 G n N n R 7 y B 2 D k D 9 D o E & l t ; / r i n g & g t ; & l t ; / r p o l y g o n s & g t ; & l t ; r p o l y g o n s & g t ; & l t ; i d & g t ; 6 5 9 3 2 3 5 4 4 3 7 2 9 3 0 1 5 4 3 & l t ; / i d & g t ; & l t ; r i n g & g t ; 5 0 9 n 1 v n t y C 4 5 B n m C p i B q s B l 5 e _ z E w R 1 H g M 4 B 6 B q I z N _ l C h x D 5 V p V q I r R u g G o P v M v e n m B j Q j G & l t ; / r i n g & g t ; & l t ; / r p o l y g o n s & g t ; & l t ; r p o l y g o n s & g t ; & l t ; i d & g t ; 6 5 9 3 2 3 5 4 4 3 7 2 9 3 0 1 5 4 4 & l t ; / i d & g t ; & l t ; r i n g & g t ; h u y m 6 u - t y C 0 5 X v x q D h 1 4 G r g w H o 0 x E & l t ; / r i n g & g t ; & l t ; / r p o l y g o n s & g t ; & l t ; r p o l y g o n s & g t ; & l t ; i d & g t ; 6 5 9 3 2 3 5 4 4 3 7 2 9 3 0 1 5 4 5 & l t ; / i d & g t ; & l t ; r i n g & g t ; 5 i q o 8 i 4 t y C t D 1 X 9 S 1 F 6 C 7 W i K 1 F 7 F i E v H g t D 4 O 2 X 4 F z f p N v N p C n C h G 0 G 2 5 B j C 6 b n C j C & l t ; / r i n g & g t ; & l t ; / r p o l y g o n s & g t ; & l t ; r p o l y g o n s & g t ; & l t ; i d & g t ; 6 5 9 3 2 3 5 4 4 3 7 2 9 3 0 1 5 4 6 & l t ; / i d & g t ; & l t ; r i n g & g t ; 4 8 - v 5 2 q z y C 8 r R 9 k F 4 5 B n 2 B l 4 C - i B - W _ Y v J 0 q B g E m C t B _ x F v H u F g e g U 5 M y o B 3 f 4 4 L i I 8 T 9 M 9 G j B 2 H i S 0 7 B l M _ C & l t ; / r i n g & g t ; & l t ; / r p o l y g o n s & g t ; & l t ; r p o l y g o n s & g t ; & l t ; i d & g t ; 6 5 9 3 2 3 5 4 7 8 0 8 9 0 3 9 8 8 5 & l t ; / i d & g t ; & l t ; r i n g & g t ; m h w q - i v s y C q y E p L j 4 C 1 D i E h D c s 1 D 6 D 6 O 2 F - r C t B z C o P 2 H q 1 E y H 7 D & l t ; / r i n g & g t ; & l t ; / r p o l y g o n s & g t ; & l t ; r p o l y g o n s & g t ; & l t ; i d & g t ; 6 5 9 3 2 3 5 4 7 8 0 8 9 0 3 9 8 8 6 & l t ; / i d & g t ; & l t ; r i n g & g t ; y 4 _ y h _ 3 w y C 3 O w f h P v u C l d h C j D m C i C v r B 8 X r K w F h n D t G s H & l t ; / r i n g & g t ; & l t ; / r p o l y g o n s & g t ; & l t ; r p o l y g o n s & g t ; & l t ; i d & g t ; 6 5 9 3 2 3 5 5 4 6 8 0 8 5 1 6 6 2 2 & l t ; / i d & g t ; & l t ; r i n g & g t ; _ g - s u k q w y C 9 6 H 4 _ E 1 9 B x o Y r v B i o g B v 0 P v L i N 5 o O _ q C 3 L k E - E 7 C 3 J t 0 M 3 r F p E u D 0 P - V l w D i P s D 7 m E 8 c 5 z H 9 y B l V s T g v B m T x f _ u C 5 e k _ B Y 8 9 B 8 X y I - I 9 d 3 B 3 T & l t ; / r i n g & g t ; & l t ; / r p o l y g o n s & g t ; & l t ; r p o l y g o n s & g t ; & l t ; i d & g t ; 6 5 9 3 2 3 5 6 4 9 8 8 7 7 3 1 7 2 9 & l t ; / i d & g t ; & l t ; r i n g & g t ; 4 3 w h p q o v y C h I 7 4 E z h E 1 D i E k M p K 2 O o c 6 B - y E 4 2 B 4 H l C u B 9 S j C i F 7 D & l t ; / r i n g & g t ; & l t ; / r p o l y g o n s & g t ; & l t ; r p o l y g o n s & g t ; & l t ; i d & g t ; 6 5 9 3 2 3 5 6 4 9 8 8 7 7 3 1 7 3 0 & l t ; / i d & g t ; & l t ; r i n g & g t ; q t z y 6 6 7 v y C t 5 b _ 1 I 1 m 8 I o t f 0 l h G r _ r H 5 v e w k i f h _ s E k y 1 D 9 y 0 B & l t ; / r i n g & g t ; & l t ; / r p o l y g o n s & g t ; & l t ; r p o l y g o n s & g t ; & l t ; i d & g t ; 6 5 9 3 2 3 5 6 8 4 2 4 7 4 7 0 1 0 1 & l t ; / i d & g t ; & l t ; r i n g & g t ; 7 4 0 i 7 i h i z C l 7 5 r G k g 1 m Y 8 - _ y J 9 5 s r X y 5 6 2 T k v h x E o p h o M x o _ m C 4 - 2 0 B g k 0 g C 7 y 5 w D o k p c g v j j e _ s z p F - z 3 P 5 i y i G r n 7 q G j q h v G 0 o 6 9 u B 1 i j 7 Q - 3 - y F i s i v m C u m k x c g o x 1 B x 1 k 2 X j n n u H o t o t D - i m i V s 2 h r Q m h 6 l S u t x l I _ n 8 n D u s 4 2 U 2 x g h H 6 6 u u C g - q z G y 2 3 - F x i h q M y l m l B 7 y 6 r O i 1 0 Z g h g p C q 2 h m Q 8 k i p B 2 p u x C v x x i W m 3 8 q M y y 4 u H t k q s H 5 n 3 v b 5 k r g B q j h q G _ 2 o g E 6 p r z E s z j - k C l t 9 5 E m s 4 5 D s l q t F y q 0 _ M y z _ 1 m B k 1 o _ C q x 8 j G & l t ; / r i n g & g t ; & l t ; / r p o l y g o n s & g t ; & l t ; r p o l y g o n s & g t ; & l t ; i d & g t ; 6 5 9 3 2 3 5 6 8 4 2 4 7 4 7 0 1 0 2 & l t ; / i d & g t ; & l t ; r i n g & g t ; n h 8 t 6 x 8 s y C _ l D 2 M 6 G k l B p q B s H 3 B x X n T t 9 B r i B x D y a 1 F h I v D i s B 0 V m N o E x F g H x v B m N k H w V y V u G y N l D o e v B p E - N u u D m C 7 E 7 M 9 9 N i _ B m p B - 7 D _ g E h H k d p f s i B g P y X j n E - G l H o F y H o t B v Y & l t ; / r i n g & g t ; & l t ; / r p o l y g o n s & g t ; & l t ; r p o l y g o n s & g t ; & l t ; i d & g t ; 6 5 9 3 2 3 5 7 1 8 6 0 7 2 0 8 4 6 7 & l t ; / i d & g t ; & l t ; r i n g & g t ; - w _ 4 q z r i o B t D w E 4 C l D 4 - B k C x C - G t G - 3 B j C & l t ; / r i n g & g t ; & l t ; / r p o l y g o n s & g t ; & l t ; r p o l y g o n s & g t ; & l t ; i d & g t ; 6 5 9 3 2 3 5 7 1 8 6 0 7 2 0 8 4 6 8 & l t ; / i d & g t ; & l t ; r i n g & g t ; j 4 p j 5 u - 2 y C 4 G i R - 9 B v L s B s C l O h D 9 C n f l N 1 V o F h K 0 H s K & l t ; / r i n g & g t ; & l t ; / r p o l y g o n s & g t ; & l t ; r p o l y g o n s & g t ; & l t ; i d & g t ; 6 5 9 3 2 3 5 7 1 8 6 0 7 2 0 8 4 6 9 & l t ; / i d & g t ; & l t ; r i n g & g t ; j l 2 k g 2 w w y C s p C - 1 D z O 3 t J o f j z F p d - 0 P j j B s G m C 7 E 2 c k v C o z F 9 m E y h D 4 u C u 4 D v B t E 9 r B 2 I x C - G u O 3 6 B 0 H _ E & l t ; / r i n g & g t ; & l t ; / r p o l y g o n s & g t ; & l t ; r p o l y g o n s & g t ; & l t ; i d & g t ; 6 5 9 3 2 3 5 7 5 2 9 6 6 9 4 6 8 2 3 & l t ; / i d & g t ; & l t ; r i n g & g t ; i x 7 9 y _ p x y C 8 g w C p q o B m 6 7 D _ 1 1 C _ 8 1 G & l t ; / r i n g & g t ; & l t ; / r p o l y g o n s & g t ; & l t ; r p o l y g o n s & g t ; & l t ; i d & g t ; 6 5 9 3 2 3 6 3 3 7 0 8 2 4 9 9 0 7 9 & l t ; / i d & g t ; & l t ; r i n g & g t ; u z i q 4 7 3 z y C w J 8 G 3 D i J _ 3 B 5 E _ O 6 F k F _ N 5 d & l t ; / r i n g & g t ; & l t ; / r p o l y g o n s & g t ; & l t ; r p o l y g o n s & g t ; & l t ; i d & g t ; 6 5 9 3 2 3 6 3 3 7 0 8 2 4 9 9 0 8 0 & l t ; / i d & g t ; & l t ; r i n g & g t ; 2 8 s q 3 2 9 w y C 6 k B i a 3 l F 6 2 J g 1 M g n D 4 C 0 6 C i 7 B o N 1 D u k D g E _ d q w B _ n B j y B 9 5 B 1 l B m v B r z C u v B 2 D h 9 E 2 n B 1 3 Q 5 a h E 9 D w C y C _ J k 0 B q F i D 9 d & l t ; / r i n g & g t ; & l t ; / r p o l y g o n s & g t ; & l t ; r p o l y g o n s & g t ; & l t ; i d & g t ; 6 5 9 3 2 3 6 3 7 1 4 4 2 2 3 7 4 5 4 & l t ; / i d & g t ; & l t ; r i n g & g t ; u p u o p y m 3 y C _ 8 u E n - p E 5 i - B l l 7 M 6 6 d w 5 v D 6 4 G & l t ; / r i n g & g t ; & l t ; / r p o l y g o n s & g t ; & l t ; r p o l y g o n s & g t ; & l t ; i d & g t ; 6 5 9 3 2 3 6 4 7 4 5 2 1 4 5 2 5 6 4 & l t ; / i d & g t ; & l t ; r i n g & g t ; i 7 h 4 s n v z y C g t 3 B s 8 h N 0 4 s C z 2 k E u 9 u C 5 r J w h o H 6 v i F i g x D 8 p 5 H s 0 2 D k _ L x z 5 F 6 9 2 F o v n E q 4 o D u x n E s u r B j z u B l s d 6 4 z B t _ h H & l t ; / r i n g & g t ; & l t ; / r p o l y g o n s & g t ; & l t ; r p o l y g o n s & g t ; & l t ; i d & g t ; 6 5 9 3 2 3 6 4 7 4 5 2 1 4 5 2 5 6 5 & l t ; / i d & g t ; & l t ; r i n g & g t ; 4 g q h 3 2 y 5 y C 3 S p I i m B s a 7 F m R m H n O w C k N g H V D t D 8 J k K z H t B c w 3 C h N y D y T w X 0 F t f t V v N j E p M s S n G g F k b & l t ; / r i n g & g t ; & l t ; / r p o l y g o n s & g t ; & l t ; r p o l y g o n s & g t ; & l t ; i d & g t ; 6 5 9 3 2 3 6 5 0 8 8 8 1 1 9 0 9 5 8 & l t ; / i d & g t ; & l t ; r i n g & g t ; _ g v 2 g g i 8 y C z O 9 S p i B k 6 B 7 X y J x D 5 F k J - R z K y E x c 4 N w C x D 4 E w e v P q G p H o L 4 o B - J k v B h R 0 l F i _ B - f 6 K h E 7 P _ C & l t ; / r i n g & g t ; & l t ; / r p o l y g o n s & g t ; & l t ; r p o l y g o n s & g t ; & l t ; i d & g t ; 6 5 9 3 2 3 6 5 0 8 8 8 1 1 9 0 9 5 9 & l t ; / i d & g t ; & l t ; r i n g & g t ; 5 9 t 1 m z 9 7 y C 5 O v D g H n D v b 9 U 7 G n E n e j G & l t ; / r i n g & g t ; & l t ; / r p o l y g o n s & g t ; & l t ; r p o l y g o n s & g t ; & l t ; i d & g t ; 6 5 9 3 2 3 6 5 0 8 8 8 1 1 9 0 9 6 0 & l t ; / i d & g t ; & l t ; r i n g & g t ; p 5 q 5 p _ 4 z y C x t 8 C v 9 D 6 r h B j j o D g r s G 1 n l B 5 g k F z t F & l t ; / r i n g & g t ; & l t ; / r p o l y g o n s & g t ; & l t ; r p o l y g o n s & g t ; & l t ; i d & g t ; 6 5 9 3 2 3 6 5 0 8 8 8 1 1 9 0 9 6 1 & l t ; / i d & g t ; & l t ; r i n g & g t ; x 1 l x m h 5 3 y C w C 1 X 1 F 5 L z H h D g L z J y D 5 C x U i F 5 D & l t ; / r i n g & g t ; & l t ; / r p o l y g o n s & g t ; & l t ; r p o l y g o n s & g t ; & l t ; i d & g t ; 6 5 9 3 2 3 6 5 0 8 8 8 1 1 9 0 9 6 2 & l t ; / i d & g t ; & l t ; r i n g & g t ; 2 m n t 9 j i 5 y C q q F t _ g B s s r C w r z B s 6 s D l 1 0 D h 6 q B u x 8 C s t P & l t ; / r i n g & g t ; & l t ; / r p o l y g o n s & g t ; & l t ; r p o l y g o n s & g t ; & l t ; i d & g t ; 6 5 9 3 2 3 6 5 4 3 2 4 0 9 2 9 3 2 5 & l t ; / i d & g t ; & l t ; r i n g & g t ; h y n - 8 - r x o B m h C y C w _ N o s d n t W 4 p U 8 D l B w 3 C u - J - _ N g C 5 i H k D j t Z 5 1 K 7 D & l t ; / r i n g & g t ; & l t ; / r p o l y g o n s & g t ; & l t ; r p o l y g o n s & g t ; & l t ; i d & g t ; 6 5 9 3 2 3 6 5 4 3 2 4 0 9 2 9 3 2 6 & l t ; / i d & g t ; & l t ; r i n g & g t ; p l 1 5 6 x y 0 y C t g R u k d k 1 j G n 8 u B n g h C 4 u M h t q C y s 1 B - v r D x _ g B m _ N 7 g e 1 8 I x q l B 5 x v B & l t ; / r i n g & g t ; & l t ; / r p o l y g o n s & g t ; & l t ; r p o l y g o n s & g t ; & l t ; i d & g t ; 6 5 9 3 2 3 6 5 4 3 2 4 0 9 2 9 3 2 7 & l t ; / i d & g t ; & l t ; r i n g & g t ; w 8 8 z h z i 6 y C s E u V p F m G z G g P 2 B j E g D j C & l t ; / r i n g & g t ; & l t ; / r p o l y g o n s & g t ; & l t ; r p o l y g o n s & g t ; & l t ; i d & g t ; 6 5 9 3 2 3 6 5 4 3 2 4 0 9 2 9 3 2 8 & l t ; / i d & g t ; & l t ; r i n g & g t ; w v n p n 5 8 z y C 6 Z t D k 9 C - B 9 W _ j B r H 2 l C 6 D g E h D 0 S _ j B 8 D g 2 B z C 3 C r C n G 1 4 B i D l C w C 4 m G o P m F y K 5 n C & l t ; / r i n g & g t ; & l t ; / r p o l y g o n s & g t ; & l t ; r p o l y g o n s & g t ; & l t ; i d & g t ; 6 5 9 3 2 3 6 5 4 3 2 4 0 9 2 9 3 2 9 & l t ; / i d & g t ; & l t ; r i n g & g t ; t m 5 z o 4 p 2 y C 4 G 9 H q V x T l S p H 4 B 8 B 7 E 8 O s P r C - D 8 N & l t ; / r i n g & g t ; & l t ; / r p o l y g o n s & g t ; & l t ; r p o l y g o n s & g t ; & l t ; i d & g t ; 6 5 9 3 2 3 6 5 7 7 6 0 0 6 6 7 6 6 2 & l t ; / i d & g t ; & l t ; r i n g & g t ; s w 1 6 y j z 5 y C w C x D _ l B s C j D 6 I p E g T 1 C r B r C y B j q B j C & l t ; / r i n g & g t ; & l t ; / r p o l y g o n s & g t ; & l t ; r p o l y g o n s & g t ; & l t ; i d & g t ; 6 5 9 3 2 3 6 7 8 3 7 5 9 0 9 7 8 6 3 & l t ; / i d & g t ; & l t ; r i n g & g t ; 7 k x u m 3 1 6 y C g z i 9 B _ l E h o F z w C p p n D 3 I r D o a k H s G j D 8 D 5 E _ 3 3 C 7 4 G x h F v S g E 9 C l B 1 C j K 7 7 C n q 6 w B 2 I h S s M - C 4 B p V 3 E n R 4 l C u L 4 L k D w H 9 H & l t ; / r i n g & g t ; & l t ; / r p o l y g o n s & g t ; & l t ; r p o l y g o n s & g t ; & l t ; i d & g t ; 6 5 9 3 2 3 6 8 8 6 8 3 8 3 1 3 0 0 9 & l t ; / i d & g t ; & l t ; r i n g & g t ; p v 3 h 4 4 q 0 y C u 5 B l o B k a p m C 1 L 6 q B 5 t B 7 N l O m G g L n V w 2 B g T z E o F _ c _ X l H 2 K _ R z j B & l t ; / r i n g & g t ; & l t ; / r p o l y g o n s & g t ; & l t ; r p o l y g o n s & g t ; & l t ; i d & g t ; 6 5 9 3 2 3 6 8 8 6 8 3 8 3 1 3 0 1 0 & l t ; / i d & g t ; & l t ; r i n g & g t ; 6 u j 3 4 z o t y C 4 G v L p D z F k z B n D j D 9 C s D - G j N 0 D v C w D r B q F - D _ C & l t ; / r i n g & g t ; & l t ; / r p o l y g o n s & g t ; & l t ; r p o l y g o n s & g t ; & l t ; i d & g t ; 6 5 9 3 2 3 6 8 8 6 8 3 8 3 1 3 0 1 1 & l t ; / i d & g t ; & l t ; r i n g & g t ; 0 k g n r u 5 q y C j I o N p L - c n L r L l 3 B t n B q U r b 9 a 3 G s Y 5 E - E 4 B w D 0 D m D 6 b m c t z B r C 0 b 8 N 3 B u E _ s B & l t ; / r i n g & g t ; & l t ; / r p o l y g o n s & g t ; & l t ; r p o l y g o n s & g t ; & l t ; i d & g t ; 6 5 9 3 2 3 6 8 8 6 8 3 8 3 1 3 0 1 2 & l t ; / i d & g t ; & l t ; r i n g & g t ; v y 9 z h w r t y C _ M g s B 5 L r T l D _ D 6 D s D m _ B h K _ K k F 7 D & l t ; / r i n g & g t ; & l t ; / r p o l y g o n s & g t ; & l t ; r p o l y g o n s & g t ; & l t ; i d & g t ; 6 5 9 3 2 3 6 8 8 6 8 3 8 3 1 3 0 1 3 & l t ; / i d & g t ; & l t ; r i n g & g t ; y 4 4 3 g p t t y C 2 G 4 J 0 C 4 V k a v I g H s C g E g G s D 3 J 5 l B _ F 7 G 5 C _ b n G 7 D & l t ; / r i n g & g t ; & l t ; / r p o l y g o n s & g t ; & l t ; r p o l y g o n s & g t ; & l t ; i d & g t ; 6 5 9 3 2 3 6 8 8 6 8 3 8 3 1 3 0 1 4 & l t ; / i d & g t ; & l t ; r i n g & g t ; m u z 1 i s i x y C _ p C z 2 B l v C _ l B k E q q B 3 l C 5 F n F 7 R 4 - G t l D 6 B 5 y B 4 S 1 N t E j R 2 L g 2 C h 5 D 5 - H h j D & l t ; / r i n g & g t ; & l t ; / r p o l y g o n s & g t ; & l t ; r p o l y g o n s & g t ; & l t ; i d & g t ; 6 5 9 3 2 3 6 9 2 1 1 9 8 0 5 1 4 2 1 & l t ; / i d & g t ; & l t ; r i n g & g t ; _ 8 w o 6 j p t y C s E h P l L x D 0 V h I z F z D z I 1 B j F 8 D t B z C n N 7 U _ O 0 4 C r G g F j C & l t ; / r i n g & g t ; & l t ; / r p o l y g o n s & g t ; & l t ; r p o l y g o n s & g t ; & l t ; i d & g t ; 6 5 9 3 2 3 6 9 5 5 5 5 7 7 8 9 7 2 7 & l t ; / i d & g t ; & l t ; r i n g & g t ; 4 6 p 0 7 m r z y C 3 l C _ h C 5 r D n Y 1 B 3 b t W k C 7 M n 5 B 8 s E r i C 9 V l Z h q B p j B & l t ; / r i n g & g t ; & l t ; / r p o l y g o n s & g t ; & l t ; r p o l y g o n s & g t ; & l t ; i d & g t ; 6 5 9 3 2 3 6 9 5 5 5 5 7 7 8 9 7 2 8 & l t ; / i d & g t ; & l t ; r i n g & g t ; y k s y r q j r y C s E y l B y m E 7 q M y E h j B y U k E _ 6 B 3 K k 5 B u U p k C 8 y G _ I x y H 0 u B 7 m E y i B k v C 4 v G g 3 D C 5 8 D 2 H z o F x - B 5 j D t - B g F j C & l t ; / r i n g & g t ; & l t ; / r p o l y g o n s & g t ; & l t ; r p o l y g o n s & g t ; & l t ; i d & g t ; 6 5 9 3 2 3 7 0 2 4 2 7 7 2 6 6 5 5 1 & l t ; / i d & g t ; & l t ; r i n g & g t ; u 3 9 s t 9 z y y C 1 q r U z 3 - F 3 6 W g l s B 6 z i C i - k K 2 p 4 B y z 8 L j 4 m C 1 s p F 7 y m C j u 9 B _ o n C & l t ; / r i n g & g t ; & l t ; / r p o l y g o n s & g t ; & l t ; r p o l y g o n s & g t ; & l t ; i d & g t ; 6 5 9 3 2 3 7 0 2 4 2 7 7 2 6 6 5 5 2 & l t ; / i d & g t ; & l t ; r i n g & g t ; 5 o _ i 8 z v v y C t D n I 8 z C l m C y q C i R n Y y l B 6 f y Z r h B 1 K h D n H i C _ 9 M x E o D 7 h C m v C 1 i C k 3 B x x B g O 3 t D g W & l t ; / r i n g & g t ; & l t ; / r p o l y g o n s & g t ; & l t ; r p o l y g o n s & g t ; & l t ; i d & g t ; 6 5 9 3 2 3 7 0 2 4 2 7 7 2 6 6 5 5 3 & l t ; / i d & g t ; & l t ; r i n g & g t ; 4 4 8 m p - l 0 y C l o B k 6 B r D y H j U u J 5 S j g G 9 r D v g m B u r B i N 0 V t O 8 Y i G 9 m B 0 Y 7 x E u o B 9 M 3 g B k r H 1 C - J _ K g v B k y F 8 B t V h z B n z B i X n x B n o C y j C & l t ; / r i n g & g t ; & l t ; / r p o l y g o n s & g t ; & l t ; r p o l y g o n s & g t ; & l t ; i d & g t ; 6 5 9 3 2 3 7 0 9 2 9 9 6 7 4 3 1 9 8 & l t ; / i d & g t ; & l t ; r i n g & g t ; 0 u 7 q p s 0 1 y C o t 7 B r 5 t B o 1 3 E 5 9 m F m g m B 8 0 9 B x z 0 G & l t ; / r i n g & g t ; & l t ; / r p o l y g o n s & g t ; & l t ; r p o l y g o n s & g t ; & l t ; i d & g t ; 6 5 9 3 2 3 7 0 9 2 9 9 6 7 4 3 1 9 9 & l t ; / i d & g t ; & l t ; r i n g & g t ; g h 0 w s y h z y C h I 8 J 1 D o Q z 2 D 9 c v Y w C x D o o G v S z K 6 D 1 J g d k m C _ S n h M 5 V _ t B i h B 7 D & l t ; / r i n g & g t ; & l t ; / r p o l y g o n s & g t ; & l t ; r p o l y g o n s & g t ; & l t ; i d & g t ; 6 5 9 3 2 3 7 0 9 2 9 9 6 7 4 3 2 0 0 & l t ; / i d & g t ; & l t ; r i n g & g t ; 3 j 4 h v g 8 r y C h 1 6 C 3 x 1 C n 1 s e x j 1 B k j p C i 9 z E p y i H w j 8 B v o 3 B & l t ; / r i n g & g t ; & l t ; / r p o l y g o n s & g t ; & l t ; r p o l y g o n s & g t ; & l t ; i d & g t ; 6 5 9 3 2 3 7 0 9 2 9 9 6 7 4 3 2 0 1 & l t ; / i d & g t ; & l t ; r i n g & g t ; 9 3 9 q _ t p 5 y C _ 5 K l p s C 1 u 6 B z o q H 1 2 G 7 - 1 M & l t ; / r i n g & g t ; & l t ; / r p o l y g o n s & g t ; & l t ; r p o l y g o n s & g t ; & l t ; i d & g t ; 6 5 9 3 2 3 7 1 2 7 3 5 6 4 8 1 5 5 2 & l t ; / i d & g t ; & l t ; r i n g & g t ; 7 q 1 v 5 m o 0 y C 5 B l I - o B 3 H g e v C m I s I y I r C n G _ E u C & l t ; / r i n g & g t ; & l t ; / r p o l y g o n s & g t ; & l t ; r p o l y g o n s & g t ; & l t ; i d & g t ; 6 5 9 3 2 3 7 1 9 6 0 7 5 9 5 8 3 1 7 & l t ; / i d & g t ; & l t ; r i n g & g t ; w j t x w 7 1 u y C g l B - O i 3 Q 3 2 B o z B x S _ f z I l F h D i M _ F 6 I x 7 C h a r 2 J x q C l H o r E n J o S l Z w b 9 T 1 I & l t ; / r i n g & g t ; & l t ; / r p o l y g o n s & g t ; & l t ; r p o l y g o n s & g t ; & l t ; i d & g t ; 6 5 9 3 2 3 7 1 9 6 0 7 5 9 5 8 3 1 8 & l t ; / i d & g t ; & l t ; r i n g & g t ; o p 5 z j x n r y C s 0 m J t l w O j k 9 E 0 8 8 C r 9 p D p t S o 4 s B 9 q y B p u F 7 y 6 D w y H 1 r p F _ 1 q B l 4 Y _ 1 l B 5 j r D x x v G & l t ; / r i n g & g t ; & l t ; / r p o l y g o n s & g t ; & l t ; r p o l y g o n s & g t ; & l t ; i d & g t ; 6 5 9 3 2 3 7 1 9 6 0 7 5 9 5 8 3 1 9 & l t ; / i d & g t ; & l t ; r i n g & g t ; 2 p q i - p 6 n o B 4 G g H 5 H v H n 3 j L w F z E t Q - D _ C g h C u E 0 C _ k h J & l t ; / r i n g & g t ; & l t ; / r p o l y g o n s & g t ; & l t ; r p o l y g o n s & g t ; & l t ; i d & g t ; 6 5 9 3 2 3 7 1 9 6 0 7 5 9 5 8 3 2 0 & l t ; / i d & g t ; & l t ; r i n g & g t ; m i z s _ l 8 6 y C 5 S k N w N q G _ I 5 0 C 8 h B 3 G o I j K k D - D 5 I 8 o E & l t ; / r i n g & g t ; & l t ; / r p o l y g o n s & g t ; & l t ; r p o l y g o n s & g t ; & l t ; i d & g t ; 6 5 9 3 2 3 7 1 9 6 0 7 5 9 5 8 3 2 1 & l t ; / i d & g t ; & l t ; r i n g & g t ; r i 0 s k - h t y C 4 Z j w K r 3 C z u C 0 f 2 C k r C k 5 B 0 V m z C z L 2 f _ J z X r I v I z F x D u R n 8 B _ 3 B 3 M 0 u B p H z f x C x E z J 4 r D z E j E l G r D j J o v B n N 1 r B m I 6 O z f k d t C p G 5 I p M l E 6 F 5 G 4 O i T t V 1 l B 7 a i F 7 D & l t ; / r i n g & g t ; & l t ; / r p o l y g o n s & g t ; & l t ; r p o l y g o n s & g t ; & l t ; i d & g t ; 6 5 9 3 2 3 7 2 3 0 4 3 5 6 9 6 6 7 1 & l t ; / i d & g t ; & l t ; r i n g & g t ; 2 4 r 0 j x 0 1 y C t F 4 G 6 J z D 7 H i J h D 5 N 3 G z C u I 8 F m O 5 P & l t ; / r i n g & g t ; & l t ; / r p o l y g o n s & g t ; & l t ; r p o l y g o n s & g t ; & l t ; i d & g t ; 6 5 9 3 2 3 7 2 3 0 4 3 5 6 9 6 6 7 2 & l t ; / i d & g t ; & l t ; r i n g & g t ; h k 5 q j p 2 t y C 0 Q 8 h C g k I i i C j p B n p B p 1 B 7 0 B g E 5 E u i B n s B _ s H o h G o I 9 l B r J k F j G & l t ; / r i n g & g t ; & l t ; / r p o l y g o n s & g t ; & l t ; r p o l y g o n s & g t ; & l t ; i d & g t ; 6 5 9 3 2 3 7 2 3 0 4 3 5 6 9 6 6 7 3 & l t ; / i d & g t ; & l t ; r i n g & g t ; _ p 0 _ 8 j 3 v y C r z j H j 2 1 D 2 k r B o x v B k 2 6 B r n y U k p J & l t ; / r i n g & g t ; & l t ; / r p o l y g o n s & g t ; & l t ; r p o l y g o n s & g t ; & l t ; i d & g t ; 6 5 9 3 2 3 7 2 3 0 4 3 5 6 9 6 6 7 4 & l t ; / i d & g t ; & l t ; r i n g & g t ; u k _ 1 5 - 5 y y C t X w V t _ O v T p S g J l W x C w D p H h y B m h D 3 M k T x s B 1 U k D 7 I 4 Q g n B 5 T & l t ; / r i n g & g t ; & l t ; / r p o l y g o n s & g t ; & l t ; r p o l y g o n s & g t ; & l t ; i d & g t ; 6 5 9 3 2 3 7 2 3 0 4 3 5 6 9 6 6 7 5 & l t ; / i d & g t ; & l t ; r i n g & g t ; - t x _ m 4 8 g o B 8 Z t Y - r X j _ B n i D s B 7 1 C s 4 D u M j D 9 n H w x C g E s o L n 7 B n w D z C n i C 5 z C 2 B 5 w E i D 7 P 9 k E k I z E j B x e 0 3 H m 8 F & l t ; / r i n g & g t ; & l t ; / r p o l y g o n s & g t ; & l t ; r p o l y g o n s & g t ; & l t ; i d & g t ; 6 5 9 3 2 3 7 2 6 4 7 9 5 4 3 5 0 2 2 & l t ; / i d & g t ; & l t ; r i n g & g t ; - 8 v s p g u t y C 4 G 1 i B 9 v B 3 l C n 2 B 9 u C _ l B t p B 2 q B 0 4 B u q B - E y Y s D 3 g x B 7 r B y D 2 B h E 6 m B i 8 B z h H i 1 B u 0 B v Y & l t ; / r i n g & g t ; & l t ; / r p o l y g o n s & g t ; & l t ; r p o l y g o n s & g t ; & l t ; i d & g t ; 6 5 9 3 2 3 7 2 9 9 1 5 5 1 7 3 4 2 7 & l t ; / i d & g t ; & l t ; r i n g & g t ; o z 4 k q z o z y C z x F o 5 B 8 z B w C g N l T v I k E 1 K m w E m e 4 j B g E 5 H h F 7 C k u C 4 D 7 7 F 4 Y g G o X m i B i d p r C _ W n k B g D _ C 0 J 6 E x F g O o F g F - 6 E & l t ; / r i n g & g t ; & l t ; / r p o l y g o n s & g t ; & l t ; r p o l y g o n s & g t ; & l t ; i d & g t ; 6 5 9 3 2 3 7 2 9 9 1 5 5 1 7 3 4 2 8 & l t ; / i d & g t ; & l t ; r i n g & g t ; 0 4 h z v i 7 s y C 3 O m N 9 n B u E 3 F r X i a n I 5 F 4 G _ G 0 G v D M i s B 4 C g j C 6 k D t P 1 H R v B q D i G _ h B 0 c g 8 b i d 7 s F t R q S r e _ g B 4 R & l t ; / r i n g & g t ; & l t ; / r p o l y g o n s & g t ; & l t ; r p o l y g o n s & g t ; & l t ; i d & g t ; 6 5 9 3 2 3 7 2 9 9 1 5 5 1 7 3 4 2 9 & l t ; / i d & g t ; & l t ; r i n g & g t ; 9 v 7 0 5 0 5 z y C 8 M 7 O w E 4 a F k E g J 9 C 7 Z 8 u B C 3 J 5 C 0 H v j D & l t ; / r i n g & g t ; & l t ; / r p o l y g o n s & g t ; & l t ; r p o l y g o n s & g t ; & l t ; i d & g t ; 6 5 9 3 2 3 7 2 9 9 1 5 5 1 7 3 4 3 0 & l t ; / i d & g t ; & l t ; r i n g & g t ; p 4 x 8 i 9 t u y C l L o H g V p I 3 D p I u _ W p D 0 J 1 F 4 5 B t s I 0 G 5 j L 1 g G z D n D g E m C g G 4 E 2 k H w z C 4 V t h B x H 0 - B 2 d r z I j n G o r D t n G 1 h C _ x S l q C n 8 D p s B g k F o m C u T m D g F u B 6 M h E 8 C & l t ; / r i n g & g t ; & l t ; / r p o l y g o n s & g t ; & l t ; r p o l y g o n s & g t ; & l t ; i d & g t ; 6 5 9 3 2 3 7 2 9 9 1 5 5 1 7 3 4 3 1 & l t ; / i d & g t ; & l t ; r i n g & g t ; x 1 v 6 x q 0 u y C q 5 B s _ E k a y l B j Y x S v i B g m B 1 T 5 K l h B 8 D 8 n B m w B l l B y X 3 w D 3 C v Q q q D g X t k B n C 8 E & l t ; / r i n g & g t ; & l t ; / r p o l y g o n s & g t ; & l t ; r p o l y g o n s & g t ; & l t ; i d & g t ; 6 5 9 3 2 3 7 2 9 9 1 5 5 1 7 3 4 3 2 & l t ; / i d & g t ; & l t ; r i n g & g t ; s n p m n r - v y C s E m a v T - W 8 V o Q g Q 7 N 6 T m o B _ u B k t E q d 4 H p U - L _ k B x j B v p B & l t ; / r i n g & g t ; & l t ; / r p o l y g o n s & g t ; & l t ; r p o l y g o n s & g t ; & l t ; i d & g t ; 6 5 9 3 2 3 7 3 3 3 5 1 4 9 1 1 7 7 1 & l t ; / i d & g t ; & l t ; r i n g & g t ; s h n 9 4 r 7 - n B 6 l D r I n F h F i v H c 6 B - G m F 8 m B - j B j C & l t ; / r i n g & g t ; & l t ; / r p o l y g o n s & g t ; & l t ; r p o l y g o n s & g t ; & l t ; i d & g t ; 6 5 9 3 2 3 7 3 3 3 5 1 4 9 1 1 7 7 2 & l t ; / i d & g t ; & l t ; r i n g & g t ; _ 9 o 7 o j 8 y y C n l C q y B 2 5 B 5 1 D g V i 5 F n 2 B u g Q y E x v B m 0 C h d t h E g K s G m C i M q D m G 8 D n H t B z g B z r B k U 5 N 0 X i G 6 O x Q z C 3 C i L 6 B 5 J 2 L u l F g M 2 O 3 5 B _ O 8 3 C o 4 C q p B 6 - C y - C z o C l e z P & l t ; / r i n g & g t ; & l t ; / r p o l y g o n s & g t ; & l t ; r p o l y g o n s & g t ; & l t ; i d & g t ; 6 5 9 3 2 3 7 3 6 7 8 7 4 6 5 0 1 4 5 & l t ; / i d & g t ; & l t ; r i n g & g t ; u u 1 w r t 7 2 y C g a p I o E 9 D 8 C v F 4 J x D q z B w U h D i C 1 J v K 6 D 4 S 5 G y D r C k F _ E 3 J 3 Q y D g C 0 H q b & l t ; / r i n g & g t ; & l t ; / r p o l y g o n s & g t ; & l t ; r p o l y g o n s & g t ; & l t ; i d & g t ; 6 5 9 3 2 3 7 3 6 7 8 7 4 6 5 0 1 4 6 & l t ; / i d & g t ; & l t ; r i n g & g t ; w 0 x 1 o g n j o B s E s l B k R h C j 2 C j D - C j 2 C - _ C g 3 F _ 6 B 3 H _ D v B g o B g 2 B o 5 C 5 Z z C 2 F l E _ - K s 1 C o 0 B j 4 B 9 d s t B l x I g D 8 N & l t ; / r i n g & g t ; & l t ; / r p o l y g o n s & g t ; & l t ; r p o l y g o n s & g t ; & l t ; i d & g t ; 6 5 9 3 2 3 7 3 6 7 8 7 4 6 5 0 1 4 7 & l t ; / i d & g t ; & l t ; r i n g & g t ; 4 l n t - i _ - n B 5 4 R u k _ g B m 2 8 O g n 6 H 2 j y E g x o X 8 4 q F o _ p M l _ i B 7 j p H l - n E u _ 4 H & l t ; / r i n g & g t ; & l t ; / r p o l y g o n s & g t ; & l t ; r p o l y g o n s & g t ; & l t ; i d & g t ; 6 5 9 3 2 3 7 4 0 2 2 3 4 3 8 8 5 0 0 & l t ; / i d & g t ; & l t ; r i n g & g t ; s r 0 5 z l r t y C u y B p T g 6 B 9 q D 7 l C 0 C - r D j c - q E 6 f n D g E p t B k C q n O 6 B p z C z J z C 2 D u j F z V m 1 B w 2 C k F j G & l t ; / r i n g & g t ; & l t ; / r p o l y g o n s & g t ; & l t ; r p o l y g o n s & g t ; & l t ; i d & g t ; 6 5 9 3 2 3 7 4 0 2 2 3 4 3 8 8 5 0 1 & l t ; / i d & g t ; & l t ; r i n g & g t ; w 5 8 m t - 2 y y C 4 Q 4 J 0 E s G _ D v J 5 N q D 6 B 9 J m F 7 P z P & l t ; / r i n g & g t ; & l t ; / r p o l y g o n s & g t ; & l t ; r p o l y g o n s & g t ; & l t ; i d & g t ; 6 5 9 3 2 3 7 4 0 2 2 3 4 3 8 8 5 0 2 & l t ; / i d & g t ; & l t ; r i n g & g t ; q n 5 - y 6 2 y y C r D 6 J 7 O u a z c y f 5 X z D s C j h B 8 D 0 u B r g B j V z C m p B 3 U x E o D i F 3 I n G j C & l t ; / r i n g & g t ; & l t ; / r p o l y g o n s & g t ; & l t ; r p o l y g o n s & g t ; & l t ; i d & g t ; 6 5 9 3 2 3 7 7 1 1 4 7 2 0 3 3 8 0 1 & l t ; / i d & g t ; & l t ; r i n g & g t ; r w y y g j p t y C y J v I q G g M 5 G 3 E 0 H h G & l t ; / r i n g & g t ; & l t ; / r p o l y g o n s & g t ; & l t ; r p o l y g o n s & g t ; & l t ; i d & g t ; 6 5 9 3 2 3 8 0 2 0 7 0 9 6 7 9 1 3 7 & l t ; / i d & g t ; & l t ; r i n g & g t ; t 7 m 0 u u s 5 y C s E - l C 8 J t O g K q C o C z m B t K k C x C 1 C g 3 D x E 2 B p C g D u j C & l t ; / r i n g & g t ; & l t ; / r p o l y g o n s & g t ; & l t ; r p o l y g o n s & g t ; & l t ; i d & g t ; 6 5 9 3 2 3 8 0 2 0 7 0 9 6 7 9 1 3 8 & l t ; / i d & g t ; & l t ; r i n g & g t ; 1 q m w 7 w i 3 y C p q i G 3 g - Y x k Y w 2 3 C n j k D 4 6 h B k z h B n x p F _ h 0 C o 5 k B y 4 z B & l t ; / r i n g & g t ; & l t ; / r p o l y g o n s & g t ; & l t ; r p o l y g o n s & g t ; & l t ; i d & g t ; 6 5 9 3 2 3 8 0 2 0 7 0 9 6 7 9 1 3 9 & l t ; / i d & g t ; & l t ; r i n g & g t ; q 5 t z g 6 w w y C w C 1 X z h D t i B 8 8 C 5 9 B g z B - u G 3 D q G m 4 D i j E 2 g E q i B n q C r i C t Z l Q 6 8 B v U q 8 B g D k W & l t ; / r i n g & g t ; & l t ; / r p o l y g o n s & g t ; & l t ; r p o l y g o n s & g t ; & l t ; i d & g t ; 6 5 9 3 2 3 8 0 5 5 0 6 9 4 1 7 4 7 9 & l t ; / i d & g t ; & l t ; r i n g & g t ; _ - s 0 0 k h 3 y C _ 6 D i m D o 0 I n l L z 2 B 6 C - W q e h F 8 L i R - B s C g Z 9 N 0 I 5 z M x g B _ h B v E - J x V 2 D i F n y I g 6 I k n B 3 T & l t ; / r i n g & g t ; & l t ; / r p o l y g o n s & g t ; & l t ; r p o l y g o n s & g t ; & l t ; i d & g t ; 6 5 9 3 2 3 8 0 8 9 4 2 9 1 5 5 9 0 3 & l t ; / i d & g t ; & l t ; r i n g & g t ; 5 j 2 t z v i 0 y C 7 1 B v l F u z C j v B 0 E k E v H _ H 0 u C 5 n D j V s 2 B h z B 5 C p C g F q j C & l t ; / r i n g & g t ; & l t ; / r p o l y g o n s & g t ; & l t ; r p o l y g o n s & g t ; & l t ; i d & g t ; 6 5 9 3 2 3 8 0 8 9 4 2 9 1 5 5 9 0 4 & l t ; / i d & g t ; & l t ; r i n g & g t ; 5 r g 6 7 m l z y C w C h T k 6 B - l C i H l F _ D 7 C j V 2 7 H y L l E l G m K & l t ; / r i n g & g t ; & l t ; / r p o l y g o n s & g t ; & l t ; r p o l y g o n s & g t ; & l t ; i d & g t ; 6 5 9 3 2 3 8 0 8 9 4 2 9 1 5 5 9 0 5 & l t ; / i d & g t ; & l t ; r i n g & g t ; p 5 4 g 8 q v 6 y C p r m H h _ f u h l H x 9 E 1 r O m t F u 3 l L j m j Y i 4 V j z p B h 1 j C & l t ; / r i n g & g t ; & l t ; / r p o l y g o n s & g t ; & l t ; r p o l y g o n s & g t ; & l t ; i d & g t ; 6 5 9 3 2 3 8 0 8 9 4 2 9 1 5 5 9 0 6 & l t ; / i d & g t ; & l t ; r i n g & g t ; 5 8 o g 2 x o 2 y C 4 G t I s G - E 3 G s I 2 H h G & l t ; / r i n g & g t ; & l t ; / r p o l y g o n s & g t ; & l t ; r p o l y g o n s & g t ; & l t ; i d & g t ; 6 5 9 3 2 3 8 0 8 9 4 2 9 1 5 5 9 0 7 & l t ; / i d & g t ; & l t ; r i n g & g t ; _ u 1 6 n p _ 3 y C 5 S s f t v B 1 L 6 o C g E l b k 2 G k H 1 H _ I 7 H s C i 4 B x W v - C 4 Y p H 2 S k I _ u C n 0 H g i D 3 E w 9 F h Q w h B p G h M 8 0 E w J t M - I - T & l t ; / r i n g & g t ; & l t ; / r p o l y g o n s & g t ; & l t ; r p o l y g o n s & g t ; & l t ; i d & g t ; 6 5 9 3 2 3 8 0 8 9 4 2 9 1 5 5 9 0 8 & l t ; / i d & g t ; & l t ; r i n g & g t ; 1 8 5 o v o 4 9 n B u z j J 2 r 8 F 4 j 7 y B 0 9 x H 6 3 d k 7 s G p z u C z o 5 E w 9 a q j v G 8 y l D x y E p i y K 4 4 n C y o q Q s g p B & l t ; / r i n g & g t ; & l t ; / r p o l y g o n s & g t ; & l t ; r p o l y g o n s & g t ; & l t ; i d & g t ; 6 5 9 3 2 3 8 0 8 9 4 2 9 1 5 5 9 0 9 & l t ; / i d & g t ; & l t ; r i n g & g t ; m s q z 6 q 1 1 y C v c 7 w K k 8 D o 6 B j d p I 1 D i E h D t B x K 2 I 8 P t B _ t G y 3 C 4 c _ X q O 2 o B 5 V l J i D h q B 1 I & l t ; / r i n g & g t ; & l t ; / r p o l y g o n s & g t ; & l t ; r p o l y g o n s & g t ; & l t ; i d & g t ; 6 5 9 3 2 3 8 0 8 9 4 2 9 1 5 5 9 1 0 & l t ; / i d & g t ; & l t ; r i n g & g t ; i x 5 w m g h 0 y C l t r L 3 w N 6 _ y J n s 4 E - p - E j n 6 E x i _ B n 6 9 I 3 n o H 8 x 6 C m m - E p m x B 0 8 Y o v X p s 5 C & l t ; / r i n g & g t ; & l t ; / r p o l y g o n s & g t ; & l t ; r p o l y g o n s & g t ; & l t ; i d & g t ; 6 5 9 3 2 3 8 1 2 3 7 8 8 8 9 4 2 2 4 & l t ; / i d & g t ; & l t ; r i n g & g t ; n 4 6 z v l w 5 y C x 4 - C - h p B y 5 m O r 0 3 I 0 8 E y h l I g m 6 E & l t ; / r i n g & g t ; & l t ; / r p o l y g o n s & g t ; & l t ; r p o l y g o n s & g t ; & l t ; i d & g t ; 6 5 9 3 2 3 8 1 5 8 1 4 8 6 3 2 6 0 4 & l t ; / i d & g t ; & l t ; r i n g & g t ; _ o w 0 o l l 3 y C v F r v B m h C 9 n B 4 s B q 1 E h i B g n E - g E 6 k H 6 f l h E 8 8 C _ r B z D 1 B 8 M v D y V u G - N h W i q B p K m I p t B g L t E 3 9 D x C 0 F 9 s B i o B h 8 C 8 d k U o - B v C 4 9 B 6 c 8 X 5 h C g P t N v U k d v E y D m c q 1 B 2 t B _ o H n C j C & l t ; / r i n g & g t ; & l t ; / r p o l y g o n s & g t ; & l t ; r p o l y g o n s & g t ; & l t ; i d & g t ; 6 5 9 3 2 3 8 1 5 8 1 4 8 6 3 2 6 0 5 & l t ; / i d & g t ; & l t ; r i n g & g t ; r - - 6 m z 7 3 y C - H 6 G g H i K w V k K 1 B j D k M _ H z C p a l R y L 6 H h E 4 m B & l t ; / r i n g & g t ; & l t ; / r p o l y g o n s & g t ; & l t ; r p o l y g o n s & g t ; & l t ; i d & g t ; 6 5 9 3 2 3 8 1 9 2 5 0 8 3 7 0 9 7 7 & l t ; / i d & g t ; & l t ; r i n g & g t ; q h k z 8 r n x o B 6 n i h J q r 7 s X t y 3 w O s n 5 z E z 3 8 p D q m 3 8 F n 0 l 7 R 4 i l p y B - l u j S l - l 7 4 G 3 2 s 0 C s 2 9 2 O u _ z _ B p 9 j _ B g 3 9 k Z n 3 w _ V & l t ; / r i n g & g t ; & l t ; / r p o l y g o n s & g t ; & l t ; r p o l y g o n s & g t ; & l t ; i d & g t ; 6 5 9 3 2 3 8 1 9 2 5 0 8 3 7 0 9 7 8 & l t ; / i d & g t ; & l t ; r i n g & g t ; y 0 h _ w 6 o 2 y C s E o a w V 7 F z H 9 C w F 6 c h R 5 C k F g D 6 E & l t ; / r i n g & g t ; & l t ; / r p o l y g o n s & g t ; & l t ; r p o l y g o n s & g t ; & l t ; i d & g t ; 6 5 9 3 2 3 8 1 9 2 5 0 8 3 7 0 9 7 9 & l t ; / i d & g t ; & l t ; r i n g & g t ; h 8 u q h y - x y C 3 t G 0 N h v B v c 8 R w C - S i W p D w C z F 1 D z 9 B z F 1 D s G 8 e g J u j B z Q 3 Z 3 K i U x g B g I p H 5 g B y n C v C i 2 B z C 3 E s n B 4 B v E t N k P o I r B 4 K 8 N g S z E m F g D 5 I & l t ; / r i n g & g t ; & l t ; / r p o l y g o n s & g t ; & l t ; r p o l y g o n s & g t ; & l t ; i d & g t ; 6 5 9 3 2 3 8 2 6 1 2 2 7 8 4 7 6 9 4 & l t ; / i d & g t ; & l t ; r i n g & g t ; x h 0 5 p 2 5 6 y C - z 2 a i w 1 G i k 7 B 2 k u D h t z B 7 q y B o 9 v D 9 0 6 D m t 2 B & l t ; / r i n g & g t ; & l t ; / r p o l y g o n s & g t ; & l t ; r p o l y g o n s & g t ; & l t ; i d & g t ; 6 5 9 3 2 3 8 2 9 5 5 8 7 5 8 6 0 5 7 & l t ; / i d & g t ; & l t ; r i n g & g t ; 5 x u w 6 y 5 0 y C j L 5 r H 4 l D n i B 8 G 4 C n O n F o C k C 7 M 5 m B k C z 1 T 1 C g C t E z E j B t G 0 K m s C u B & l t ; / r i n g & g t ; & l t ; / r p o l y g o n s & g t ; & l t ; r p o l y g o n s & g t ; & l t ; i d & g t ; 6 5 9 3 2 3 8 3 2 9 9 4 7 3 2 4 4 2 4 & l t ; / i d & g t ; & l t ; r i n g & g t ; - p p - r v 9 t n B j p n K - 1 q I p g j F 6 v p E 2 y K u j w B m s x H & l t ; / r i n g & g t ; & l t ; / r p o l y g o n s & g t ; & l t ; r p o l y g o n s & g t ; & l t ; i d & g t ; 6 5 9 3 2 3 8 3 9 8 6 6 6 8 0 1 1 8 5 & l t ; / i d & g t ; & l t ; r i n g & g t ; t u u q 8 p k 5 y C w C 8 G p P p D 5 B 6 y B 5 F i J 3 D j n B 2 E s C x 0 B 4 C 1 B q e h D s C g E 8 I x C w D 4 D - C 4 B u D _ B v N j E 6 i B 8 b i F g C x m D r B r C i F s H r D l I m W z O - D 7 D g C k D i D j C & l t ; / r i n g & g t ; & l t ; / r p o l y g o n s & g t ; & l t ; r p o l y g o n s & g t ; & l t ; i d & g t ; 6 5 9 3 2 3 9 8 0 7 4 1 6 0 7 4 2 6 6 & l t ; / i d & g t ; & l t ; r i n g & g t ; g l j i k q - _ y C q E u E m N 2 E l D v W z G z C g Y 2 B h E 9 D 8 C & l t ; / r i n g & g t ; & l t ; / r p o l y g o n s & g t ; & l t ; r p o l y g o n s & g t ; & l t ; i d & g t ; 6 5 9 3 2 3 9 8 0 7 4 1 6 0 7 4 2 6 7 & l t ; / i d & g t ; & l t ; r i n g & g t ; n o g v y x g - y C 3 O x u G 2 C 2 E 1 H h D 4 B 1 J i L 8 O 8 X 3 V r G j G & l t ; / r i n g & g t ; & l t ; / r p o l y g o n s & g t ; & l t ; r p o l y g o n s & g t ; & l t ; i d & g t ; 6 5 9 3 2 3 9 8 0 7 4 1 6 0 7 4 2 6 8 & l t ; / i d & g t ; & l t ; r i n g & g t ; j t m t j t w g z C u r h 1 C 3 l R 3 l p B o v r C q - k W - w s B 2 n s B 3 4 g O 3 t s G m 2 Z 3 8 V k n s B k 4 q B 4 q 7 D m - 0 l B u w w B i j - H 2 x l E 7 4 p B 7 s r B - j _ B i y q D 0 u n E h t 6 B m _ 4 C 5 5 q D - 6 q B o y x e j p 2 D z i g D & l t ; / r i n g & g t ; & l t ; / r p o l y g o n s & g t ; & l t ; r p o l y g o n s & g t ; & l t ; i d & g t ; 6 5 9 3 2 3 9 8 4 1 7 7 5 8 1 2 6 2 2 & l t ; / i d & g t ; & l t ; r i n g & g t ; l z p 7 0 n s o o B - 5 2 z W k x 2 1 k C y n y u E t 2 z g l B - m - 6 Y 4 g 6 - I t _ 8 v F 1 2 3 l C z u 4 2 p B p - 8 g k B x u l g G j z u x x B 1 n 4 i D & l t ; / r i n g & g t ; & l t ; / r p o l y g o n s & g t ; & l t ; r p o l y g o n s & g t ; & l t ; i d & g t ; 6 5 9 3 2 4 0 0 1 3 5 7 4 5 0 4 4 5 5 & l t ; / i d & g t ; & l t ; r i n g & g t ; 4 w l j q i i o n B 4 v D q 5 B 5 8 O 4 y E z D h C q C h D z h F y u H 0 u B h r F - 0 G z C 2 2 B r C h E 3 0 K & l t ; / r i n g & g t ; & l t ; / r p o l y g o n s & g t ; & l t ; r p o l y g o n s & g t ; & l t ; i d & g t ; 6 5 9 3 2 4 0 0 8 2 2 9 3 9 8 1 2 0 0 & l t ; / i d & g t ; & l t ; r i n g & g t ; o 5 w x h m z m n B m y i D 4 l o G 7 u _ T l y g K t j w B 1 n j I n j 7 L 7 - y G h q s J v 7 4 o C & l t ; / r i n g & g t ; & l t ; / r p o l y g o n s & g t ; & l t ; r p o l y g o n s & g t ; & l t ; i d & g t ; 6 5 9 3 2 4 0 1 1 6 6 5 3 7 1 9 5 5 9 & l t ; / i d & g t ; & l t ; r i n g & g t ; - u k 2 1 o p j z C j L 1 u C 4 f n D q C _ D _ F y X 1 C o D z J k P t G g D u B & l t ; / r i n g & g t ; & l t ; / r p o l y g o n s & g t ; & l t ; r p o l y g o n s & g t ; & l t ; i d & g t ; 6 5 9 3 2 4 0 1 5 1 0 1 3 4 5 7 9 3 4 & l t ; / i d & g t ; & l t ; r i n g & g t ; 8 y 1 p y o z j z C q y B _ G n v B 1 D v S h C q M 4 C r F w E y V p r T p F x H s N v 2 B 9 F u e r K l F h D 9 C 9 M l q C q 3 L 3 C x G 3 7 D t 3 J t C k F 9 I h L m D i F 8 C 5 B 5 O K j B r B k F 3 C l N s T r G 7 I & l t ; / r i n g & g t ; & l t ; / r p o l y g o n s & g t ; & l t ; r p o l y g o n s & g t ; & l t ; i d & g t ; 6 5 9 3 2 4 0 1 5 1 0 1 3 4 5 7 9 3 5 & l t ; / i d & g t ; & l t ; r i n g & g t ; - t 3 - l i _ m n B i t g I 4 7 3 I - s 9 D y l K o 1 h K t _ 9 E s p 0 E 9 i k C o x V & l t ; / r i n g & g t ; & l t ; / r p o l y g o n s & g t ; & l t ; r p o l y g o n s & g t ; & l t ; i d & g t ; 6 5 9 3 2 4 0 1 8 5 3 7 3 1 9 6 3 0 7 & l t ; / i d & g t ; & l t ; r i n g & g t ; t 4 3 w o p r y z C 6 y 8 D q w C 7 8 i B _ z G u g i C o y o B p 0 - G p 1 n B j 8 X - j z B 4 8 z D 2 z 0 D 1 5 2 F & l t ; / r i n g & g t ; & l t ; / r p o l y g o n s & g t ; & l t ; r p o l y g o n s & g t ; & l t ; i d & g t ; 6 5 9 3 2 4 0 1 8 5 3 7 3 1 9 6 3 0 8 & l t ; / i d & g t ; & l t ; r i n g & g t ; v 0 6 _ p 9 z o n B x F _ G w 9 E u 5 S l g L h D s x J 4 T - l D g g G u 3 L 5 C r v D k D 8 q W n k b w n J & l t ; / r i n g & g t ; & l t ; / r p o l y g o n s & g t ; & l t ; r p o l y g o n s & g t ; & l t ; i d & g t ; 6 5 9 3 2 4 0 1 8 5 3 7 3 1 9 6 3 0 9 & l t ; / i d & g t ; & l t ; r i n g & g t ; k 2 p l j 0 - j n B j 2 h B w n K y C 7 h D q 1 H m 9 E q w H 0 5 C v p C h r K w 3 P m 4 R 8 y F 6 F r l K 3 2 K u q W u 5 J & l t ; / r i n g & g t ; & l t ; / r p o l y g o n s & g t ; & l t ; r p o l y g o n s & g t ; & l t ; i d & g t ; 6 5 9 3 2 4 0 4 6 0 2 5 1 1 0 3 2 5 1 & l t ; / i d & g t ; & l t ; r i n g & g t ; j u 4 1 o q r 1 z C y r F 3 O p - M 0 E 5 n B s G 6 Y 7 E v y B _ h B z C 5 f 5 E x C j s B 2 T t E 3 C 5 C l Q g F 6 E x N r C w H k W & l t ; / r i n g & g t ; & l t ; / r p o l y g o n s & g t ; & l t ; r p o l y g o n s & g t ; & l t ; i d & g t ; 6 5 9 3 2 4 0 4 6 0 2 5 1 1 0 3 2 5 2 & l t ; / i d & g t ; & l t ; r i n g & g t ; k p - 9 u m s m n B v s s p B m r r 8 C p h - p B m - x 3 d 2 _ t G o z g 6 D q m u 9 B u l 6 V h v v H n r x D n r 0 p H 9 0 6 6 E - u z 5 G k 7 3 x B & l t ; / r i n g & g t ; & l t ; / r p o l y g o n s & g t ; & l t ; r p o l y g o n s & g t ; & l t ; i d & g t ; 6 5 9 3 2 4 0 4 6 0 2 5 1 1 0 3 2 5 3 & l t ; / i d & g t ; & l t ; r i n g & g t ; i 9 n 2 m l j r z C 1 l C 8 z I m l I j P l g G v 2 B g s B y m D z D p F j Y q V x D 6 C j F - E q j B 6 B g T E l j C 9 r C l 8 T s w B p m B z J x f k _ B u s Q l h M s m C 5 C z U i D _ C 7 u D l x B - D 3 B r D w 8 C o o J 4 W n G h w C & l t ; / r i n g & g t ; & l t ; / r p o l y g o n s & g t ; & l t ; r p o l y g o n s & g t ; & l t ; i d & g t ; 6 5 9 3 2 4 0 5 2 8 9 7 0 5 7 9 9 7 5 & l t ; / i d & g t ; & l t ; r i n g & g t ; p u 0 v 2 - l s z C 0 G 8 G u f 1 F h C 1 H m G 4 B w F 8 T 0 I 4 w C z K m H g K t _ B y C y E s B l D - E x Q 6 g D 1 J m T n E - D - d h k D t C 1 e w b l M l v E & l t ; / r i n g & g t ; & l t ; / r p o l y g o n s & g t ; & l t ; r p o l y g o n s & g t ; & l t ; i d & g t ; 6 5 9 3 2 4 0 5 6 3 3 3 0 3 1 8 3 4 9 & l t ; / i d & g t ; & l t ; r i n g & g t ; - l k o 1 y 9 8 z C w y C y C y E w G p T 6 C q C h S u 6 C _ d 3 Z 6 B k T h K o - D y D r C y H 3 p B & l t ; / r i n g & g t ; & l t ; / r p o l y g o n s & g t ; & l t ; r p o l y g o n s & g t ; & l t ; i d & g t ; 6 5 9 3 2 4 0 5 6 3 3 3 0 3 1 8 3 5 0 & l t ; / i d & g t ; & l t ; r i n g & g t ; - g z i r y z 0 z C t F 8 Q 5 v B n F h n B - C l f u D 3 C 5 V 2 H s 0 B 7 D & l t ; / r i n g & g t ; & l t ; / r p o l y g o n s & g t ; & l t ; r p o l y g o n s & g t ; & l t ; i d & g t ; 6 5 9 3 2 4 0 8 3 8 2 0 8 2 2 5 2 8 7 & l t ; / i d & g t ; & l t ; r i n g & g t ; 8 j z 0 s 0 _ o z C 2 G r L u B w C z F 5 D 6 G j G w J o E v D 3 F 3 B 6 Q 8 J x c 8 Q s H 4 G r w C w C z F i H 4 J 9 F r I w M 4 C l D h S u j B _ D s D 9 Q e u q C v v B 1 D 0 U 0 6 C 8 D g I h F 9 C x C g _ B k U v B g 3 C x f i 8 H _ B 2 B l N n l B x 5 F l N z E 2 B h E n G 9 L x X 5 I 1 E k D j 4 B o P m D - D j G & l t ; / r i n g & g t ; & l t ; / r p o l y g o n s & g t ; & l t ; r p o l y g o n s & g t ; & l t ; i d & g t ; 6 5 9 3 2 4 0 8 7 2 5 6 7 9 6 3 6 6 7 & l t ; / i d & g t ; & l t ; r i n g & g t ; 8 q o h 3 2 v o n B n i L 8 9 P o r F 8 G 1 D l D m G k u _ C u 0 K 4 h U 2 1 D w D r B r C 5 8 E - D 9 3 W p u I & l t ; / r i n g & g t ; & l t ; / r p o l y g o n s & g t ; & l t ; r p o l y g o n s & g t ; & l t ; i d & g t ; 6 5 9 3 2 4 0 8 7 2 5 6 7 9 6 3 6 6 8 & l t ; / i d & g t ; & l t ; r i n g & g t ; v j 7 y _ s j o n B z 9 2 i E y s 7 q B o j - _ G 4 - g a h o x x C & l t ; / r i n g & g t ; & l t ; / r p o l y g o n s & g t ; & l t ; r p o l y g o n s & g t ; & l t ; i d & g t ; 6 5 9 3 2 4 0 8 7 2 5 6 7 9 6 3 6 6 9 & l t ; / i d & g t ; & l t ; r i n g & g t ; z 1 o m p - u m z C j u C m l B u E _ J j Y s C 1 K 4 Y i K o M p W v m B g o B _ 9 B 2 o B z y B l N 1 M j J 9 D i 4 M & l t ; / r i n g & g t ; & l t ; / r p o l y g o n s & g t ; & l t ; r p o l y g o n s & g t ; & l t ; i d & g t ; 6 5 9 3 2 4 0 9 4 1 2 8 7 4 4 0 4 0 3 & l t ; / i d & g t ; & l t ; r i n g & g t ; x 2 o 3 4 k 3 4 n B h 2 t S k u w G m x 0 Y w g w I 3 u I & l t ; / r i n g & g t ; & l t ; / r p o l y g o n s & g t ; & l t ; r p o l y g o n s & g t ; & l t ; i d & g t ; 6 5 9 3 2 4 0 9 4 1 2 8 7 4 4 0 4 0 4 & l t ; / i d & g t ; & l t ; r i n g & g t ; 8 o x 5 l l y - o B v - z G k o v a 1 5 w H y k 6 q B n 7 r K & l t ; / r i n g & g t ; & l t ; / r p o l y g o n s & g t ; & l t ; r p o l y g o n s & g t ; & l t ; i d & g t ; 6 5 9 3 2 4 0 9 4 1 2 8 7 4 4 0 4 0 5 & l t ; / i d & g t ; & l t ; r i n g & g t ; t g n n 6 5 p 4 n B 3 j w 3 D 3 _ l t D 1 i z m E s - w a n w 2 n I & l t ; / r i n g & g t ; & l t ; / r p o l y g o n s & g t ; & l t ; r p o l y g o n s & g t ; & l t ; i d & g t ; 6 5 9 3 2 4 1 1 1 3 0 8 6 1 3 2 2 3 7 & l t ; / i d & g t ; & l t ; r i n g & g t ; k k j 7 u y g 6 z C n r T z 0 6 C x n 0 F n s x G h 6 h F 8 h p V 0 1 i D l 8 b z 1 l B 6 6 5 B r i n C m 2 6 C v h 6 F 1 x 2 D 7 v _ E - x p K 3 w _ D _ k o B 7 3 p B 3 g M k u f & l t ; / r i n g & g t ; & l t ; / r p o l y g o n s & g t ; & l t ; r p o l y g o n s & g t ; & l t ; i d & g t ; 6 5 9 3 2 4 1 1 1 3 0 8 6 1 3 2 2 3 8 & l t ; / i d & g t ; & l t ; r i n g & g t ; o w - 9 m l w 0 z C t F 7 O v L q E z F 4 C h C z 0 B 3 F t D y E y C j L y C m R 3 D 1 B o C g M p I 6 C j D h F p F i E p K j D h D l f 8 I k C u D h R 5 l B v f g j B l J n E 2 K s 5 G s n B - D u B & l t ; / r i n g & g t ; & l t ; / r p o l y g o n s & g t ; & l t ; r p o l y g o n s & g t ; & l t ; i d & g t ; 6 5 9 3 2 4 1 1 4 7 4 4 5 8 7 0 6 2 3 & l t ; / i d & g t ; & l t ; r i n g & g t ; w 4 6 5 7 _ h p z C t D 4 J o l B u C _ Z 1 u C 0 E q J q C h F 4 f l C o E n I z D v O 1 H p 0 B 8 L k G s F 8 c t N w o B k P y X h H u n B w S y D x G h E j G & l t ; / r i n g & g t ; & l t ; / r p o l y g o n s & g t ; & l t ; r p o l y g o n s & g t ; & l t ; i d & g t ; 6 5 9 3 2 4 1 1 4 7 4 4 5 8 7 0 6 2 4 & l t ; / i d & g t ; & l t ; r i n g & g t ; x l _ m 1 - l q z C z 9 B s a s V r P q C x H j T 2 E 1 H 6 I m M 6 d x Q s D y D v Z 6 F 0 F 5 C k D g D s h B 6 H n G q H & l t ; / r i n g & g t ; & l t ; / r p o l y g o n s & g t ; & l t ; r p o l y g o n s & g t ; & l t ; i d & g t ; 6 5 9 3 2 4 1 1 4 7 4 4 5 8 7 0 6 2 5 & l t ; / i d & g t ; & l t ; r i n g & g t ; t r v 9 z s y q z C n L t L 3 D z H p H 1 J 1 C g C p C n G _ C & l t ; / r i n g & g t ; & l t ; / r p o l y g o n s & g t ; & l t ; r p o l y g o n s & g t ; & l t ; i d & g t ; 6 5 9 3 2 4 1 1 4 7 4 4 5 8 7 0 6 2 6 & l t ; / i d & g t ; & l t ; r i n g & g t ; 3 8 u w 6 7 3 5 n B 4 _ w D 7 9 5 P 8 g q G _ h p B 5 j x C & l t ; / r i n g & g t ; & l t ; / r p o l y g o n s & g t ; & l t ; r p o l y g o n s & g t ; & l t ; i d & g t ; 6 5 9 3 2 4 1 1 4 7 4 4 5 8 7 0 6 2 7 & l t ; / i d & g t ; & l t ; r i n g & g t ; 4 k q s 6 t g 1 z C t D s 7 D m i C r F y C r m C i 6 B 3 u B u - E 4 Z o m D u n E t d 2 4 B 7 i D w y H - t C i a x D n v C 3 H t K r I u G - g B k C 4 B w D r f q n C w Z g E 8 D 4 S w r D 5 R o u C 0 r E t E g d g C t 9 E 0 2 C n k 2 B 3 z O 5 C r Q n e q K & l t ; / r i n g & g t ; & l t ; / r p o l y g o n s & g t ; & l t ; r p o l y g o n s & g t ; & l t ; i d & g t ; 6 5 9 3 2 4 1 2 1 6 1 6 5 3 4 7 3 4 1 & l t ; / i d & g t ; & l t ; r i n g & g t ; 9 v q q o 3 r t z C n y 2 G n j 3 B _ 2 t c i _ X s s b p s 5 I 0 z o Z 8 9 q C 7 y K u y j C x r k B - v 2 R 5 h 2 B t 9 l B k s j H & l t ; / r i n g & g t ; & l t ; / r p o l y g o n s & g t ; & l t ; r p o l y g o n s & g t ; & l t ; i d & g t ; 6 5 9 3 2 4 1 2 1 6 1 6 5 3 4 7 3 4 2 & l t ; / i d & g t ; & l t ; r i n g & g t ; s 2 z 4 j n n l p B s 5 m g B 7 p y N 3 9 j N x 9 Q x n s M p 6 9 i B k l n T & l t ; / r i n g & g t ; & l t ; / r p o l y g o n s & g t ; & l t ; r p o l y g o n s & g t ; & l t ; i d & g t ; 6 5 9 3 2 5 2 2 8 0 0 0 1 1 0 1 8 3 1 & l t ; / i d & g t ; & l t ; r i n g & g t ; x w r 5 n i 8 v z C t D w E 7 B t v C 9 t B o C v B n H 8 O z E o D z J z E m F y t B 9 D 9 I j C & l t ; / r i n g & g t ; & l t ; / r p o l y g o n s & g t ; & l t ; r p o l y g o n s & g t ; & l t ; i d & g t ; 6 5 9 3 2 5 2 3 1 4 3 6 0 8 4 0 1 9 9 & l t ; / i d & g t ; & l t ; r i n g & g t ; 6 n p k _ x 3 k 0 C k V 4 J 7 F z H k C _ H 7 G z E o F - D _ C & l t ; / r i n g & g t ; & l t ; / r p o l y g o n s & g t ; & l t ; r p o l y g o n s & g t ; & l t ; i d & g t ; 6 5 9 3 2 5 2 3 4 8 7 2 0 5 7 8 5 7 3 & l t ; / i d & g t ; & l t ; r i n g & g t ; o x 4 2 p 8 u x z C 4 v D x s J x p B i r B - 1 B s k H x D l Y g a 4 M j h D 0 l S v L 5 2 B y l B l h D z D n D m e i M 4 B q o B 1 8 C o u C 9 E t B 8 1 D z C m 3 C i E m C m X m G k C z Q w X g L 8 P x Q p f v y C 5 y C n R o 2 B o v B _ B q F r r B 5 h C 3 l D _ O k d 8 K l U v j B 8 l G i 0 B & l t ; / r i n g & g t ; & l t ; / r p o l y g o n s & g t ; & l t ; r p o l y g o n s & g t ; & l t ; i d & g t ; 6 5 9 3 2 5 2 3 4 8 7 2 0 5 7 8 5 7 4 & l t ; / i d & g t ; & l t ; r i n g & g t ; h 7 - 5 t h k 1 z C h h U 5 r E v 9 B v D k 7 K w Q y C u 5 F g n S r t M l D i Z g 6 C q w B 4 B 5 h C 4 z P y l F y s E m 9 G _ l C 1 8 C t 6 D r l B w D q d k D _ m B y t C l k B s 0 B 1 P & l t ; / r i n g & g t ; & l t ; / r p o l y g o n s & g t ; & l t ; r p o l y g o n s & g t ; & l t ; i d & g t ; 6 5 9 3 2 5 2 3 8 3 0 8 0 3 1 6 9 6 2 & l t ; / i d & g t ; & l t ; r i n g & g t ; u 4 i m s 3 r l 0 C j L 7 l C 5 Y 9 H k z C g D j C 8 Q q i C 4 C w k B p h B h D 5 R t B m I 6 X n V j _ E - M 8 o B p R s - C g F j C & l t ; / r i n g & g t ; & l t ; / r p o l y g o n s & g t ; & l t ; r p o l y g o n s & g t ; & l t ; i d & g t ; 6 5 9 3 2 5 2 3 8 3 0 8 0 3 1 6 9 6 3 & l t ; / i d & g t ; & l t ; r i n g & g t ; 1 8 w x 8 7 k 0 z C 4 5 B p 2 B p 5 E 0 E x S 7 O 0 C y u L g r C n D 1 0 B h W s B 5 9 B m N 4 C l D o U t B h V i C j N k C v C u L k C x C g d 3 j I w g G n x D 9 M 8 c r s B k d 1 M j E - P _ E 3 B 2 G k O g D n v E z p B & l t ; / r i n g & g t ; & l t ; / r p o l y g o n s & g t ; & l t ; r p o l y g o n s & g t ; & l t ; i d & g t ; 6 5 9 3 2 5 2 3 8 3 0 8 0 3 1 6 9 6 4 & l t ; / i d & g t ; & l t ; r i n g & g t ; 6 z 3 z 5 g z x z C 5 B u g M g H q a n Y 7 i B g R s f 3 B l I 7 h D q m D 9 H t i B 4 7 D 2 E i E _ D _ H 6 I n 9 D w w B l l B 9 5 B 2 F u X 8 i B 9 V 4 c z E t C - D q F h N r a p J g O 3 R z J 9 G 1 E 5 J 6 o B 4 F 4 H y H 8 C 3 O - D j C & l t ; / r i n g & g t ; & l t ; / r p o l y g o n s & g t ; & l t ; r p o l y g o n s & g t ; & l t ; i d & g t ; 6 5 9 3 2 5 2 3 8 3 0 8 0 3 1 6 9 6 5 & l t ; / i d & g t ; & l t ; r i n g & g t ; u q x j l p q - m B 7 z o L l 2 - O 7 8 d k 7 v F 6 h z 5 B 9 l g I 6 x g w B & l t ; / r i n g & g t ; & l t ; / r p o l y g o n s & g t ; & l t ; r p o l y g o n s & g t ; & l t ; i d & g t ; 6 5 9 3 2 5 2 3 8 3 0 8 0 3 1 6 9 6 6 & l t ; / i d & g t ; & l t ; r i n g & g t ; 1 u h 2 8 0 7 y z C i 7 D 3 B 5 B v D 4 C m q C 3 F q J j F x m B k 9 E 1 t B r u B l F m o C c o X 4 4 R n H 6 l C n N s P g d l E i O 2 D - G 2 H j G j o B u 3 H u o J g S j C & l t ; / r i n g & g t ; & l t ; / r p o l y g o n s & g t ; & l t ; r p o l y g o n s & g t ; & l t ; i d & g t ; 6 5 9 3 2 5 2 3 8 3 0 8 0 3 1 6 9 6 7 & l t ; / i d & g t ; & l t ; r i n g & g t ; r t n 0 3 q 3 3 z C 5 q D 7 u C l 2 B t T r 5 C i l B x D m R k q C 4 5 F 8 M r 9 G _ 2 o B z 3 B y m B k B 7 y N 1 F 6 C v n B q U p S 1 D q C o G q D 7 r F 4 l C t V j R m I - E z I p h B w G i E - C u F x R g T p W u j B - x B w g E q J i E - C g G 4 - F q i B w D q T 1 e l s B 5 Q x E o D h E o P l 0 I 3 C n E z 7 X 9 q B p C - Y z Y & l t ; / r i n g & g t ; & l t ; / r p o l y g o n s & g t ; & l t ; r p o l y g o n s & g t ; & l t ; i d & g t ; 6 5 9 3 2 5 2 4 5 1 7 9 9 7 9 3 6 7 1 & l t ; / i d & g t ; & l t ; r i n g & g t ; u _ z 0 h 5 u 8 z C i 8 S y y C m 8 C z n O l u C y V 4 C r n Q n O - E 9 0 E 1 m h B z v D z u F v 4 G n j C r E 8 B g C m O s o B q v B l a 3 f 8 F k D i 6 M x 1 K 1 j B l - B o H & l t ; / r i n g & g t ; & l t ; / r p o l y g o n s & g t ; & l t ; r p o l y g o n s & g t ; & l t ; i d & g t ; 6 5 9 3 2 5 2 5 2 0 5 1 9 2 7 0 4 1 9 & l t ; / i d & g t ; & l t ; r i n g & g t ; y u 5 s n 4 t 4 z C t X 3 X t I 1 H 9 E 3 Q 4 c 3 C m D i F 8 C & l t ; / r i n g & g t ; & l t ; / r p o l y g o n s & g t ; & l t ; r p o l y g o n s & g t ; & l t ; i d & g t ; 6 5 9 3 2 5 2 5 2 0 5 1 9 2 7 0 4 2 0 & l t ; / i d & g t ; & l t ; r i n g & g t ; q i z 9 4 g 0 z z C q E h 2 B 0 7 D z D g K 9 c 3 D v r D p X z o B 1 c j v B u i C 2 N k V 6 J y E h C m J o N t s E y E y N n v B k m D 0 n G g i C t i B 9 3 C 0 J _ r B q R s G x B 2 P _ L u c - Z 2 y F s Y 9 E 4 B y u C s L 5 C v G g t H 5 y E r 7 D y P - M y D w I 1 l B x l B l H - Q v a k I w D 4 L 4 8 H y o B r N v V 7 Q 0 F 5 C r G g D j C & l t ; / r i n g & g t ; & l t ; / r p o l y g o n s & g t ; & l t ; r p o l y g o n s & g t ; & l t ; i d & g t ; 6 5 9 3 2 5 2 5 2 0 5 1 9 2 7 0 4 2 1 & l t ; / i d & g t ; & l t ; r i n g & g t ; 3 8 m i _ z i z z C y 3 0 B n u C u 5 F 8 k H j T i f 9 g E x l F 4 k W y E 4 E h 9 G 0 C o n D h u B 7 v C 1 L k E _ D k C y 9 B t H v 0 B 2 I l B _ l C h w D v l D 3 h F t 1 E y Y x R _ g D q g J 9 U j S 8 D o o B 9 G u I _ F 0 9 B j R o O 9 Y m W 3 o C g i G j z C q v B 7 f r R 1 e 6 u G l r N j E 2 o H 2 7 F & l t ; / r i n g & g t ; & l t ; / r p o l y g o n s & g t ; & l t ; r p o l y g o n s & g t ; & l t ; i d & g t ; 6 5 9 3 2 5 2 8 2 9 7 5 6 9 1 5 7 1 9 & l t ; / i d & g t ; & l t ; r i n g & g t ; l j w x x v 0 q p B s z 0 j B 1 u z - S p k u G w 7 0 p G 5 l 3 l B i t 5 k D q 7 l k C & l t ; / r i n g & g t ; & l t ; / r p o l y g o n s & g t ; & l t ; r p o l y g o n s & g t ; & l t ; i d & g t ; 6 5 9 3 2 5 2 8 9 8 4 7 6 3 9 2 4 7 3 & l t ; / i d & g t ; & l t ; r i n g & g t ; y k u - w p - 3 z C i V u y B p I w G v d o J o G 6 D q M 1 c w z C 9 F o M t B x C 7 J 6 B 1 C o C - C z J x E o D t E z E z J 1 C g C k D g D 8 C i S n J 3 l B 0 T p G o H & l t ; / r i n g & g t ; & l t ; / r p o l y g o n s & g t ; & l t ; r p o l y g o n s & g t ; & l t ; i d & g t ; 6 5 9 3 2 5 2 8 9 8 4 7 6 3 9 2 4 7 4 & l t ; / i d & g t ; & l t ; r i n g & g t ; q x j w i 2 6 g n B l 5 1 C l i 3 J r h 4 F z z M r o g Q v u 0 F & l t ; / r i n g & g t ; & l t ; / r p o l y g o n s & g t ; & l t ; r p o l y g o n s & g t ; & l t ; i d & g t ; 6 5 9 3 2 5 2 8 9 8 4 7 6 3 9 2 4 7 5 & l t ; / i d & g t ; & l t ; r i n g & g t ; 1 7 n u 3 p s 7 z C 4 G x L s G - E 3 G s I 2 H j G & l t ; / r i n g & g t ; & l t ; / r p o l y g o n s & g t ; & l t ; r p o l y g o n s & g t ; & l t ; i d & g t ; 6 5 9 3 2 5 2 8 9 8 4 7 6 3 9 2 4 7 6 & l t ; / i d & g t ; & l t ; r i n g & g t ; x n q 3 g p 3 k 0 C z t G 0 r F w E m 8 D j T z D k E v K s - G v w D r w D q L 4 F r G 9 j B 7 G 0 L h E g O 7 D & l t ; / r i n g & g t ; & l t ; / r p o l y g o n s & g t ; & l t ; r p o l y g o n s & g t ; & l t ; i d & g t ; 6 5 9 3 2 5 2 9 3 2 8 3 6 1 3 0 8 2 3 & l t ; / i d & g t ; & l t ; r i n g & g t ; h 5 n 2 9 r j 5 z C x F x i B 4 R 3 B 5 O - O x X i x D 1 D l D m G 0 S u D 7 J 4 D y F _ F x C 8 B g C 0 X m m C g C k D n C 7 D & l t ; / r i n g & g t ; & l t ; / r p o l y g o n s & g t ; & l t ; r p o l y g o n s & g t ; & l t ; i d & g t ; 6 5 9 3 2 5 2 9 6 7 1 9 5 8 6 9 1 9 1 & l t ; / i d & g t ; & l t ; r i n g & g t ; g z i 2 k l 9 j 0 C r D j T h 4 C m R 6 C p O h S t J u D y D p n D 1 V r G j G & l t ; / r i n g & g t ; & l t ; / r p o l y g o n s & g t ; & l t ; r p o l y g o n s & g t ; & l t ; i d & g t ; 6 5 9 7 9 9 5 7 4 4 9 6 2 0 1 9 3 2 9 & l t ; / i d & g t ; & l t ; r i n g & g t ; l x y y 9 2 9 y g B 5 O r I 1 B k J v H t B w D o P 2 H j G & l t ; / r i n g & g t ; & l t ; / r p o l y g o n s & g t ; & l t ; r p o l y g o n s & g t ; & l t ; i d & g t ; 6 5 9 7 9 9 5 7 4 4 9 6 2 0 1 9 3 3 0 & l t ; / i d & g t ; & l t ; r i n g & g t ; x r r l 0 2 8 y g B w C 0 C u 6 B _ h Q l c q C - C q D w D 8 2 D 4 v B 9 1 H r G 8 E & l t ; / r i n g & g t ; & l t ; / r p o l y g o n s & g t ; & l t ; r p o l y g o n s & g t ; & l t ; i d & g t ; 6 5 9 7 9 9 5 7 4 4 9 6 2 0 1 9 3 3 1 & l t ; / i d & g t ; & l t ; r i n g & g t ; z j p j k p z q g B y J g H n F v H 1 G - G j B h E j G & l t ; / r i n g & g t ; & l t ; / r p o l y g o n s & g t ; & l t ; r p o l y g o n s & g t ; & l t ; i d & g t ; 6 5 9 7 9 9 5 8 1 3 6 8 1 4 9 6 0 6 5 & l t ; / i d & g t ; & l t ; r i n g & g t ; 2 v 4 7 5 _ 9 n h B t D w E 9 2 D h 8 6 B r j w E l T 7 F s B z H - E _ H v E 1 C 9 V n z l M 2 m C t G n C j C & l t ; / r i n g & g t ; & l t ; / r p o l y g o n s & g t ; & l t ; r p o l y g o n s & g t ; & l t ; i d & g t ; 6 5 9 7 9 9 6 1 9 1 6 3 8 6 1 8 1 1 3 & l t ; / i d & g t ; & l t ; r i n g & g t ; 1 7 _ t v 8 x o h B v F y E _ i M - m C k J - E r E 2 F t i X 2 H j G & l t ; / r i n g & g t ; & l t ; / r p o l y g o n s & g t ; & l t ; r p o l y g o n s & g t ; & l t ; i d & g t ; 6 5 9 7 9 9 6 1 9 1 6 3 8 6 1 8 1 1 4 & l t ; / i d & g t ; & l t ; r i n g & g t ; 4 x 6 l 6 7 0 o h B s E _ G l 3 D u G v H v C x E j o E t G s H & l t ; / r i n g & g t ; & l t ; / r p o l y g o n s & g t ; & l t ; r p o l y g o n s & g t ; & l t ; i d & g t ; 6 5 9 8 0 1 4 3 6 7 9 4 0 2 1 4 7 8 5 & l t ; / i d & g t ; & l t ; r i n g & g t ; 5 1 2 s p q w 7 X 4 G k R 3 H 6 I l B w F 4 F 2 H g F j C & l t ; / r i n g & g t ; & l t ; / r p o l y g o n s & g t ; & l t ; r p o l y g o n s & g t ; & l t ; i d & g t ; 6 5 9 8 0 1 4 3 6 7 9 4 0 2 1 4 7 8 6 & l t ; / i d & g t ; & l t ; r i n g & g t ; 4 r 6 s t t u 7 X k k w G n r g M 3 s 2 B 2 r T 3 s h B j 1 y F j t 2 D z w s C & l t ; / r i n g & g t ; & l t ; / r p o l y g o n s & g t ; & l t ; r p o l y g o n s & g t ; & l t ; i d & g t ; 6 5 9 8 0 1 4 3 6 7 9 4 0 2 1 4 7 9 5 & l t ; / i d & g t ; & l t ; r i n g & g t ; h 9 j p g 6 t l t B s E w E y i C 6 4 B 1 s C m C v B u D y D s p B 4 0 B y h B i D _ C & l t ; / r i n g & g t ; & l t ; / r p o l y g o n s & g t ; & l t ; r p o l y g o n s & g t ; & l t ; i d & g t ; 6 5 9 8 0 1 4 3 6 7 9 4 0 2 1 4 7 9 6 & l t ; / i d & g t ; & l t ; r i n g & g t ; o 4 7 - n m r l t B 3 0 g B i v 3 F 0 u c k - - I t 4 7 D 4 m h B i h H z 0 x B k l G 3 2 W l 1 W _ 2 7 F s x o D w v 4 K 6 z k N r 9 I m y r K z g P m 3 0 G s 2 g B w 6 5 U 9 m 7 e t 7 4 m B r t f 0 j 8 i B v - g D s y y M g q s Q p y R - r c k 3 u K h t L g h 8 D k o 5 D 4 k u D u 7 q C l 1 g D u 7 q C p h e l 4 2 E i u K 0 - k O q 7 h F w h l E j 3 8 C x h t C o _ l F k t p E q h p B p 7 w B r m 0 N _ 0 l B w t 2 F o t 9 K z s x C 0 t m D n 9 j E l j v B - 9 - j B z i y B 2 x j K 1 j i B 1 k z E r y l B _ 0 5 E w h Y 7 4 h C z 9 Q 0 7 l D n g o N q _ o B 4 5 d t _ h B u u j B z i 3 Q 9 h 4 D 9 5 f n 0 8 L j 0 k I w i 5 D 1 s m B _ j w B r q y C k s I t z 0 o B u 3 7 B & l t ; / r i n g & g t ; & l t ; / r p o l y g o n s & g t ; & l t ; r p o l y g o n s & g t ; & l t ; i d & g t ; 6 5 9 8 0 1 4 4 7 1 0 1 9 4 2 9 8 9 5 & l t ; / i d & g t ; & l t ; r i n g & g t ; 0 g - w x r y k t B t D w E _ J s C j F i G l K 5 J p J g F o W & l t ; / r i n g & g t ; & l t ; / r p o l y g o n s & g t ; & l t ; r p o l y g o n s & g t ; & l t ; i d & g t ; 6 5 9 8 0 1 4 4 7 1 0 1 9 4 2 9 8 9 6 & l t ; / i d & g t ; & l t ; r i n g & g t ; 7 h z 5 w 0 z k t B h L z F 5 F 1 H 8 T k I 3 C o F - D j C & l t ; / r i n g & g t ; & l t ; / r p o l y g o n s & g t ; & l t ; r p o l y g o n s & g t ; & l t ; i d & g t ; 6 5 9 8 0 1 4 4 7 1 0 1 9 4 2 9 8 9 7 & l t ; / i d & g t ; & l t ; r i n g & g t ; _ w s q p q x k t B w C w E g 8 K p F x H i L y F k _ G g X i D h G & l t ; / r i n g & g t ; & l t ; / r p o l y g o n s & g t ; & l t ; r p o l y g o n s & g t ; & l t ; i d & g t ; 6 5 9 8 0 1 4 5 7 4 0 9 8 6 4 4 9 9 3 & l t ; / i d & g t ; & l t ; r i n g & g t ; _ n z _ 6 y 7 7 X r l C 5 D 9 S 4 M o 5 F m N 6 f 7 S y C v L p Y y E 6 Q 6 G l g E 7 O w E w C g N 2 G m 6 B 4 C r I 3 D o N p F r h B h D 4 I x C 2 F 5 Z t H p E 0 d 0 O m L l N _ L o G p H h F 9 C 5 G n N 4 I v J o r D i L 9 s B _ P 6 D 6 B z E u D 9 J k I s I 4 B h a r W z G u D x E j g B 8 l C x E x y B 1 C 3 E n G o o D p j B 6 m B 2 R k y L q H & l t ; / r i n g & g t ; & l t ; / r p o l y g o n s & g t ; & l t ; r p o l y g o n s & g t ; & l t ; i d & g t ; 6 5 9 8 0 1 4 5 7 4 0 9 8 6 4 4 9 9 4 & l t ; / i d & g t ; & l t ; r i n g & g t ; 1 l y 1 3 s s 9 X 4 G 3 u G n 3 B r 8 B 4 J 7 F j D - R 5 N 7 Z g 4 B 6 D 3 5 B - G l l D j k B - G t C - I j C y C x U i F v w B 5 P & l t ; / r i n g & g t ; & l t ; / r p o l y g o n s & g t ; & l t ; r p o l y g o n s & g t ; & l t ; i d & g t ; 6 5 9 8 0 1 4 5 7 4 0 9 8 6 4 4 9 9 5 & l t ; / i d & g t ; & l t ; r i n g & g t ; n 9 u w z v g 8 X w C 3 X 2 G 9 H s b o E z F 7 F 9 B 3 c z o B 7 S 1 F h L t D r I h w B w g C h D r H k J 6 Y m j D t B z C c q G k M j f 6 O i G t E - G x N - G 7 G 5 M 7 G _ B s P 4 W 3 a q t C u H h L w W 7 T & l t ; / r i n g & g t ; & l t ; / r p o l y g o n s & g t ; & l t ; r p o l y g o n s & g t ; & l t ; i d & g t ; 6 5 9 8 0 1 4 5 7 4 0 9 8 6 4 4 9 9 6 & l t ; / i d & g t ; & l t ; r i n g & g t ; 5 5 q x n j z 7 X s y C x c 6 G 8 J n I h d 8 G _ f i s B 3 i B _ M q N p I p F g J l D z i B v I q J i Q v D 4 C 3 K 1 D t O i J 7 W _ D m C s Q m G l O x B i C m L n N v K t B m I z E 3 N o L y D s D Y E 0 I u D s I 8 S m P - k B 9 r B - E 7 C z C z E z U l Q x 6 B o I 3 C 7 a u S p e m t C j k B 2 W j e 9 T - H x 5 C & l t ; / r i n g & g t ; & l t ; / r p o l y g o n s & g t ; & l t ; r p o l y g o n s & g t ; & l t ; i d & g t ; 6 5 9 8 0 1 4 5 7 4 0 9 8 6 4 5 0 1 6 & l t ; / i d & g t ; & l t ; r i n g & g t ; _ s 4 u y _ 7 m t B j 2 L v D 9 B q 3 G z i E n 6 G h F 8 t C t E 3 l J t z B j N 1 C o i E i c i F x 4 D u B & l t ; / r i n g & g t ; & l t ; / r p o l y g o n s & g t ; & l t ; r p o l y g o n s & g t ; & l t ; i d & g t ; 6 5 9 8 0 1 4 5 7 4 0 9 8 6 4 5 0 1 7 & l t ; / i d & g t ; & l t ; r i n g & g t ; 2 4 0 5 h l 1 m t B j I 7 o B t 3 x B - B j x 2 B h 3 E o M 8 D 5 5 B w o B r f w D 5 C p i H h 9 C t _ N 0 D 7 x C h E g D 3 B _ p C 3 3 K 7 1 K _ C & l t ; / r i n g & g t ; & l t ; / r p o l y g o n s & g t ; & l t ; r p o l y g o n s & g t ; & l t ; i d & g t ; 6 5 9 8 0 1 4 5 7 4 0 9 8 6 4 5 0 1 8 & l t ; / i d & g t ; & l t ; r i n g & g t ; z s o u q 8 2 m t B x F u V n p B j _ F j h B 4 I x C w D v N 7 8 C k Y 1 q B h E 1 w B g W & l t ; / r i n g & g t ; & l t ; / r p o l y g o n s & g t ; & l t ; r p o l y g o n s & g t ; & l t ; i d & g t ; 6 5 9 8 0 1 4 5 7 4 0 9 8 6 4 5 0 1 9 & l t ; / i d & g t ; & l t ; r i n g & g t ; 4 9 - z m v v m t B s E 9 O t I s C i Z _ i J 1 B h D 6 P i C t 5 F p m D v H k C 6 u B w D 7 6 B k D - D r 3 B u k J u k C m k C u H & l t ; / r i n g & g t ; & l t ; / r p o l y g o n s & g t ; & l t ; r p o l y g o n s & g t ; & l t ; i d & g t ; 6 5 9 8 0 1 4 7 4 5 8 9 7 3 3 6 8 3 3 & l t ; / i d & g t ; & l t ; r i n g & g t ; 5 s 9 g o r h 8 X w C w E 2 C s C u 4 B - C t B 6 B _ B 3 E m D k S _ E j C & l t ; / r i n g & g t ; & l t ; / r p o l y g o n s & g t ; & l t ; r p o l y g o n s & g t ; & l t ; i d & g t ; 6 5 9 8 0 1 4 7 4 5 8 9 7 3 3 6 8 3 4 & l t ; / i d & g t ; & l t ; r i n g & g t ; - y 9 5 l x k 8 X j L 4 J h C l F s B v I 1 F 1 D s G m G i C v E h K q I u T z M g D _ C & l t ; / r i n g & g t ; & l t ; / r p o l y g o n s & g t ; & l t ; r p o l y g o n s & g t ; & l t ; i d & g t ; 6 5 9 8 0 1 4 7 4 5 8 9 7 3 3 6 8 4 7 & l t ; / i d & g t ; & l t ; r i n g & g t ; x v y 5 m o 3 m t B w C w y B l T w N w k B 3 T 4 r B v L - B w U g E g G w 9 B 2 I s c 2 X w u C 8 D v C 8 c 3 E 2 W i i F l e o K & l t ; / r i n g & g t ; & l t ; / r p o l y g o n s & g t ; & l t ; r p o l y g o n s & g t ; & l t ; i d & g t ; 6 5 9 8 0 1 4 7 4 5 8 9 7 3 3 6 8 4 8 & l t ; / i d & g t ; & l t ; r i n g & g t ; w g w l 1 v 0 m t B w C w E 4 C s C z b 6 P q D u L o F y K 2 m B & l t ; / r i n g & g t ; & l t ; / r p o l y g o n s & g t ; & l t ; r p o l y g o n s & g t ; & l t ; i d & g t ; 6 6 1 0 5 8 3 8 4 7 4 2 9 9 9 6 5 9 6 & l t ; / i d & g t ; & l t ; r i n g & g t ; h l j q - w l _ X l L w E 1 D l D j D 9 N 9 Z 2 F t G g D o W & l t ; / r i n g & g t ; & l t ; / r p o l y g o n s & g t ; & l t ; r p o l y g o n s & g t ; & l t ; i d & g t ; 6 6 1 0 5 8 3 8 4 7 4 2 9 9 9 6 5 9 7 & l t ; / i d & g t ; & l t ; r i n g & g t ; 3 - 0 8 1 g 0 _ X 7 h B _ l D k 2 Q 8 J k H - W k k B s q B 8 j D h o I - 7 B g M p H 2 S 9 E m C q k B i k B _ P i M 6 T z Q h l B t J 2 d s D 8 B g C x U 5 h J m 0 D q - C w s C 3 w B h G 1 O h m C k B 7 D - D s S - G h N 0 F 4 F v G m O u b g t B & l t ; / r i n g & g t ; & l t ; / r p o l y g o n s & g t ; & l t ; r p o l y g o n s & g t ; & l t ; i d & g t ; 6 6 1 0 5 8 3 8 4 7 4 2 9 9 9 6 5 9 8 & l t ; / i d & g t ; & l t ; r i n g & g t ; 7 6 0 1 q o m _ X 0 J s N o Q i E w t D p f w D _ B r C n G t G n G u y D & l t ; / r i n g & g t ; & l t ; / r p o l y g o n s & g t ; & l t ; r p o l y g o n s & g t ; & l t ; i d & g t ; 6 6 1 0 5 8 3 8 4 7 4 2 9 9 9 6 5 9 9 & l t ; / i d & g t ; & l t ; r i n g & g t ; 3 - 6 j j r 2 _ X r X - S j T n P n F z W m x C m E O g N 6 x E w E 4 C s C j D - C - a x h F h b 2 O o L 9 G - J x N 8 8 B p Z t U y b s b m W & l t ; / r i n g & g t ; & l t ; / r p o l y g o n s & g t ; & l t ; r p o l y g o n s & g t ; & l t ; i d & g t ; 6 6 1 0 5 8 3 8 4 7 4 2 9 9 9 6 6 0 0 & l t ; / i d & g t ; & l t ; r i n g & g t ; p w g 4 l 2 n _ X 0 J j 4 C t F u E s x D h C 5 H n F j D m C o J x H p E q I r E _ F - M x E 2 D L 8 B s F 2 F g 3 B 2 - C 9 I u m B & l t ; / r i n g & g t ; & l t ; / r p o l y g o n s & g t ; & l t ; r p o l y g o n s & g t ; & l t ; i d & g t ; 6 6 1 0 5 8 3 8 4 7 4 2 9 9 9 6 6 0 1 & l t ; / i d & g t ; & l t ; r i n g & g t ; s s _ g 9 v 5 _ X j I _ J s G k G 3 G h H 2 H j G & l t ; / r i n g & g t ; & l t ; / r p o l y g o n s & g t ; & l t ; r p o l y g o n s & g t ; & l t ; i d & g t ; 6 6 1 0 5 8 4 6 0 3 3 4 4 2 4 0 6 7 5 & l t ; / i d & g t ; & l t ; r i n g & g t ; 3 x o 3 6 k x - X 2 Q t i B l z F o n E - g G u 0 H x I l D o G 0 - B 0 n C 2 S p V v p i B 5 q C t N p J 3 e v q B g S - T - F & l t ; / r i n g & g t ; & l t ; / r p o l y g o n s & g t ; & l t ; r p o l y g o n s & g t ; & l t ; i d & g t ; 6 6 1 0 5 8 4 6 0 3 3 4 4 2 4 0 6 7 6 & l t ; / i d & g t ; & l t ; r i n g & g t ; t o l 6 o h u - X 7 h B q r B 0 m E w y B p D s _ C i r B - d o H w E z D g r B s R y M z H t W m q Z v C n B 1 C x G w I g P 3 r B j V n r F g T 5 J v N l Q 8 g B 5 T & l t ; / r i n g & g t ; & l t ; / r p o l y g o n s & g t ; & l t ; r p o l y g o n s & g t ; & l t ; i d & g t ; 6 6 1 0 5 8 4 6 7 2 0 6 3 7 1 7 3 9 3 & l t ; / i d & g t ; & l t ; r i n g & g t ; m 1 n z r w 0 g Y u h y n W y m t 8 F r n - 5 D h k h 3 n B v x 1 - R o m v g l D 2 w g 4 k B y x o j C v 7 y m L & l t ; / r i n g & g t ; & l t ; / r p o l y g o n s & g t ; & l t ; r p o l y g o n s & g t ; & l t ; i d & g t ; 6 6 1 0 5 8 9 6 8 8 5 8 5 5 1 9 1 2 9 & l t ; / i d & g t ; & l t ; r i n g & g t ; 1 u 3 - n s h 1 Q _ M 1 F m H q C m C t B s D j R 2 B 0 B g D j C & l t ; / r i n g & g t ; & l t ; / r p o l y g o n s & g t ; & l t ; r p o l y g o n s & g t ; & l t ; i d & g t ; 6 6 1 0 5 8 9 7 5 7 3 0 4 9 9 5 8 4 7 & l t ; / i d & g t ; & l t ; r i n g & g t ; u 9 q - s m i 9 X s E 4 J 2 V y s B 9 o B k H u Q k Z j d h C v S 6 6 C j D k C u c u D i p B m I _ B t C o L 4 F m F 9 - B g 2 C a P h O 4 D u D w D g C m D 4 0 B r k E w K j C & l t ; / r i n g & g t ; & l t ; / r p o l y g o n s & g t ; & l t ; r p o l y g o n s & g t ; & l t ; i d & g t ; 6 6 1 0 5 8 9 7 9 1 6 6 4 7 3 4 2 2 3 & l t ; / i d & g t ; & l t ; r i n g & g t ; - 2 u h 9 0 h 1 Q q E 8 G 2 E s a 5 H h D 7 N u G o M 9 R n D j F v B v C m M 1 G 5 J 5 C t U x G m O m F g F z Y i F j G 0 H 7 D & l t ; / r i n g & g t ; & l t ; / r p o l y g o n s & g t ; & l t ; r p o l y g o n s & g t ; & l t ; i d & g t ; 6 6 1 0 5 9 0 4 7 8 8 5 9 5 0 1 5 9 3 & l t ; / i d & g t ; & l t ; r i n g & g t ; 6 q 1 n h o 0 _ X 7 h B o V o R 9 K p p B m E n O 1 t B 6 Y 1 R k i B v l B n z E 4 F t C j J 9 w B z 7 E - F & l t ; / r i n g & g t ; & l t ; / r p o l y g o n s & g t ; & l t ; r p o l y g o n s & g t ; & l t ; i d & g t ; 6 6 1 0 5 9 0 4 7 8 8 5 9 5 0 1 5 9 4 & l t ; / i d & g t ; & l t ; r i n g & g t ; w z o n r s z _ X o E p o B _ G m E z 1 C n h B r k C o U m G 8 L - Z _ O y D 3 E q S j g C p 6 C 1 w B o K & l t ; / r i n g & g t ; & l t ; / r p o l y g o n s & g t ; & l t ; r p o l y g o n s & g t ; & l t ; i d & g t ; 6 6 1 3 4 6 8 5 5 3 6 2 4 4 2 0 3 5 9 & l t ; / i d & g t ; & l t ; r i n g & g t ; q p 0 _ 2 3 i u 6 B j u C - u B w y B k s F o 8 C w h C m f x q D o l B w E 7 F g 9 E z D y C w p C i l B o t B 2 N l o B _ G m E i u D z - K 2 - B w Y 7 k B m 3 i B l 8 C 6 8 G l 7 D r w L 2 p B u F 5 J y L r R x Z k O g n B 3 j D w W k S v M x G 2 L m F l G z d s 7 B 0 N & l t ; / r i n g & g t ; & l t ; / r p o l y g o n s & g t ; & l t ; r p o l y g o n s & g t ; & l t ; i d & g t ; 6 6 1 3 4 6 8 5 8 7 9 8 4 1 5 8 7 3 1 & l t ; / i d & g t ; & l t ; r i n g & g t ; 6 _ s 4 p z o s 6 B u C o l B z F 0 C q J s U b t v B m E h F v B 2 O v f j r B l V x E o D l Q o P 2 H h M y r C & l t ; / r i n g & g t ; & l t ; / r p o l y g o n s & g t ; & l t ; r p o l y g o n s & g t ; & l t ; i d & g t ; 6 6 1 3 4 6 8 5 8 7 9 8 4 1 5 8 7 3 2 & l t ; / i d & g t ; & l t ; r i n g & g t ; s 7 o 9 v q w s 6 B r F 5 O z F 0 E 3 H h O n h B l p B t O y U 4 w I m 6 C 8 v I r 5 M 3 g B z g B i w C 4 2 N q 6 k B 0 Y p 0 B o 4 B 5 t B 1 t B 7 W 9 - C 1 K h D 4 p B p 5 J 0 Y _ p B _ j E v t B 1 W 3 W - t B p 8 B - N 8 p B 6 L 6 S 0 X 3 7 D l a 7 p C l f 6 _ F q 5 C k 9 B i i B _ H 8 _ i B n h C i i B o L 5 y B n z B 7 J j N w X h y B x 5 B 9 z M z G o c 1 G r V 8 X - - E x M p x C 0 b 9 x J _ q G s 1 C z w C 7 d 0 N 2 Z w r B - 4 E n l F n x K 9 1 D 1 u B h - B y J l T n q O i R 7 c l L s J q 0 B s r G 9 P i 1 C 5 T z O t g E 0 G g b p u M k u F 3 n F 3 5 C y n I - w C u 9 F n Q _ B 9 G _ l C g v B 5 J y T n J r M s b 4 N w J 9 S _ n K m l B h I 7 L i 3 H x j l B w 0 C l 5 C 3 r J h t D g 0 B _ _ C - L & l t ; / r i n g & g t ; & l t ; / r p o l y g o n s & g t ; & l t ; r p o l y g o n s & g t ; & l t ; i d & g t ; 6 6 1 3 4 6 8 6 5 6 7 0 3 6 3 5 4 7 2 & l t ; / i d & g t ; & l t ; r i n g & g t ; 2 o 8 u n i m t 6 B 4 M g l B 0 h C m N 9 F 8 j B 4 p B w 1 D z C s I 2 D l k B 7 I & l t ; / r i n g & g t ; & l t ; / r p o l y g o n s & g t ; & l t ; r p o l y g o n s & g t ; & l t ; i d & g t ; 6 6 1 3 4 6 8 6 5 6 7 0 3 6 3 5 4 7 3 & l t ; / i d & g t ; & l t ; r i n g & g t ; g z 8 7 w w h u 6 B j - F j l F 5 c 6 J 3 D m Q i J z o H - N x 1 E 8 d 6 T m w B v 4 F m 5 C _ s G 4 B 1 C 2 D o O t Z m O n x C u t B w o D 1 5 C w y D v n F & l t ; / r i n g & g t ; & l t ; / r p o l y g o n s & g t ; & l t ; r p o l y g o n s & g t ; & l t ; i d & g t ; 6 6 1 3 4 6 8 6 5 6 7 0 3 6 3 5 4 7 4 & l t ; / i d & g t ; & l t ; r i n g & g t ; r n s h r 2 3 t 6 B s E 1 o B k a x D h C l D h 7 J o k B 8 q B x T x m C 9 i B w N 6 4 B 1 0 D 9 b q w E h O v K v 7 B 2 T 9 l E 9 9 C 2 S 5 p C i h D i s H r l J z E 6 F v G k F j k E w z R h p F 5 j B 5 i G l - G q H 9 P h x B j Q 7 2 F j M i 0 B & l t ; / r i n g & g t ; & l t ; / r p o l y g o n s & g t ; & l t ; r p o l y g o n s & g t ; & l t ; i d & g t ; 6 6 1 3 4 9 0 5 7 8 2 1 6 7 1 4 2 5 6 & l t ; / i d & g t ; & l t ; r i n g & g t ; 9 s 8 q - t 9 u 7 B r l C z 3 C 0 m D l 4 C l m Z 0 i C 4 4 B g E 3 7 B 2 T _ g D 6 2 L k 3 L 5 w D u m C p R 4 p D i - C 9 n C o j C & l t ; / r i n g & g t ; & l t ; / r p o l y g o n s & g t ; & l t ; r p o l y g o n s & g t ; & l t ; i d & g t ; 6 6 1 3 4 9 4 2 5 4 7 0 8 7 1 9 6 2 3 & l t ; / i d & g t ; & l t ; r i n g & g t ; 8 2 l 1 m 0 p g 7 B t s h D _ 4 w r B i k _ t H k 7 s 7 B 8 8 8 C l 7 Y l n _ M u 0 k B 5 m 0 L z k _ l B h v 3 u G 1 6 0 C 0 o 3 C 3 y 4 J & l t ; / r i n g & g t ; & l t ; / r p o l y g o n s & g t ; & l t ; r p o l y g o n s & g t ; & l t ; i d & g t ; 6 6 1 3 4 9 5 6 6 3 4 5 7 9 9 2 7 1 1 & l t ; / i d & g t ; & l t ; r i n g & g t ; i - y v o i w 8 6 B j I q 6 B 1 D s C z g q F p r 1 C 1 n I t B s X 8 B g C r G s s K 0 s W i 9 z B i g 3 C q S i D j C & l t ; / r i n g & g t ; & l t ; / r p o l y g o n s & g t ; & l t ; r p o l y g o n s & g t ; & l t ; i d & g t ; 6 6 1 3 5 2 0 2 6 5 0 3 0 6 6 4 1 9 9 & l t ; / i d & g t ; & l t ; r i n g & g t ; 5 _ 9 g 7 1 3 m 6 B s m _ B _ t x C 9 4 5 H g j z E x q Y n j 5 H 6 x v C 8 2 z D g x 9 D o 6 z J j 1 0 D 9 x 6 G w 2 8 H y 6 s C 1 u s C & l t ; / r i n g & g t ; & l t ; / r p o l y g o n s & g t ; & l t ; r p o l y g o n s & g t ; & l t ; i d & g t ; 6 6 1 3 5 2 0 3 6 8 1 0 9 8 7 9 3 0 9 & l t ; / i d & g t ; & l t ; r i n g & g t ; 5 u 3 u i x w l 6 B t D s l B z v G t z F 7 h G w M - R _ H 7 G t 9 C j s B 8 u G v a - f t C 4 W i k C j G & l t ; / r i n g & g t ; & l t ; / r p o l y g o n s & g t ; & l t ; r p o l y g o n s & g t ; & l t ; i d & g t ; 6 6 1 3 5 2 0 3 6 8 1 0 9 8 7 9 3 1 0 & l t ; / i d & g t ; & l t ; r i n g & g t ; v 0 h u p g h m 6 B s 5 2 U l 8 4 G o 6 _ B r s h G _ 5 g C j t J 6 g 9 C 7 _ S 7 4 m B 3 6 n D o u k L w 0 4 G & l t ; / r i n g & g t ; & l t ; / r p o l y g o n s & g t ; & l t ; r p o l y g o n s & g t ; & l t ; i d & g t ; 6 6 1 3 5 3 0 6 0 7 3 1 1 9 1 2 9 6 7 & l t ; / i d & g t ; & l t ; r i n g & g t ; 7 t 5 4 7 6 q q 5 B 6 n V p 6 2 H q 9 _ d w n _ B z 1 R l t f m k u Z g 8 b 5 3 9 Q & l t ; / r i n g & g t ; & l t ; / r p o l y g o n s & g t ; & l t ; r p o l y g o n s & g t ; & l t ; i d & g t ; 6 6 1 3 5 3 0 7 1 0 3 9 1 1 2 8 0 7 7 & l t ; / i d & g t ; & l t ; r i n g & g t ; g x 5 8 n g j p 5 B 7 k s C 9 w i J r j X 9 w m E y g n D 5 h m E & l t ; / r i n g & g t ; & l t ; / r p o l y g o n s & g t ; & l t ; r p o l y g o n s & g t ; & l t ; i d & g t ; 6 6 1 3 5 3 0 7 1 0 3 9 1 1 2 8 0 7 8 & l t ; / i d & g t ; & l t ; r i n g & g t ; k 6 v r 0 1 q o 5 B w 5 s E g 2 l N z n 4 F 3 u p D 7 v s E l - 6 I i 8 3 B h v I & l t ; / r i n g & g t ; & l t ; / r p o l y g o n s & g t ; & l t ; r p o l y g o n s & g t ; & l t ; i d & g t ; 6 6 1 3 5 3 1 1 2 2 7 0 7 9 8 8 4 8 7 & l t ; / i d & g t ; & l t ; r i n g & g t ; l _ m n l p 2 l 5 B p j k Z v y m h B w 3 i E 3 k 5 B v k r E o 5 g c v i i B t 4 o B q 0 x H w 3 o S & l t ; / r i n g & g t ; & l t ; / r p o l y g o n s & g t ; & l t ; r p o l y g o n s & g t ; & l t ; i d & g t ; 6 6 1 5 0 5 6 2 8 2 7 7 4 6 6 7 2 7 1 & l t ; / i d & g t ; & l t ; r i n g & g t ; g 0 6 8 w u j u 2 B 5 j 0 B 9 3 4 F s p w 4 B 4 9 R p t - B g x h E p i w G _ 9 1 - B y 4 k B v v 7 x B & l t ; / r i n g & g t ; & l t ; / r p o l y g o n s & g t ; & l t ; r p o l y g o n s & g t ; & l t ; i d & g t ; 6 6 1 5 1 7 2 1 0 9 4 5 2 7 0 5 8 0 5 & l t ; / i d & g t ; & l t ; r i n g & g t ; i w 3 3 o q _ z 0 B y J 6 G p I 4 C 3 H m C i C m C i E n F n P n F k Q 9 N o J z H 8 L 3 Q 8 B _ B r Q y F 3 C 2 B 2 K n U 2 N g D i - C r G j G & l t ; / r i n g & g t ; & l t ; / r p o l y g o n s & g t ; & l t ; r p o l y g o n s & g t ; & l t ; i d & g t ; 6 6 1 5 1 7 2 1 0 9 4 5 2 7 0 5 8 0 6 & l t ; / i d & g t ; & l t ; r i n g & g t ; u 9 l h 2 9 h 0 0 B 7 S o N u o E w v D r 0 D h j B r T l T - B n F v H 4 B y F y r D v q C u I r G h M p J 7 6 B - y B p R n m B q S p M 8 R q K - F & l t ; / r i n g & g t ; & l t ; / r p o l y g o n s & g t ; & l t ; r p o l y g o n s & g t ; & l t ; i d & g t ; 6 6 1 5 1 8 3 8 6 0 4 8 3 2 2 7 6 6 1 & l t ; / i d & g t ; & l t ; r i n g & g t ; 7 p v u u w r 1 0 B o z z B k k l R 1 m d 0 8 1 a & l t ; / r i n g & g t ; & l t ; / r p o l y g o n s & g t ; & l t ; r p o l y g o n s & g t ; & l t ; i d & g t ; 6 6 1 5 2 0 4 9 9 1 7 2 2 3 2 3 9 9 0 & l t ; / i d & g t ; & l t ; r i n g & g t ; m k m - 9 6 l z z B s E _ G s r C 4 w D 7 I j C u E g H 5 K 6 a 2 6 C x H 6 L v T s C h S 6 I 4 B s L m d g c t h H z q C 3 E v E 1 V 7 q B - D _ C & l t ; / r i n g & g t ; & l t ; / r p o l y g o n s & g t ; & l t ; r p o l y g o n s & g t ; & l t ; i d & g t ; 6 6 1 5 4 8 1 0 0 3 5 0 0 6 3 4 1 1 8 & l t ; / i d & g t ; & l t ; r i n g & g t ; q 7 x q 8 4 m o r B 9 8 6 P x u s F z g o D 4 x 4 t B v 3 6 J 7 8 - V x h v K i 2 q L w q t B 5 n n Y & l t ; / r i n g & g t ; & l t ; / r p o l y g o n s & g t ; & l t ; r p o l y g o n s & g t ; & l t ; i d & g t ; 6 6 1 5 5 6 9 5 8 2 9 0 6 1 4 7 2 5 1 & l t ; / i d & g t ; & l t ; r i n g & g t ; - s k 3 9 i 8 i w B 6 M 7 O 7 9 B k R 0 V 6 a x n B r h B s e v W 2 j B t B u D m P t V 5 y C n q C u v B w I t G k F 9 3 B 5 j D z j B z P & l t ; / r i n g & g t ; & l t ; / r p o l y g o n s & g t ; & l t ; r p o l y g o n s & g t ; & l t ; i d & g t ; 6 6 1 5 5 7 1 5 7 5 7 7 0 9 7 2 1 6 7 & l t ; / i d & g t ; & l t ; r i n g & g t ; y u 8 - p h 6 5 v B t c z n Y z X n 2 B y m D _ M - F 4 Q j 2 B _ h C g R z D h C s C h D k C n y B y X m L 2 I k G z s C 8 w B - C s F e z B s B 4 x D 6 V n F n O n D g H 4 J 1 D i E j h B g q B 5 E i I j p P z E t C k O 2 B q L y D 2 k C y I 0 m C 6 v B 9 q B x g C _ K 1 a j s B _ B j E p G 3 P & l t ; / r i n g & g t ; & l t ; / r p o l y g o n s & g t ; & l t ; r p o l y g o n s & g t ; & l t ; i d & g t ; 6 6 1 5 5 7 2 1 5 9 8 8 6 5 2 4 4 2 9 & l t ; / i d & g t ; & l t ; r i n g & g t ; 0 4 - 8 v p y 3 v B w C _ Q 8 J x I i J v W t H p E 8 O _ B 2 B r M j x B s H & l t ; / r i n g & g t ; & l t ; / r p o l y g o n s & g t ; & l t ; r p o l y g o n s & g t ; & l t ; i d & g t ; 6 6 1 5 5 7 2 1 5 9 8 8 6 5 2 4 4 3 0 & l t ; / i d & g t ; & l t ; r i n g & g t ; q q r 9 k 4 y 3 v B s r B - O x I 2 4 B 9 z D o h H q y J k M t B x C 5 k H 3 C l E j Z 6 k T n 2 F 5 Y 1 I & l t ; / r i n g & g t ; & l t ; / r p o l y g o n s & g t ; & l t ; r p o l y g o n s & g t ; & l t ; i d & g t ; 6 6 1 5 5 7 2 4 0 0 4 0 4 6 9 3 3 8 5 & l t ; / i d & g t ; & l t ; r i n g & g t ; g r h h g p j n w B j L 1 o B - c 2 a m E 1 H o M k M 6 d 7 Z L 3 J u L y L y I v U 2 W l G w B w g B & l t ; / r i n g & g t ; & l t ; / r p o l y g o n s & g t ; & l t ; r p o l y g o n s & g t ; & l t ; i d & g t ; 6 6 1 5 5 7 2 4 6 9 1 2 4 1 6 9 7 4 8 & l t ; / i d & g t ; & l t ; r i n g & g t ; q g 3 8 1 1 9 n w B j I i H 5 K t H k I 6 F 2 K j G & l t ; / r i n g & g t ; & l t ; / r p o l y g o n s & g t ; & l t ; r p o l y g o n s & g t ; & l t ; i d & g t ; 6 6 1 5 5 7 4 6 6 8 1 4 7 4 2 5 2 9 6 & l t ; / i d & g t ; & l t ; r i n g & g t ; n - 3 n 1 w m 9 v B j 9 z z F l n n I t 7 5 Y j w p 9 F n w m b i 1 l 9 E l 0 y V _ y n d r m h C 7 9 u k D v 6 k U - r _ W o u 8 d r x 6 7 C 4 j 1 y C m y 7 l E _ z w l C x s 6 G 0 2 5 r B u 9 i m C 8 4 r 9 C & l t ; / r i n g & g t ; & l t ; / r p o l y g o n s & g t ; & l t ; r p o l y g o n s & g t ; & l t ; i d & g t ; 6 6 1 5 5 7 4 7 3 6 8 6 6 9 0 2 0 2 6 & l t ; / i d & g t ; & l t ; r i n g & g t ; 4 - y 3 - 0 - 5 v B y G u E 5 F n F v 0 B v s C _ 3 B i Z 9 C s D 1 C o D z E u L - J t Q 0 H j M u m B 5 i D D & l t ; / r i n g & g t ; & l t ; / r p o l y g o n s & g t ; & l t ; r p o l y g o n s & g t ; & l t ; i d & g t ; 6 6 1 5 5 7 4 8 0 5 5 8 6 3 7 8 7 6 7 & l t ; / i d & g t ; & l t ; r i n g & g t ; h 2 o u 6 h g 6 v B 6 M z F 2 E 1 H v B 7 C r E z C 3 C m D - D j C & l t ; / r i n g & g t ; & l t ; / r p o l y g o n s & g t ; & l t ; r p o l y g o n s & g t ; & l t ; i d & g t ; 6 6 1 5 5 7 4 8 0 5 5 8 6 3 7 8 7 6 8 & l t ; / i d & g t ; & l t ; r i n g & g t ; m w 3 k m k 6 6 v B 5 B y C v I i J g G m I 2 D p G h G & l t ; / r i n g & g t ; & l t ; / r p o l y g o n s & g t ; & l t ; r p o l y g o n s & g t ; & l t ; i d & g t ; 6 6 1 5 5 7 5 1 1 4 8 2 4 0 2 4 0 7 7 & l t ; / i d & g t ; & l t ; r i n g & g t ; 3 g _ l 6 l u 5 v B t D 8 G o z B s C k E m U s F 0 9 B i i B 5 G 7 J 8 F w K p c m _ C & l t ; / r i n g & g t ; & l t ; / r p o l y g o n s & g t ; & l t ; r p o l y g o n s & g t ; & l t ; i d & g t ; 6 6 1 5 5 7 5 1 1 4 8 2 4 0 2 4 0 7 8 & l t ; / i d & g t ; & l t ; r i n g & g t ; x l 7 6 v 7 q 5 v B k y E r o B 9 c r T s N m E g E h 1 C h h C n K 8 I j S - C u F 9 y B 4 T t W q U u U w h I 1 k C q U x H 9 E s D x E t C 8 z D r Q o D - J j s B 1 E j E p o C 5 P v 4 B - I 7 j B 5 T _ y D w B n J p U l C 8 C & l t ; / r i n g & g t ; & l t ; / r p o l y g o n s & g t ; & l t ; r p o l y g o n s & g t ; & l t ; i d & g t ; 6 6 1 5 5 7 5 9 0 5 0 9 8 0 0 6 5 5 1 & l t ; / i d & g t ; & l t ; r i n g & g t ; g 5 s 5 k m k g w B m 3 2 v E 9 7 m 3 C p h n b - r v L 3 s _ s C 3 m t i C _ v 2 N v 8 m O 2 2 _ C 3 3 h N h 4 q G u g q Z q 2 _ 5 H - 5 0 E & l t ; / r i n g & g t ; & l t ; / r p o l y g o n s & g t ; & l t ; r p o l y g o n s & g t ; & l t ; i d & g t ; 6 6 1 5 5 7 5 9 3 9 4 5 7 7 4 4 9 1 1 & l t ; / i d & g t ; & l t ; r i n g & g t ; s y 3 s 1 u m l w B 1 6 - L 1 v 1 7 F g h m E 1 9 o Z g u v M 6 k s s D w 2 x s G j g j 6 B 6 - u n B s v u Z q 6 - 6 D k y u i C o k 7 F y 2 i n B z x 6 I 2 i 0 J n 3 y K v p _ Q w 0 - Q x 6 m K 5 z 5 H 1 9 o Q v o 1 O n 9 u J 5 u 8 O o m q D 0 l 8 D j 8 s x C 1 u v C l m y s B q 3 4 G 9 5 i y B 4 w _ n D r g 0 h B p s l P m l t Z _ r 4 Y 5 l 8 m B & l t ; / r i n g & g t ; & l t ; / r p o l y g o n s & g t ; & l t ; r p o l y g o n s & g t ; & l t ; i d & g t ; 6 6 1 5 5 7 6 0 7 6 8 9 6 6 9 8 3 7 9 & l t ; / i d & g t ; & l t ; r i n g & g t ; 3 7 h o z q w i w B 8 k B x c x D 5 F u G g J 7 E j y B 5 G g P j H h J o H & l t ; / r i n g & g t ; & l t ; / r p o l y g o n s & g t ; & l t ; r p o l y g o n s & g t ; & l t ; i d & g t ; 6 6 1 5 5 7 6 0 7 6 8 9 6 6 9 8 3 8 0 & l t ; / i d & g t ; & l t ; r i n g & g t ; n 4 k m 1 4 1 i w B 5 B v D 9 o B 6 C s C _ I p E w o B 2 F m D i F 9 I j G & l t ; / r i n g & g t ; & l t ; / r p o l y g o n s & g t ; & l t ; r p o l y g o n s & g t ; & l t ; i d & g t ; 6 6 1 5 5 7 6 1 1 1 2 5 6 4 3 6 7 9 3 & l t ; / i d & g t ; & l t ; r i n g & g t ; v t 2 t m j _ h w B 6 t b k 3 t F _ l n D q k _ R x 3 M _ h y D j 1 a m y 5 D o 2 9 J 5 x Q l i R l _ h E j i M o u f 4 n u D _ u g B v t 7 D o 6 M 2 i J 3 9 5 U & l t ; / r i n g & g t ; & l t ; / r p o l y g o n s & g t ; & l t ; r p o l y g o n s & g t ; & l t ; i d & g t ; 6 6 1 5 5 7 6 1 1 1 2 5 6 4 3 6 7 9 4 & l t ; / i d & g t ; & l t ; r i n g & g t ; r u q l p 8 s i w B 1 O j v B 0 C y 8 D 7 F 0 M s x B 3 F l T p h D n m C x L 9 5 E m E h F i C - Z o j B s D 1 y B 7 Q 3 f r 8 C l B 4 P 7 7 B r E 5 J r B k D t 2 F t 5 D 1 e p r C 3 U n G 7 P - L & l t ; / r i n g & g t ; & l t ; / r p o l y g o n s & g t ; & l t ; r p o l y g o n s & g t ; & l t ; i d & g t ; 6 6 1 5 5 7 6 1 1 1 2 5 6 4 3 6 7 9 5 & l t ; / i d & g t ; & l t ; r i n g & g t ; t x r 2 8 q q h w B 5 9 y B r n j F v 7 _ H 6 g T p 0 4 C 2 k v D h 1 h B l m n B 9 9 t i B 4 3 j C 4 p o F - 4 X o g 7 E 9 n k D 1 5 q G q i m C 2 u W _ h 7 F 1 l c o j S z l u C 9 k F x 4 9 E n 6 s D h z r E 5 4 q B & l t ; / r i n g & g t ; & l t ; / r p o l y g o n s & g t ; & l t ; r p o l y g o n s & g t ; & l t ; i d & g t ; 6 6 1 5 5 7 6 1 1 1 2 5 6 4 3 6 7 9 6 & l t ; / i d & g t ; & l t ; r i n g & g t ; l 1 w w 4 j g h w B t c q y E l l C o K 3 3 B 0 N t c 6 r B v 2 B 9 g G r P u e r b 4 B 0 F h V g d 1 N x 1 E p K - k B o u C 9 C j S n S 4 k D r o B y 8 C g H u G v t B l F h D 0 I 2 O i G _ P u o C m C c 1 J u v B n R 2 B x M o h B n g C h Q 9 k E i n C v a g C l x B i X l J g F 5 I & l t ; / r i n g & g t ; & l t ; / r p o l y g o n s & g t ; & l t ; r p o l y g o n s & g t ; & l t ; i d & g t ; 6 6 1 5 5 7 6 1 4 5 6 1 6 1 7 5 1 6 3 & l t ; / i d & g t ; & l t ; r i n g & g t ; s q t - 1 i 3 j w B w C w E z D m E j D - C 4 I x C 9 G l E - I 6 N & l t ; / r i n g & g t ; & l t ; / r p o l y g o n s & g t ; & l t ; r p o l y g o n s & g t ; & l t ; i d & g t ; 6 6 1 5 5 7 6 1 4 5 6 1 6 1 7 5 1 6 4 & l t ; / i d & g t ; & l t ; r i n g & g t ; y u m h s s 6 i w B r D X _ 5 B x 9 B 6 Q y j I g 6 B i z C x i B 1 i B 0 a 0 M 5 W n 8 B 3 8 Z u U i Q h S 8 I 3 r C 7 U 3 G t f g P z C x E 6 i B o D i O 0 B 2 F m I 2 D o w F v M 0 6 I t R h H i P q m C s d q O j J l G q H & l t ; / r i n g & g t ; & l t ; / r p o l y g o n s & g t ; & l t ; r p o l y g o n s & g t ; & l t ; i d & g t ; 6 6 1 5 5 7 6 1 4 5 6 1 6 1 7 5 1 6 5 & l t ; / i d & g t ; & l t ; r i n g & g t ; n m 0 9 s p j j w B x g k K x 3 u F g o z C s 9 j D l 0 9 C k 6 j F o 2 1 C 5 g W 0 s s D 6 s W & l t ; / r i n g & g t ; & l t ; / r p o l y g o n s & g t ; & l t ; r p o l y g o n s & g t ; & l t ; i d & g t ; 6 6 1 5 5 7 6 1 4 5 6 1 6 1 7 5 1 6 6 & l t ; / i d & g t ; & l t ; r i n g & g t ; 4 m u z v t 5 j w B v F n I i R 4 E g E 1 _ C 5 E 0 o B g C r C w t B s H 3 I & l t ; / r i n g & g t ; & l t ; / r p o l y g o n s & g t ; & l t ; r p o l y g o n s & g t ; & l t ; i d & g t ; 6 6 1 5 5 7 6 1 4 5 6 1 6 1 7 5 1 6 7 & l t ; / i d & g t ; & l t ; r i n g & g t ; q i 1 5 4 v m j w B _ Z r L 5 2 B p 4 C 6 C q C 8 I 9 x E n K 5 M 5 R s D - G u I n E k F 7 P x O m S n M u W 5 I & l t ; / r i n g & g t ; & l t ; / r p o l y g o n s & g t ; & l t ; r p o l y g o n s & g t ; & l t ; i d & g t ; 6 6 1 5 5 7 6 1 4 5 6 1 6 1 7 5 1 6 8 & l t ; / i d & g t ; & l t ; r i n g & g t ; 3 i y m k 3 r j w B t F w E 3 F l D x K i M 7 E 4 B q I m F n U - L & l t ; / r i n g & g t ; & l t ; / r p o l y g o n s & g t ; & l t ; r p o l y g o n s & g t ; & l t ; i d & g t ; 6 6 1 5 5 7 6 1 4 5 6 1 6 1 7 5 1 6 9 & l t ; / i d & g t ; & l t ; r i n g & g t ; q 9 u j s y 7 i w B r D 8 Q x D 3 D g E t K p K q D o I 2 D r C y H 1 P & l t ; / r i n g & g t ; & l t ; / r p o l y g o n s & g t ; & l t ; r p o l y g o n s & g t ; & l t ; i d & g t ; 6 6 1 5 5 7 6 1 4 5 6 1 6 1 7 5 1 7 0 & l t ; / i d & g t ; & l t ; r i n g & g t ; _ o 8 9 x j 6 j w B 5 B q l B 0 C 1 D i J 5 m B t B l B 1 C s T 2 K - D s H & l t ; / r i n g & g t ; & l t ; / r p o l y g o n s & g t ; & l t ; r p o l y g o n s & g t ; & l t ; i d & g t ; 6 6 1 5 5 7 6 1 7 9 9 7 5 9 1 3 4 7 8 & l t ; / i d & g t ; & l t ; r i n g & g t ; v o l j 7 n p i w B 3 u B v j B - H t 5 i B o B 1 c 6 4 F t i B _ y B 6 6 B 2 x B y 4 B _ Y v B 4 B 9 G o T 5 i C _ B 6 B g I u Y 1 N x J g T p - E q h D 2 9 B 6 u C - 8 C o P r J p C g F 6 E & l t ; / r i n g & g t ; & l t ; / r p o l y g o n s & g t ; & l t ; r p o l y g o n s & g t ; & l t ; i d & g t ; 6 6 1 5 5 7 6 4 5 4 8 5 3 8 2 0 4 5 2 & l t ; / i d & g t ; & l t ; r i n g & g t ; j v - 7 m z n 7 v B r F 5 S 8 Q 7 X 4 C q C h F 7 E 6 u B p r B z C 4 F r G g D x Y & l t ; / r i n g & g t ; & l t ; / r p o l y g o n s & g t ; & l t ; r p o l y g o n s & g t ; & l t ; i d & g t ; 6 6 1 5 5 7 6 4 5 4 8 5 3 8 2 0 4 5 3 & l t ; / i d & g t ; & l t ; r i n g & g t ; 1 k y o o - 6 7 v B w C w E z D l D j D 8 D 7 E 6 B 9 G l E g F - L & l t ; / r i n g & g t ; & l t ; / r p o l y g o n s & g t ; & l t ; r p o l y g o n s & g t ; & l t ; i d & g t ; 6 6 1 5 5 7 6 4 5 4 8 5 3 8 2 0 4 5 4 & l t ; / i d & g t ; & l t ; r i n g & g t ; 7 6 p z 0 0 m 7 v B h i B 1 X 8 f u g F i K 5 H u M q 4 B k J m G s D y F n V 4 u B h a u L 0 D m q D u h B l Q i h B h U 3 T & l t ; / r i n g & g t ; & l t ; / r p o l y g o n s & g t ; & l t ; r p o l y g o n s & g t ; & l t ; i d & g t ; 6 6 1 5 5 7 6 4 5 4 8 5 3 8 2 0 4 5 5 & l t ; / i d & g t ; & l t ; r i n g & g t ; 2 y o r 7 q p 7 v B n L x u C g H s G 8 D n 7 B 7 C z C _ B g C q n B n G 7 D & l t ; / r i n g & g t ; & l t ; / r p o l y g o n s & g t ; & l t ; r p o l y g o n s & g t ; & l t ; i d & g t ; 6 6 1 5 5 7 6 4 5 4 8 5 3 8 2 0 4 5 6 & l t ; / i d & g t ; & l t ; r i n g & g t ; u x o y h 1 n 7 v B u C t D 1 F 4 C 2 q B 9 i B 4 E n F o G 8 I w F y F 0 9 G 6 F k F l M w _ C & l t ; / r i n g & g t ; & l t ; / r p o l y g o n s & g t ; & l t ; r p o l y g o n s & g t ; & l t ; i d & g t ; 6 6 1 5 5 7 6 4 5 4 8 5 3 8 2 0 4 5 7 & l t ; / i d & g t ; & l t ; r i n g & g t ; 7 4 k 9 u q 6 7 v B w r B k N _ J 7 F l D j D 9 E 3 G l q C q I 6 F r G 9 D y G & l t ; / r i n g & g t ; & l t ; / r p o l y g o n s & g t ; & l t ; r p o l y g o n s & g t ; & l t ; i d & g t ; 6 6 1 5 5 7 6 4 5 4 8 5 3 8 2 0 4 5 8 & l t ; / i d & g t ; & l t ; r i n g & g t ; w _ q g - w p 7 v B y Q v D z D w G 0 q B j D v B q D x f 3 J h H l E y H 5 d & l t ; / r i n g & g t ; & l t ; / r p o l y g o n s & g t ; & l t ; r p o l y g o n s & g t ; & l t ; i d & g t ; 6 6 1 5 5 7 6 4 8 9 2 1 3 5 5 8 8 1 9 & l t ; / i d & g t ; & l t ; r i n g & g t ; 0 v m i i n m g w B i y w Z 7 g a g w o C 4 n 6 D 8 p h B 8 _ l E g w 1 B 4 w h C m 5 P t w x B 0 k v J y j U y 1 w K g r p H r i k E p 2 l D v _ - D & l t ; / r i n g & g t ; & l t ; / r p o l y g o n s & g t ; & l t ; r p o l y g o n s & g t ; & l t ; i d & g t ; 6 6 1 5 5 7 6 4 8 9 2 1 3 5 5 8 8 2 0 & l t ; / i d & g t ; & l t ; r i n g & g t ; p r 6 k 7 9 u - v B _ r 2 3 E 3 y - S 1 t 9 7 B s v 5 J s n x G i g h 1 B h 4 s w B 4 4 p n T & l t ; / r i n g & g t ; & l t ; / r p o l y g o n s & g t ; & l t ; r p o l y g o n s & g t ; & l t ; i d & g t ; 6 6 1 5 5 7 6 4 8 9 2 1 3 5 5 8 8 2 1 & l t ; / i d & g t ; & l t ; r i n g & g t ; m q o z 8 5 r g w B 0 G 4 G u l B u C _ C y b 6 E 6 G _ f l Y u R j 9 J k q F q C h D 7 E 2 O z y B - Q 7 y B z n E n n D 4 L u O q O n k B 0 b s H & l t ; / r i n g & g t ; & l t ; / r p o l y g o n s & g t ; & l t ; r p o l y g o n s & g t ; & l t ; i d & g t ; 6 6 1 5 5 7 6 5 2 3 5 7 3 2 9 7 1 6 8 & l t ; / i d & g t ; & l t ; r i n g & g t ; g w _ w x z i _ v B - v 6 r B p o 1 b z x x L 3 u q i C 9 - y V x 2 4 y B 1 h v F n l w P & l t ; / r i n g & g t ; & l t ; / r p o l y g o n s & g t ; & l t ; r p o l y g o n s & g t ; & l t ; i d & g t ; 6 6 1 5 5 7 6 5 2 3 5 7 3 2 9 7 1 6 9 & l t ; / i d & g t ; & l t ; r i n g & g t ; _ r m j 6 8 s _ v B i l B s n G 7 i R h s D m z B u s B 5 n B q Q h D 8 D n f 1 N s w C y p B y 1 B g 2 B v E z E u d y L p a y F 7 C j D m E k g B 5 H 3 0 B i k E l W v J 1 J 5 y B x x D v z B s O 4 W 5 w B 1 d 7 1 B x X 6 M u K 0 k O s 2 E w t B k W & l t ; / r i n g & g t ; & l t ; / r p o l y g o n s & g t ; & l t ; r p o l y g o n s & g t ; & l t ; i d & g t ; 6 6 1 5 5 7 6 5 2 3 5 7 3 2 9 7 1 7 0 & l t ; / i d & g t ; & l t ; r i n g & g t ; k 4 s 5 1 k q _ v B 9 S 1 d v D h P - K w E k R u r B 3 c l T 8 J 9 F 3 H m Q g Q h p D 5 _ C g U q D p V 5 5 B _ H 2 F 1 J 2 I 4 B h s B 6 i B 0 T v x B 9 I i n B x j D 6 E & l t ; / r i n g & g t ; & l t ; / r p o l y g o n s & g t ; & l t ; r p o l y g o n s & g t ; & l t ; i d & g t ; 6 6 1 5 5 7 6 6 2 6 6 5 2 5 1 2 2 8 5 & l t ; / i d & g t ; & l t ; r i n g & g t ; j 5 p k 0 q - 8 v B q E _ M m a k R q 6 F x 2 B g R 7 O l i B z P n L i m J s N g r B 7 H 7 1 C w U g q F j n B 1 b 8 6 C _ o C z n B o p C r 6 E 0 1 H l F m G v C z C r s B l o E 5 V 6 t I s 9 H 2 s D x 8 K j s B v V 6 4 C z q g B q p B q S p M 9 I m K & l t ; / r i n g & g t ; & l t ; / r p o l y g o n s & g t ; & l t ; r p o l y g o n s & g t ; & l t ; i d & g t ; 6 6 1 5 5 7 6 6 2 6 6 5 2 5 1 2 2 8 6 & l t ; / i d & g t ; & l t ; r i n g & g t ; 6 z r v p s z 8 v B 4 r l B 8 _ - G p 9 o E i - t B k 8 6 C i 6 2 C & l t ; / r i n g & g t ; & l t ; / r p o l y g o n s & g t ; & l t ; r p o l y g o n s & g t ; & l t ; i d & g t ; 6 6 1 5 5 7 6 6 2 6 6 5 2 5 1 2 2 8 7 & l t ; / i d & g t ; & l t ; r i n g & g t ; q 0 g l h s u 8 v B l L r F g N 6 J n F h F 6 d v C 6 B q I 0 L 0 H 7 D & l t ; / r i n g & g t ; & l t ; / r p o l y g o n s & g t ; & l t ; r p o l y g o n s & g t ; & l t ; i d & g t ; 6 6 1 5 5 7 6 6 6 1 0 1 2 2 5 0 6 4 5 & l t ; / i d & g t ; & l t ; r i n g & g t ; v i q l n k n 8 v B s E r I 0 U z H o C i G g L 6 B s I r Q k D 9 D u g B & l t ; / r i n g & g t ; & l t ; / r p o l y g o n s & g t ; & l t ; r p o l y g o n s & g t ; & l t ; i d & g t ; 6 6 1 5 5 7 6 6 6 1 0 1 2 2 5 0 6 4 6 & l t ; / i d & g t ; & l t ; r i n g & g t ; u z s p x r k 8 v B s E 3 F 3 D 1 H h F v B q D t E j R 2 B p C l G w Q & l t ; / r i n g & g t ; & l t ; / r p o l y g o n s & g t ; & l t ; r p o l y g o n s & g t ; & l t ; i d & g t ; 6 6 1 5 5 7 6 6 6 1 0 1 2 2 5 0 6 4 7 & l t ; / i d & g t ; & l t ; r i n g & g t ; 0 2 w v m t o 8 v B l L 1 X 2 l B 1 m C 9 F z H 6 D z J u i B z z C 0 L v G p G 8 E & l t ; / r i n g & g t ; & l t ; / r p o l y g o n s & g t ; & l t ; r p o l y g o n s & g t ; & l t ; i d & g t ; 6 6 1 5 5 7 6 6 6 1 0 1 2 2 5 0 6 4 8 & l t ; / i d & g t ; & l t ; r i n g & g t ; y h 5 7 r s m 8 v B l i B 2 J 0 E n F z 0 B 9 E u F 7 G s I 3 E o F k D 9 D h G & l t ; / r i n g & g t ; & l t ; / r p o l y g o n s & g t ; & l t ; r p o l y g o n s & g t ; & l t ; i d & g t ; 6 6 1 5 5 8 4 5 9 8 1 1 1 8 1 3 6 3 9 & l t ; / i d & g t ; & l t ; r i n g & g t ; 3 h y 7 y 3 q 1 y B i s m G p _ q B t m q C 6 s V p l 4 H 7 t s V s w c & l t ; / r i n g & g t ; & l t ; / r p o l y g o n s & g t ; & l t ; r p o l y g o n s & g t ; & l t ; i d & g t ; 6 6 1 5 5 9 0 3 3 6 1 8 8 1 2 1 0 9 5 & l t ; / i d & g t ; & l t ; r i n g & g t ; j z i z x i 8 p y B g n p o P 9 5 9 z R 8 5 5 2 o B m 4 v h E j 6 q h a u r x j T 1 h r E l k 9 q J q g 5 u B o r 6 i B j m 3 i V y 2 w 7 L 7 x q m J 0 q 1 5 g B v 5 j g w B 7 i h k j B q s 6 - F 2 z g s J & l t ; / r i n g & g t ; & l t ; / r p o l y g o n s & g t ; & l t ; r p o l y g o n s & g t ; & l t ; i d & g t ; 6 6 1 5 5 9 0 9 8 9 0 2 3 1 5 0 0 8 7 & l t ; / i d & g t ; & l t ; r i n g & g t ; z m 6 m x 7 2 k y B r _ h 3 G z 7 2 - l C k o l 5 N g j 5 1 N 8 t 8 k m B x - _ t i B u 9 g 7 P 6 t _ p F 3 1 o 1 J 6 8 9 r g C n 5 _ n U 5 r 2 - g B 7 k - 9 M m l i 0 E g 7 5 i 1 B 4 q 9 7 L q 7 l y U 8 r o r 6 B _ - g y Q l u p w O s 0 1 o L 5 u w x t B 3 s r n F l 5 _ w N 6 y u 4 D 7 q _ r N & l t ; / r i n g & g t ; & l t ; / r p o l y g o n s & g t ; & l t ; r p o l y g o n s & g t ; & l t ; i d & g t ; 6 6 1 5 5 9 1 1 6 0 8 2 1 8 4 1 9 2 7 & l t ; / i d & g t ; & l t ; r i n g & g t ; - i - 5 w 6 g t y B s h C 0 w D y E u g F 5 4 E x D 1 D q C 3 i B 6 C l D h D t J u q B 5 v B - 0 B _ o F m x G 2 t C 0 X z p C 0 g E w D g C r Z i D - d l 0 C j E u H l L 0 m B k n M n s B o D g O 4 7 B 4 W o b & l t ; / r i n g & g t ; & l t ; / r p o l y g o n s & g t ; & l t ; r p o l y g o n s & g t ; & l t ; i d & g t ; 6 6 1 5 5 9 1 2 9 8 2 6 0 7 9 5 3 9 9 & l t ; / i d & g t ; & l t ; r i n g & g t ; _ k z _ 2 o _ q y B l 3 s n C o z j V t h o q C 4 y p - E o o u L z o 7 m B 6 v r O & l t ; / r i n g & g t ; & l t ; / r p o l y g o n s & g t ; & l t ; r p o l y g o n s & g t ; & l t ; i d & g t ; 6 6 1 5 5 9 1 6 4 1 8 5 8 1 7 9 0 7 9 & l t ; / i d & g t ; & l t ; r i n g & g t ; 7 6 2 5 7 g _ l y B 0 h q k E r o - k H m u 2 1 B v 4 7 K 4 j g - B o m z t G k y 2 b 8 l 9 i B _ 1 q f s - v C 8 7 t L - - l 4 G & l t ; / r i n g & g t ; & l t ; / r p o l y g o n s & g t ; & l t ; r p o l y g o n s & g t ; & l t ; i d & g t ; 6 6 1 5 5 9 1 8 1 3 6 5 6 8 7 0 9 3 1 & l t ; / i d & g t ; & l t ; r i n g & g t ; i 7 x 1 1 n p m y B n x F u i I x s J s 1 J u n K h p p B x D j s D p P 1 B z H 6 D 6 c u _ J l z I _ s G 8 m m B p 5 K h 9 N r k I - z E m F g F y n H & l t ; / r i n g & g t ; & l t ; / r p o l y g o n s & g t ; & l t ; r p o l y g o n s & g t ; & l t ; i d & g t ; 6 6 1 5 5 9 1 8 1 3 6 5 6 8 7 0 9 3 2 & l t ; / i d & g t ; & l t ; r i n g & g t ; 5 r 4 h 9 9 k n y B x 6 y B t 6 g B z 2 4 L m 8 - G w t 4 J 6 o r P z 4 8 B 7 - 6 G j x _ D z g r B t r q W h k r H 4 4 6 Y w 7 k B h t c 3 z l I 0 w p c v 9 l u C g q 9 K - - p E & l t ; / r i n g & g t ; & l t ; / r p o l y g o n s & g t ; & l t ; r p o l y g o n s & g t ; & l t ; i d & g t ; 6 6 1 5 5 9 1 8 1 3 6 5 6 8 7 0 9 3 3 & l t ; / i d & g t ; & l t ; r i n g & g t ; p 4 0 - 8 0 _ l y B 4 k B v 1 B p 7 I h h n B w n K l h D y E 6 C i E 6 x G u - I p p G t 1 J 2 1 B 4 8 G y X y s I s d r C i F q W & l t ; / r i n g & g t ; & l t ; / r p o l y g o n s & g t ; & l t ; r p o l y g o n s & g t ; & l t ; i d & g t ; 6 6 1 5 5 9 1 9 1 6 7 3 6 0 8 6 0 2 7 & l t ; / i d & g t ; & l t ; r i n g & g t ; y o i u k l 5 p y B v F _ G i 5 B n 2 E h 2 E 4 3 S - y D l b z G u D 0 L m D t q B p 8 E 6 1 E 9 j E 5 v E 1 4 D z Y & l t ; / r i n g & g t ; & l t ; / r p o l y g o n s & g t ; & l t ; r p o l y g o n s & g t ; & l t ; i d & g t ; 6 6 1 5 5 9 1 9 8 5 4 5 5 5 6 2 7 5 9 & l t ; / i d & g t ; & l t ; r i n g & g t ; 3 i g - o x x p y B s E h T p d n w G 7 8 B j t C _ 2 K _ P 9 C u D 1 C o p B o 9 J 5 x B x x C 6 s C 9 j B _ C & l t ; / r i n g & g t ; & l t ; / r p o l y g o n s & g t ; & l t ; r p o l y g o n s & g t ; & l t ; i d & g t ; 6 6 1 5 5 9 2 0 5 4 1 7 5 0 3 9 5 0 1 & l t ; / i d & g t ; & l t ; r i n g & g t ; i l l x o 0 1 n y B m h C r u C t r D l v C t p B l D q o C u 5 C 1 z B o 9 B z n K z C u v B g C t x C 7 j D x w C n - B & l t ; / r i n g & g t ; & l t ; / r p o l y g o n s & g t ; & l t ; r p o l y g o n s & g t ; & l t ; i d & g t ; 6 6 1 5 5 9 2 0 5 4 1 7 5 0 3 9 5 0 2 & l t ; / i d & g t ; & l t ; r i n g & g t ; k u _ - 8 y - m y B n u C 2 q C u m H n 1 B j F m o C n 7 B j 8 C u 2 B 7 z C o u B 0 B t 6 C l 6 C 1 - B j C & l t ; / r i n g & g t ; & l t ; / r p o l y g o n s & g t ; & l t ; r p o l y g o n s & g t ; & l t ; i d & g t ; 6 6 1 5 5 9 3 1 1 9 3 2 6 9 2 8 9 0 4 & l t ; / i d & g t ; & l t ; r i n g & g t ; 0 2 q u n 7 p 3 x B s w D v D i H j 7 H 3 j B k B t D 3 F n D q G q C 6 I 9 K s R v X u V 1 D s G 6 I v W m g C v O w x B 6 6 B u G m G 1 H h F g G i M 7 C j n B 8 D s D l S 8 I k C u D i G k I j R 5 G 5 C 6 H j R v y B u 9 B x E y I - u D t k D h g C k s C l J k p B q F i D 0 H m q E 8 b n C j C & l t ; / r i n g & g t ; & l t ; / r p o l y g o n s & g t ; & l t ; r p o l y g o n s & g t ; & l t ; i d & g t ; 6 6 1 5 5 9 3 5 3 1 6 4 3 7 8 9 3 2 5 & l t ; / i d & g t ; & l t ; r i n g & g t ; l u p q z 0 w l y B 7 n B o 8 C y 8 C l 3 B 4 6 C r 7 J 9 _ C u 3 B - p C 1 C q m F _ 8 B t w E g - C - n C j C & l t ; / r i n g & g t ; & l t ; / r p o l y g o n s & g t ; & l t ; r p o l y g o n s & g t ; & l t ; i d & g t ; 6 6 1 5 5 9 3 5 3 1 6 4 3 7 8 9 3 2 6 & l t ; / i d & g t ; & l t ; r i n g & g t ; s 6 0 4 3 8 w l y B t D 6 h C 0 8 C h s D 2 z C 3 m C h 3 B 0 U z H 4 D 7 G x z B 6 m C z z C r m D s l C 1 y B 1 C o D 6 t B g s C & l t ; / r i n g & g t ; & l t ; / r p o l y g o n s & g t ; & l t ; r p o l y g o n s & g t ; & l t ; i d & g t ; 6 6 1 5 5 9 3 6 3 4 7 2 3 0 0 4 4 2 3 & l t ; / i d & g t ; & l t ; r i n g & g t ; u o 3 7 j 0 3 l y B 6 l G 4 j J v w K 2 0 M v h E 5 F x 8 B h F 9 C l q t B i y N n y O l h C y F _ i B r C i D i z D 4 5 J & l t ; / r i n g & g t ; & l t ; / r p o l y g o n s & g t ; & l t ; r p o l y g o n s & g t ; & l t ; i d & g t ; 6 6 1 5 5 9 3 9 4 3 9 6 0 6 4 9 7 4 1 & l t ; / i d & g t ; & l t ; r i n g & g t ; t p 5 z 3 w k 6 x B p D y J z F p x q B 0 k I j s M p I o k H _ J i J i G 9 k B r 1 J p y O q u C s x K y L w O s - D m y e i n B 5 I & l t ; / r i n g & g t ; & l t ; / r p o l y g o n s & g t ; & l t ; r p o l y g o n s & g t ; & l t ; i d & g t ; 6 6 1 5 5 9 4 2 1 8 8 3 8 5 5 6 6 7 9 & l t ; / i d & g t ; & l t ; r i n g & g t ; t z g r j 0 r 8 x B 4 4 F m q 0 Q - p _ I k w o D v v n F 5 x - B t y k E n 5 u M m l 5 S w t 1 I & l t ; / r i n g & g t ; & l t ; / r p o l y g o n s & g t ; & l t ; r p o l y g o n s & g t ; & l t ; i d & g t ; 6 6 1 5 6 0 5 3 8 5 7 5 3 5 2 6 2 7 9 & l t ; / i d & g t ; & l t ; r i n g & g t ; l t k t h v 4 l y B j t 2 G r u 8 C - n _ Q n g w B v l w G q _ p I t 4 9 B & l t ; / r i n g & g t ; & l t ; / r p o l y g o n s & g t ; & l t ; r p o l y g o n s & g t ; & l t ; i d & g t ; 6 6 1 5 6 0 5 5 5 7 5 5 2 2 1 8 1 2 8 & l t ; / i d & g t ; & l t ; r i n g & g t ; 8 z g _ s _ 7 m y B u m r D y j 1 F w w n D 1 7 n B t w p D 2 s n N h 1 K & l t ; / r i n g & g t ; & l t ; / r p o l y g o n s & g t ; & l t ; r p o l y g o n s & g t ; & l t ; i d & g t ; 6 6 1 5 6 0 5 5 5 7 5 5 2 2 1 8 1 2 9 & l t ; / i d & g t ; & l t ; r i n g & g t ; 7 i 6 - 7 q 9 m y B r l - I y y _ L g 6 v C u 8 u Q s h 9 L g r r B & l t ; / r i n g & g t ; & l t ; / r p o l y g o n s & g t ; & l t ; r p o l y g o n s & g t ; & l t ; i d & g t ; 6 6 1 5 6 0 5 5 9 1 9 1 1 9 5 6 4 9 3 & l t ; / i d & g t ; & l t ; r i n g & g t ; h 0 q v 6 0 p m y B j 5 r R t k 5 C u o 5 E 0 p 1 F o x 6 T 0 9 g K 5 1 y V l y 7 E g k T 8 n 1 G h t n H 5 - I & l t ; / r i n g & g t ; & l t ; / r p o l y g o n s & g t ; & l t ; r p o l y g o n s & g t ; & l t ; i d & g t ; 6 6 1 5 6 0 5 5 9 1 9 1 1 9 5 6 4 9 4 & l t ; / i d & g t ; & l t ; r i n g & g t ; y g h v x p t l y B l 7 3 0 B o 5 W r q P i z 7 v B t s x C r 7 x B & l t ; / r i n g & g t ; & l t ; / r p o l y g o n s & g t ; & l t ; r p o l y g o n s & g t ; & l t ; i d & g t ; 6 6 1 5 6 0 5 6 6 0 6 3 1 4 3 3 2 2 3 & l t ; / i d & g t ; & l t ; r i n g & g t ; 8 h r s y j l q y B 0 v o E q 2 h N g 1 h M 7 s o J x r s F o 2 t C h i 8 N y 2 y j B t 8 _ F 3 k P & l t ; / r i n g & g t ; & l t ; / r p o l y g o n s & g t ; & l t ; r p o l y g o n s & g t ; & l t ; i d & g t ; 6 6 1 5 6 0 5 7 6 3 7 1 0 6 4 8 3 2 7 & l t ; / i d & g t ; & l t ; r i n g & g t ; n j 6 j 5 m j n y B w C _ g x B 0 C 4 C t 6 E o l N 0 y J y j G 0 u B 3 8 C 6 z K k t H h 7 F 5 p F _ E l w B & l t ; / r i n g & g t ; & l t ; / r p o l y g o n s & g t ; & l t ; r p o l y g o n s & g t ; & l t ; i d & g t ; 6 6 1 5 6 0 5 9 0 1 1 4 9 6 0 1 7 9 9 & l t ; / i d & g t ; & l t ; r i n g & g t ; p i 0 k 6 u z j y B r 2 4 j B p - x q K 0 k i J h 2 _ x I 8 2 l h F & l t ; / r i n g & g t ; & l t ; / r p o l y g o n s & g t ; & l t ; r p o l y g o n s & g t ; & l t ; i d & g t ; 6 6 1 5 6 1 5 1 0 9 5 5 9 4 8 4 4 2 3 & l t ; / i d & g t ; & l t ; r i n g & g t ; z s k t v - x 3 w B s E o z C 5 F i J 9 C x C 6 c u L 3 C k D - D u B & l t ; / r i n g & g t ; & l t ; / r p o l y g o n s & g t ; & l t ; r p o l y g o n s & g t ; & l t ; i d & g t ; 6 6 1 5 6 1 5 1 4 3 9 1 9 2 2 2 7 9 5 & l t ; / i d & g t ; & l t ; r i n g & g t ; 2 g z g - q g 2 w B r g E t v K 4 G i H l D j S x H h 0 B 7 7 B o Z 3 s C 8 g H k e h v F - E v C 6 B _ B 0 4 C m D 0 t K q z L - D 7 D & l t ; / r i n g & g t ; & l t ; / r p o l y g o n s & g t ; & l t ; r p o l y g o n s & g t ; & l t ; i d & g t ; 6 6 1 5 6 1 5 1 4 3 9 1 9 2 2 2 7 9 6 & l t ; / i d & g t ; & l t ; r i n g & g t ; 8 g g s 9 n p 2 w B 3 B v D t L 1 D n p B i E _ D t B t E x l B 3 C x N r C g F q H & l t ; / r i n g & g t ; & l t ; / r p o l y g o n s & g t ; & l t ; r p o l y g o n s & g t ; & l t ; i d & g t ; 6 6 1 5 6 1 5 1 7 8 2 7 8 9 6 1 1 5 8 & l t ; / i d & g t ; & l t ; r i n g & g t ; - p t 3 p - 3 4 w B s r B v X u f 2 J p I 5 i B q s B g m B t 3 D y k B u g C q e x v F 3 1 C 5 q G 2 v I m - H 1 R i L u X j a 3 J z V l H o 0 D q p D 9 v Y 2 s C o S - u D m Y s I 2 B n J r M i O h U z t D 1 I & l t ; / r i n g & g t ; & l t ; / r p o l y g o n s & g t ; & l t ; r p o l y g o n s & g t ; & l t ; i d & g t ; 6 6 1 5 6 1 5 2 1 2 6 3 8 6 9 9 5 3 1 & l t ; / i d & g t ; & l t ; r i n g & g t ; 5 u y z 1 q z 3 w B x F y E v O n F s x B s k K 3 W p - D v S x S i K 5 s Q h j B q J l F h F 7 z B 6 I i 4 B 4 D 6 B _ B o i D 2 9 H g j B o u H 5 4 B t e 6 i F j p L u H w j C 8 g B j C & l t ; / r i n g & g t ; & l t ; / r p o l y g o n s & g t ; & l t ; r p o l y g o n s & g t ; & l t ; i d & g t ; 6 6 1 5 6 1 5 2 1 2 6 3 8 6 9 9 5 3 2 & l t ; / i d & g t ; & l t ; r i n g & g t ; v 2 n 5 g t j 3 w B l I g R 5 o B j h G g x a x v B v 2 B k s B r v B s 6 B q s B u r C k E h F 6 D t E v V 3 y B g p O 6 u G m p B 6 g K y z W 2 L r C - D h M & l t ; / r i n g & g t ; & l t ; / r p o l y g o n s & g t ; & l t ; r p o l y g o n s & g t ; & l t ; i d & g t ; 6 6 1 5 6 1 5 4 5 3 1 5 6 8 6 8 1 3 3 & l t ; / i d & g t ; & l t ; r i n g & g t ; 0 x i 9 0 y 5 g x B 1 q y C 1 _ b o m 6 D i 1 v F 3 6 K o j q B u 0 e j 4 b _ m u B _ 2 b 5 2 T 0 n h D 6 k q B & l t ; / r i n g & g t ; & l t ; / r p o l y g o n s & g t ; & l t ; r p o l y g o n s & g t ; & l t ; i d & g t ; 6 6 1 5 6 1 5 4 5 3 1 5 6 8 6 8 1 3 4 & l t ; / i d & g t ; & l t ; r i n g & g t ; p r y r 8 r g h x B t h _ y b 4 t p m g B 5 s k 1 D x j v r - B p k l u t E 6 5 o 6 p B 3 w s g X h 1 r l Y s l k 7 q E q t h 8 t D i h s q Y v s k s H s y 9 r D 7 t h _ L 3 3 4 k U _ h 7 9 O - m 1 w K o n h j F _ 2 r r M z - _ 0 R i 6 h - C 9 h g 1 G 9 p r j C v 2 h n D x p 8 8 D m s - m F s q x g K s _ x - C 3 m p k B i p y 8 E r n v y F k 2 l r C n n _ x M 4 r s Y p 7 6 m B q 5 l v F 8 m g j W z 3 q w B j y q y l B l g n 2 p B 3 x g x H - 3 1 j E k 2 o z 4 B x q t 9 E v q t - R k l t 1 O n y m t J y 3 2 d m u _ p E q _ 1 l Z 1 9 3 j F q n s M u l u - B k k - 6 N z 1 g x Q & l t ; / r i n g & g t ; & l t ; / r p o l y g o n s & g t ; & l t ; r p o l y g o n s & g t ; & l t ; i d & g t ; 6 6 1 5 6 1 5 4 5 3 1 5 6 8 6 8 1 3 5 & l t ; / i d & g t ; & l t ; r i n g & g t ; l 7 y 7 n q 3 g x B w C 1 F 0 E 7 H i Q k G t B z C 1 C _ K 2 K 9 I 3 B & l t ; / r i n g & g t ; & l t ; / r p o l y g o n s & g t ; & l t ; r p o l y g o n s & g t ; & l t ; i d & g t ; 6 6 1 5 6 1 5 4 5 3 1 5 6 8 6 8 1 3 6 & l t ; / i d & g t ; & l t ; r i n g & g t ; 2 k 5 n o j 2 g x B x c - c - i B 1 h B x n M x k C w 5 D g E t B 4 B 1 C 9 J j H n x E 8 t H 2 h B 1 q B 0 K q W - K & l t ; / r i n g & g t ; & l t ; / r p o l y g o n s & g t ; & l t ; r p o l y g o n s & g t ; & l t ; i d & g t ; 6 6 1 5 6 1 5 4 5 3 1 5 6 8 6 8 1 3 7 & l t ; / i d & g t ; & l t ; r i n g & g t ; n q g n 6 i 3 g x B 0 G p I q 7 C o g F g K - - C j D - C q D l N z n E k 4 C j z B q P m F y K 6 p E 3 I & l t ; / r i n g & g t ; & l t ; / r p o l y g o n s & g t ; & l t ; r p o l y g o n s & g t ; & l t ; i d & g t ; 6 6 1 5 6 1 5 4 8 7 5 1 6 6 0 6 4 8 5 & l t ; / i d & g t ; & l t ; r i n g & g t ; q 6 v 7 _ p y g x B g V k a n m C y i C x 3 D - 6 G x p D r k C i k B i U y Y k o B l z C y t E w i E x q F 0 8 B l x B x 1 K k b & l t ; / r i n g & g t ; & l t ; / r p o l y g o n s & g t ; & l t ; r p o l y g o n s & g t ; & l t ; i d & g t ; 6 6 1 5 6 1 5 4 8 7 5 1 6 6 0 6 4 8 6 & l t ; / i d & g t ; & l t ; r i n g & g t ; i 9 l h 0 1 u g x B 3 u B v D 0 E s C q U o x B v H v C q L t a j H o F r M l G o H & l t ; / r i n g & g t ; & l t ; / r p o l y g o n s & g t ; & l t ; r p o l y g o n s & g t ; & l t ; i d & g t ; 6 6 1 5 6 1 5 4 8 7 5 1 6 6 0 6 4 8 7 & l t ; / i d & g t ; & l t ; r i n g & g t ; x p - g l j y g x B s E x D - B p F 6 8 E h u B o G 6 D u D z E y I x M 8 0 B l g C p G 7 D & l t ; / r i n g & g t ; & l t ; / r p o l y g o n s & g t ; & l t ; r p o l y g o n s & g t ; & l t ; i d & g t ; 6 6 1 5 6 1 5 7 2 8 0 3 4 7 7 5 0 4 7 & l t ; / i d & g t ; & l t ; r i n g & g t ; s i 4 6 3 y y j x B w C v D x I k E j D m C k C m I 2 D l Q u H & l t ; / r i n g & g t ; & l t ; / r p o l y g o n s & g t ; & l t ; r p o l y g o n s & g t ; & l t ; i d & g t ; 6 6 1 5 6 1 5 8 6 5 4 7 3 7 2 8 5 2 9 & l t ; / i d & g t ; & l t ; r i n g & g t ; 2 m q z _ 0 3 9 w B v F t I s G k G w F 4 F r G j G & l t ; / r i n g & g t ; & l t ; / r p o l y g o n s & g t ; & l t ; r p o l y g o n s & g t ; & l t ; i d & g t ; 6 6 1 5 6 1 5 8 6 5 4 7 3 7 2 8 5 3 0 & l t ; / i d & g t ; & l t ; r i n g & g t ; v y s m p r s 9 w B t D w E 9 X j Y r Y i E - C u F v E - G 0 s D r G 8 E & l t ; / r i n g & g t ; & l t ; / r p o l y g o n s & g t ; & l t ; r p o l y g o n s & g t ; & l t ; i d & g t ; 6 6 1 5 6 1 5 8 6 5 4 7 3 7 2 8 5 3 1 & l t ; / i d & g t ; & l t ; r i n g & g t ; n _ x x _ 4 9 9 w B t D v D 1 D l D t b 7 C x C 2 F m F - D 1 Y & l t ; / r i n g & g t ; & l t ; / r p o l y g o n s & g t ; & l t ; r p o l y g o n s & g t ; & l t ; i d & g t ; 6 6 1 5 6 1 5 8 9 9 8 3 3 4 6 6 9 1 1 & l t ; / i d & g t ; & l t ; r i n g & g t ; s x - 5 _ 2 j 9 w B u J o V 8 J _ G w s B 9 - D x h B q C q k B 3 _ D m M 7 E s D w L w 4 L h g B 1 M 4 b t 2 K l M j C & l t ; / r i n g & g t ; & l t ; / r p o l y g o n s & g t ; & l t ; r p o l y g o n s & g t ; & l t ; i d & g t ; 6 6 1 5 6 1 5 8 9 9 8 3 3 4 6 6 9 1 2 & l t ; / i d & g t ; & l t ; r i n g & g t ; 0 4 _ o m 8 l 9 w B 4 G i H y M h D k C w F h H n Q n C j C & l t ; / r i n g & g t ; & l t ; / r p o l y g o n s & g t ; & l t ; r p o l y g o n s & g t ; & l t ; i d & g t ; 6 6 1 5 6 1 5 8 9 9 8 3 3 4 6 6 9 1 3 & l t ; / i d & g t ; & l t ; r i n g & g t ; x 4 g x w v o _ w B t D 0 C p d 3 H - E 3 G l R r Q g D _ C & l t ; / r i n g & g t ; & l t ; / r p o l y g o n s & g t ; & l t ; r p o l y g o n s & g t ; & l t ; i d & g t ; 6 6 1 5 6 1 6 0 0 2 9 1 2 6 8 1 9 9 6 & l t ; / i d & g t ; & l t ; r i n g & g t ; n n v v j w o 8 w B 8 M l T 6 l B z 2 B m E j F 9 C t E k 9 I 1 E 0 B i F j C & l t ; / r i n g & g t ; & l t ; / r p o l y g o n s & g t ; & l t ; r p o l y g o n s & g t ; & l t ; i d & g t ; 6 6 1 5 6 1 6 0 0 2 9 1 2 6 8 1 9 9 7 & l t ; / i d & g t ; & l t ; r i n g & g t ; t 8 n 0 7 r k 8 w B w C w E 5 r D 8 f 4 z C n D h F 6 D 8 O 6 r Q 5 C k D j U u B & l t ; / r i n g & g t ; & l t ; / r p o l y g o n s & g t ; & l t ; r p o l y g o n s & g t ; & l t ; i d & g t ; 6 6 1 5 6 1 6 0 3 7 2 7 2 4 2 0 3 6 9 & l t ; / i d & g t ; & l t ; r i n g & g t ; m v q 1 n p r 7 w B w C 0 C 2 C h C z H - E t B 7 G 2 D 0 H 5 I & l t ; / r i n g & g t ; & l t ; / r p o l y g o n s & g t ; & l t ; r p o l y g o n s & g t ; & l t ; i d & g t ; 6 6 1 5 6 1 6 0 3 7 2 7 2 4 2 0 3 7 0 & l t ; / i d & g t ; & l t ; r i n g & g t ; 4 l t l m 4 s 7 w B _ M 8 G j j B h Y 2 E 3 H o G _ T 6 L y F 1 E 8 t B s t C i F _ C & l t ; / r i n g & g t ; & l t ; / r p o l y g o n s & g t ; & l t ; r p o l y g o n s & g t ; & l t ; i d & g t ; 6 6 1 5 6 1 6 0 3 7 2 7 2 4 2 0 3 7 1 & l t ; / i d & g t ; & l t ; r i n g & g t ; g l p m t 6 q 7 w B 3 O 8 G 3 F q g B j D h D t B j V z r B x E 2 B i F j G n U h G & l t ; / r i n g & g t ; & l t ; / r p o l y g o n s & g t ; & l t ; r p o l y g o n s & g t ; & l t ; i d & g t ; 6 6 1 5 6 1 6 1 0 5 9 9 1 8 9 7 1 6 7 & l t ; / i d & g t ; & l t ; r i n g & g t ; k 4 2 p n q h - w B t X 6 y C r i B y E 1 B l F t K 2 n L x K l D z D v i B r L t D w m B j I x D 1 D i E j S q C 2 C t 1 D - u B x D 4 C k E g E 5 N w q D 4 8 O o s E 2 8 G o 2 D h z B u d s O o h B g O m b w p G p 6 L & l t ; / r i n g & g t ; & l t ; / r p o l y g o n s & g t ; & l t ; r p o l y g o n s & g t ; & l t ; i d & g t ; 6 6 1 5 6 1 6 1 0 5 9 9 1 8 9 7 1 6 8 & l t ; / i d & g t ; & l t ; r i n g & g t ; o r 1 v _ - 0 - w B h I 5 l C r I s G _ D 1 N 2 O 5 G 5 J t C 0 K s H & l t ; / r i n g & g t ; & l t ; / r p o l y g o n s & g t ; & l t ; r p o l y g o n s & g t ; & l t ; i d & g t ; 6 6 1 5 6 1 6 1 0 5 9 9 1 8 9 7 1 6 9 & l t ; / i d & g t ; & l t ; r i n g & g t ; l 2 t k 3 i 1 _ w B - H u E 5 F s G - C 3 N 6 I y j K r v F 9 z B 6 I 9 R 7 C s D - r B n l B 2 F l E h Q s W k t B 9 - G q 4 G _ o E & l t ; / r i n g & g t ; & l t ; / r p o l y g o n s & g t ; & l t ; r p o l y g o n s & g t ; & l t ; i d & g t ; 6 6 1 5 6 1 6 1 0 5 9 9 1 8 9 7 1 7 0 & l t ; / i d & g t ; & l t ; r i n g & g t ; 4 - - y 4 _ _ _ w B x v S 6 G 2 E k E _ I 3 m B z R q c 6 u B 7 5 B y D m D i D 7 D & l t ; / r i n g & g t ; & l t ; / r p o l y g o n s & g t ; & l t ; r p o l y g o n s & g t ; & l t ; i d & g t ; 6 6 1 5 6 1 6 1 0 5 9 9 1 8 9 7 1 7 1 & l t ; / i d & g t ; & l t ; r i n g & g t ; 3 8 k 7 - n 1 - w B q E 6 y C _ v D k l B - S j 2 D 3 u C m N y 6 B _ l B 8 a y U w k D h F q D w D 3 C i q D 1 C e s Z q J g j C 1 H 8 D l B 1 f 5 G n f 2 j L l 6 B u T - 6 B g p B j H - g C 8 i B 0 B h E 9 L & l t ; / r i n g & g t ; & l t ; / r p o l y g o n s & g t ; & l t ; r p o l y g o n s & g t ; & l t ; i d & g t ; 6 6 1 5 6 1 6 1 0 5 9 9 1 8 9 7 1 7 2 & l t ; / i d & g t ; & l t ; r i n g & g t ; 5 m 7 - m _ v _ w B s 5 B p I m E o G 1 R h V v E o D h E _ E & l t ; / r i n g & g t ; & l t ; / r p o l y g o n s & g t ; & l t ; r p o l y g o n s & g t ; & l t ; i d & g t ; 6 6 1 5 6 1 6 1 0 5 9 9 1 8 9 7 1 7 3 & l t ; / i d & g t ; & l t ; r i n g & g t ; p 2 q l r u w 9 w B j I v I l S m C c 5 G 6 F p U 7 D & l t ; / r i n g & g t ; & l t ; / r p o l y g o n s & g t ; & l t ; r p o l y g o n s & g t ; & l t ; i d & g t ; 6 6 1 5 6 1 6 1 0 5 9 9 1 8 9 7 1 7 4 & l t ; / i d & g t ; & l t ; r i n g & g t ; i 1 o k p q y _ w B y 4 F p I p F o C 8 D t y H x C o I 3 E i F n - B & l t ; / r i n g & g t ; & l t ; / r p o l y g o n s & g t ; & l t ; r p o l y g o n s & g t ; & l t ; i d & g t ; 6 6 1 5 6 1 6 1 0 5 9 9 1 8 9 7 1 7 5 & l t ; / i d & g t ; & l t ; r i n g & g t ; 9 8 p z z j j _ w B s E _ G 8 r N j 3 B 6 z C s 8 K 1 h B s U 6 P 5 E 9 M x 8 p B 8 B 0 D j E 0 4 l B j l V g D u B & l t ; / r i n g & g t ; & l t ; / r p o l y g o n s & g t ; & l t ; r p o l y g o n s & g t ; & l t ; i d & g t ; 6 6 1 5 6 1 6 1 0 5 9 9 1 8 9 7 1 7 6 & l t ; / i d & g t ; & l t ; r i n g & g t ; x 0 q l r u w 9 w B t D D x D j Y m E j S j i F 3 m B h 0 B y 1 B x C x E 3 E y H g s C h 9 V _ C & l t ; / r i n g & g t ; & l t ; / r p o l y g o n s & g t ; & l t ; r p o l y g o n s & g t ; & l t ; i d & g t ; 6 6 1 5 6 1 6 1 0 5 9 9 1 8 9 7 1 7 7 & l t ; / i d & g t ; & l t ; r i n g & g t ; 4 z p u k 7 3 9 w B 7 3 L o s s E h 1 G n q 8 B 7 z H g z U u u q B p j u B o m a 1 z K 7 x R p q H 0 6 n C g 3 9 D u v I w k n B 7 3 W r m f 6 g 5 D x m o B 1 l 2 B 8 4 1 G 7 u L n q q G & l t ; / r i n g & g t ; & l t ; / r p o l y g o n s & g t ; & l t ; r p o l y g o n s & g t ; & l t ; i d & g t ; 6 6 1 5 6 1 6 1 0 5 9 9 1 8 9 7 1 7 8 & l t ; / i d & g t ; & l t ; r i n g & g t ; 5 y 7 4 w x k - w B u J z F 7 F q G _ L h N _ B r C i F j C & l t ; / r i n g & g t ; & l t ; / r p o l y g o n s & g t ; & l t ; r p o l y g o n s & g t ; & l t ; i d & g t ; 6 6 1 5 6 1 6 1 0 5 9 9 1 8 9 7 1 7 9 & l t ; / i d & g t ; & l t ; r i n g & g t ; h x - q j q l _ w B n L 6 J 7 H 2 k D 7 F 3 i B 9 F o g C z 0 c 5 m M o C - C 1 G 7 5 B 3 Q t J h t B t J t y E t 9 N x 7 D w g G z t L w o B 1 G z N 6 B w D _ h D m D g F h M z P 2 r L h 9 B 7 l a n u M 4 m B q t B - T t j B 2 z B & l t ; / r i n g & g t ; & l t ; / r p o l y g o n s & g t ; & l t ; r p o l y g o n s & g t ; & l t ; i d & g t ; 6 6 1 5 6 1 6 1 4 0 3 5 1 6 3 5 4 6 3 & l t ; / i d & g t ; & l t ; r i n g & g t ; q 4 x o u l i h x B x g D 5 S k m D y E 6 C o G x _ C 1 g B w j B _ H z 5 B t f 8 c 1 E l E k D 9 D x j B l - B & l t ; / r i n g & g t ; & l t ; / r p o l y g o n s & g t ; & l t ; r p o l y g o n s & g t ; & l t ; i d & g t ; 6 6 1 5 6 1 6 1 7 4 7 1 1 3 7 3 8 8 5 & l t ; / i d & g t ; & l t ; r i n g & g t ; 1 r y 2 v 1 _ _ w B v F _ G k K r O 1 K v H g G 3 G 0 F 2 D 6 K 2 H w W 9 L & l t ; / r i n g & g t ; & l t ; / r p o l y g o n s & g t ; & l t ; r p o l y g o n s & g t ; & l t ; i d & g t ; 6 6 1 5 6 1 6 1 7 4 7 1 1 3 7 3 8 8 6 & l t ; / i d & g t ; & l t ; r i n g & g t ; _ y 6 l z j j g x B r x F 1 x F x 3 B h L v D v m C u V t I s C j D g e j D h C - B 2 J s y C p I p F _ I n q W x j C j b 7 M y F 6 l F 1 - E o _ B r 8 D u d r G 9 D p w B & l t ; / r i n g & g t ; & l t ; / r p o l y g o n s & g t ; & l t ; r p o l y g o n s & g t ; & l t ; i d & g t ; 6 6 1 5 6 1 6 1 7 4 7 1 1 3 7 3 8 8 7 & l t ; / i d & g t ; & l t ; r i n g & g t ; 3 h m 0 4 t h g x B s E 7 s X u y B y y C m h C l X t - G t D z F 1 D 3 D z K 6 I h p J j 0 B p 0 B u j B h F - b j F 4 j D 6 D q D h 6 B 7 w D y i B 7 l B 6 v B 0 i D n o E 2 H j G & l t ; / r i n g & g t ; & l t ; / r p o l y g o n s & g t ; & l t ; r p o l y g o n s & g t ; & l t ; i d & g t ; 6 6 1 5 6 1 6 1 7 4 7 1 1 3 7 3 8 8 8 & l t ; / i d & g t ; & l t ; r i n g & g t ; g s w u 0 p 7 - w B p 3 C 6 J s B q C m 6 C - R g e 4 P n y B y X _ B 0 B h J 3 j D z j D h G & l t ; / r i n g & g t ; & l t ; / r p o l y g o n s & g t ; & l t ; r p o l y g o n s & g t ; & l t ; i d & g t ; 6 6 1 5 6 1 6 1 7 4 7 1 1 3 7 3 8 8 9 & l t ; / i d & g t ; & l t ; r i n g & g t ; y k 2 u l w 9 - w B 1 O 8 x B n g E i N 7 F l D g Z 7 m B h t B q X s o B n 6 B 4 F t C i F 7 D & l t ; / r i n g & g t ; & l t ; / r p o l y g o n s & g t ; & l t ; r p o l y g o n s & g t ; & l t ; i d & g t ; 6 6 1 5 6 1 6 1 7 4 7 1 1 3 7 3 8 9 0 & l t ; / i d & g t ; & l t ; r i n g & g t ; q - t 5 o y i g x B v F z u C t I 1 H i U g G - k B s D v E 0 D r G g F 5 I y K 7 D & l t ; / r i n g & g t ; & l t ; / r p o l y g o n s & g t ; & l t ; r p o l y g o n s & g t ; & l t ; i d & g t ; 6 6 1 5 6 1 6 1 7 4 7 1 1 3 7 3 8 9 1 & l t ; / i d & g t ; & l t ; r i n g & g t ; i - 4 - t 9 7 - w B s E y E 1 D j D 6 j B 0 I v E 4 F 0 H q W o K & l t ; / r i n g & g t ; & l t ; / r p o l y g o n s & g t ; & l t ; r p o l y g o n s & g t ; & l t ; i d & g t ; 6 6 1 5 6 1 6 1 7 4 7 1 1 3 7 3 8 9 2 & l t ; / i d & g t ; & l t ; r i n g & g t ; n 6 j m _ h 5 g x B w C w E 0 a o v D j F 8 D s D z E o 3 B 0 n B - D _ C & l t ; / r i n g & g t ; & l t ; / r p o l y g o n s & g t ; & l t ; r p o l y g o n s & g t ; & l t ; i d & g t ; 6 6 1 5 6 1 6 1 7 4 7 1 1 3 7 3 8 9 3 & l t ; / i d & g t ; & l t ; r i n g & g t ; 9 h u 0 p z 2 - w B 8 Z i l B i N 4 C q C o G 8 T 9 C c q X y F 0 F n E k S 5 I & l t ; / r i n g & g t ; & l t ; / r p o l y g o n s & g t ; & l t ; r p o l y g o n s & g t ; & l t ; i d & g t ; 6 6 1 5 6 1 6 1 7 4 7 1 1 3 7 3 8 9 4 & l t ; / i d & g t ; & l t ; r i n g & g t ; p u 7 g v h z - w B j I v I n F j D m C k C y F 6 F o O s H & l t ; / r i n g & g t ; & l t ; / r p o l y g o n s & g t ; & l t ; r p o l y g o n s & g t ; & l t ; i d & g t ; 6 6 1 5 6 1 6 2 0 9 0 7 1 1 1 2 2 7 8 & l t ; / i d & g t ; & l t ; r i n g & g t ; 6 6 m r z 3 k 8 w B q E l I r v B o R s C o C - C 4 B y c 0 c h N 2 D k F 0 7 B & l t ; / r i n g & g t ; & l t ; / r p o l y g o n s & g t ; & l t ; r p o l y g o n s & g t ; & l t ; i d & g t ; 6 6 1 5 6 1 6 2 0 9 0 7 1 1 1 2 2 7 9 & l t ; / i d & g t ; & l t ; r i n g & g t ; g s z g q q h 9 w B h I v D - B 3 H - N 3 G 9 J m F 7 I & l t ; / r i n g & g t ; & l t ; / r p o l y g o n s & g t ; & l t ; r p o l y g o n s & g t ; & l t ; i d & g t ; 6 6 1 5 6 1 6 2 0 9 0 7 1 1 1 2 2 8 0 & l t ; / i d & g t ; & l t ; r i n g & g t ; 0 x 9 - p 7 k 8 w B y C v D z D s C i k B l O 8 D 4 B 9 G j B U m h B n U 7 D & l t ; / r i n g & g t ; & l t ; / r p o l y g o n s & g t ; & l t ; r p o l y g o n s & g t ; & l t ; i d & g t ; 6 6 1 5 6 1 6 2 0 9 0 7 1 1 1 2 2 8 1 & l t ; / i d & g t ; & l t ; r i n g & g t ; 9 o 9 7 h 5 h 8 w B _ U y r B x r D h 9 I 1 D i E - E s F t w D i u C s u H h f _ 1 B y F 1 C o F n G i 7 Q s j C & l t ; / r i n g & g t ; & l t ; / r p o l y g o n s & g t ; & l t ; r p o l y g o n s & g t ; & l t ; i d & g t ; 6 6 1 5 6 1 6 2 0 9 0 7 1 1 1 2 2 8 2 & l t ; / i d & g t ; & l t ; r i n g & g t ; o v 9 m k k h 9 w B x F _ G y x C i H x m C k H s M v b z m B z r L t E h H k F t g i B g - C 8 E & l t ; / r i n g & g t ; & l t ; / r p o l y g o n s & g t ; & l t ; r p o l y g o n s & g t ; & l t ; i d & g t ; 6 6 1 5 6 1 6 2 0 9 0 7 1 1 1 2 2 8 3 & l t ; / i d & g t ; & l t ; r i n g & g t ; z v q g m n m 8 w B r D w E 7 i B m E m G i C u D w L j H j B r C l C u B & l t ; / r i n g & g t ; & l t ; / r p o l y g o n s & g t ; & l t ; r p o l y g o n s & g t ; & l t ; i d & g t ; 6 6 1 5 6 1 6 2 0 9 0 7 1 1 1 2 2 8 4 & l t ; / i d & g t ; & l t ; r i n g & g t ; 8 2 3 9 t 5 j 9 w B w C w E 9 0 N n 2 D 3 L z H k C p E 0 j L _ k L x G i D l C 2 G w V _ t B g D j C & l t ; / r i n g & g t ; & l t ; / r p o l y g o n s & g t ; & l t ; r p o l y g o n s & g t ; & l t ; i d & g t ; 6 6 1 5 6 1 6 2 0 9 0 7 1 1 1 2 2 8 5 & l t ; / i d & g t ; & l t ; r i n g & g t ; v o 9 v g k t 9 w B l 6 k D v p N 3 3 x B - x R 7 5 w H m 5 R 9 v n N 2 8 p B 6 m k B u m F m l N o l s h B y 2 T r y Y 0 h U l - 3 C 0 5 i C t 7 n B x 9 0 H i w z B 3 q L j 3 2 F & l t ; / r i n g & g t ; & l t ; / r p o l y g o n s & g t ; & l t ; r p o l y g o n s & g t ; & l t ; i d & g t ; 6 6 1 5 6 1 6 2 0 9 0 7 1 1 1 2 2 8 6 & l t ; / i d & g t ; & l t ; r i n g & g t ; t 7 6 g 4 1 k 8 w B 0 J 2 C 6 C 1 H 9 N 6 n F s F x E 5 C k D h q B r - B l X & l t ; / r i n g & g t ; & l t ; / r p o l y g o n s & g t ; & l t ; r p o l y g o n s & g t ; & l t ; i d & g t ; 6 6 1 5 6 1 6 2 0 9 0 7 1 1 1 2 2 8 7 & l t ; / i d & g t ; & l t ; r i n g & g t ; r i 2 z x l j 8 w B - s J _ G p F 6 j D 5 R 6 L o i B w L t Z q h B - D j C & l t ; / r i n g & g t ; & l t ; / r p o l y g o n s & g t ; & l t ; r p o l y g o n s & g t ; & l t ; i d & g t ; 6 6 1 5 6 1 6 2 0 9 0 7 1 1 1 2 2 8 8 & l t ; / i d & g t ; & l t ; r i n g & g t ; l p x s m 8 4 8 w B x 9 B r L 1 D h c i E h F 9 C 3 G s s E 0 F n E y K s b s H u C & l t ; / r i n g & g t ; & l t ; / r p o l y g o n s & g t ; & l t ; r p o l y g o n s & g t ; & l t ; i d & g t ; 6 6 1 5 6 1 6 2 0 9 0 7 1 1 1 2 2 8 9 & l t ; / i d & g t ; & l t ; r i n g & g t ; x - 8 - 9 l v 8 w B v F r I s G v H w F - G r G j G & l t ; / r i n g & g t ; & l t ; / r p o l y g o n s & g t ; & l t ; r p o l y g o n s & g t ; & l t ; i d & g t ; 6 6 1 5 6 1 6 2 0 9 0 7 1 1 1 2 2 9 0 & l t ; / i d & g t ; & l t ; r i n g & g t ; n p 1 - 9 m - 8 w B 4 G x 2 B 3 D g J 9 C m L 3 J g C x M i F _ C & l t ; / r i n g & g t ; & l t ; / r p o l y g o n s & g t ; & l t ; r p o l y g o n s & g t ; & l t ; i d & g t ; 6 6 1 5 6 1 6 2 4 3 4 3 0 8 5 0 5 9 7 & l t ; / i d & g t ; & l t ; r i n g & g t ; 2 x l n w o i 8 w B s E 3 F s Q x H s E y E 0 s B 3 H _ D k C w F t V 3 f 5 C r C 9 D j C 2 G u H 8 O u I r M 9 D 8 C & l t ; / r i n g & g t ; & l t ; / r p o l y g o n s & g t ; & l t ; r p o l y g o n s & g t ; & l t ; i d & g t ; 6 6 1 5 6 1 6 2 4 3 4 3 0 8 5 0 5 9 8 & l t ; / i d & g t ; & l t ; r i n g & g t ; w v m p 8 s n 8 w B v F 3 F h C u U g E m C 4 S 2 F o F s 0 B _ C & l t ; / r i n g & g t ; & l t ; / r p o l y g o n s & g t ; & l t ; r p o l y g o n s & g t ; & l t ; i d & g t ; 6 6 1 5 6 1 6 2 4 3 4 3 0 8 5 0 5 9 9 & l t ; / i d & g t ; & l t ; r i n g & g t ; t y m 3 9 p o 8 w B w C x 3 C k R t P 5 0 B l 7 7 B _ D i C u D q T g Y u P x l K t g C n k D q 0 B _ a & l t ; / r i n g & g t ; & l t ; / r p o l y g o n s & g t ; & l t ; r p o l y g o n s & g t ; & l t ; i d & g t ; 6 6 1 5 6 1 6 2 4 3 4 3 0 8 5 0 6 0 0 & l t ; / i d & g t ; & l t ; r i n g & g t ; x - s t 0 - k 8 w B t D w E n Y 7 K l F g E k C w F 5 8 C 0 D k D - D t w B & l t ; / r i n g & g t ; & l t ; / r p o l y g o n s & g t ; & l t ; r p o l y g o n s & g t ; & l t ; i d & g t ; 6 6 1 5 6 1 6 2 4 3 4 3 0 8 5 0 6 0 1 & l t ; / i d & g t ; & l t ; r i n g & g t ; k z l n w o i 8 w B w C y C 2 C h C l F m G r H 7 G 3 E k O h G & l t ; / r i n g & g t ; & l t ; / r p o l y g o n s & g t ; & l t ; r p o l y g o n s & g t ; & l t ; i d & g t ; 6 6 1 5 6 1 6 2 4 3 4 3 0 8 5 0 6 0 2 & l t ; / i d & g t ; & l t ; r i n g & g t ; k r v x w 9 i 8 w B l I g H r S x B 9 C x J u I j J 9 I _ C & l t ; / r i n g & g t ; & l t ; / r p o l y g o n s & g t ; & l t ; r p o l y g o n s & g t ; & l t ; i d & g t ; 6 6 1 5 6 1 6 2 7 7 7 9 0 5 8 8 9 3 9 & l t ; / i d & g t ; & l t ; r i n g & g t ; p - o 3 k w y - w B 0 J i H s G l n B 2 v E h 1 C l 4 G y u H v g B 2 P q D y D o D i F 1 w C - p B 1 7 E r j D l w C j i N & l t ; / r i n g & g t ; & l t ; / r p o l y g o n s & g t ; & l t ; r p o l y g o n s & g t ; & l t ; i d & g t ; 6 6 1 5 6 1 8 7 8 6 0 5 1 4 8 9 7 9 9 & l t ; / i d & g t ; & l t ; r i n g & g t ; - q r s - 4 o l x B l l C w j H m 1 G v i B 4 l B 0 a r u B 0 g C p n B m k E v K y w B v H o k E r W 5 9 D w 3 B i L 7 Q 9 J 3 x C u o Z t Z 6 b l g C j U y m B & l t ; / r i n g & g t ; & l t ; / r p o l y g o n s & g t ; & l t ; r p o l y g o n s & g t ; & l t ; i d & g t ; 6 6 1 5 6 1 9 1 6 4 0 0 8 6 1 1 8 5 9 & l t ; / i d & g t ; & l t ; r i n g & g t ; u 4 j t 7 2 i j x B 7 h B v c p I 4 E g E u j G 6 v Q s 1 F u 3 B 6 B z C 5 C k F i u N v g H w 7 B x 3 B & l t ; / r i n g & g t ; & l t ; / r p o l y g o n s & g t ; & l t ; r p o l y g o n s & g t ; & l t ; i d & g t ; 6 6 1 5 6 1 9 1 6 4 0 0 8 6 1 1 8 6 0 & l t ; / i d & g t ; & l t ; r i n g & g t ; _ l v 5 t 6 w k x B w C w E - B n D u k d m x I 2 y G m p F m G p E u i B l 6 F u t H z z B - 4 B s - D t M n G s K 4 u i B & l t ; / r i n g & g t ; & l t ; / r p o l y g o n s & g t ; & l t ; r p o l y g o n s & g t ; & l t ; i d & g t ; 6 6 1 5 6 1 9 1 6 4 0 0 8 6 1 1 8 6 1 & l t ; / i d & g t ; & l t ; r i n g & g t ; g j x 4 i i y k x B s E x D 1 D q C h 8 B 2 - B z u F l K m I g C r C 9 w B v j D _ z B v - B & l t ; / r i n g & g t ; & l t ; / r p o l y g o n s & g t ; & l t ; r p o l y g o n s & g t ; & l t ; i d & g t ; 6 6 1 5 6 2 0 8 1 3 2 7 6 0 5 3 5 1 3 & l t ; / i d & g t ; & l t ; r i n g & g t ; r 9 i r 4 w o 0 w B j I i H v S g E - C k I 4 F _ W g D _ C & l t ; / r i n g & g t ; & l t ; / r p o l y g o n s & g t ; & l t ; r p o l y g o n s & g t ; & l t ; i d & g t ; 6 6 1 5 6 2 0 8 4 7 6 3 5 7 9 1 8 8 3 & l t ; / i d & g t ; & l t ; r i n g & g t ; z n j 7 q 3 7 y w B 5 B u E 2 C h C 4 h J i Q 8 j B 1 m B h b 1 G 4 F 2 H 8 7 B - t D k 2 E m O s H & l t ; / r i n g & g t ; & l t ; / r p o l y g o n s & g t ; & l t ; r p o l y g o n s & g t ; & l t ; i d & g t ; 6 6 1 5 6 2 0 8 4 7 6 3 5 7 9 1 8 8 4 & l t ; / i d & g t ; & l t ; r i n g & g t ; 5 u 7 3 q p u z w B l I i H i v D j F 6 D s o B 1 C 2 B w - C g D 9 T & l t ; / r i n g & g t ; & l t ; / r p o l y g o n s & g t ; & l t ; r p o l y g o n s & g t ; & l t ; i d & g t ; 6 6 1 5 6 2 1 0 1 9 4 3 4 4 8 3 7 1 8 & l t ; / i d & g t ; & l t ; r i n g & g t ; i 4 j 8 j 9 7 1 w B l v g c u 4 u D z 5 g B y - R p 4 5 O q m v C z p u C 0 m 3 D & l t ; / r i n g & g t ; & l t ; / r p o l y g o n s & g t ; & l t ; r p o l y g o n s & g t ; & l t ; i d & g t ; 6 6 1 5 6 2 1 0 8 8 1 5 3 9 6 0 4 5 4 & l t ; / i d & g t ; & l t ; r i n g & g t ; o j 6 p u r 3 2 w B - 2 d o 9 X 7 1 7 B o 4 l I m 2 2 C z s 5 L 5 7 h G _ s 1 P 8 g g E 5 x R 0 g m B 4 z h C n 2 3 H 9 m N g k R y k - E u n 8 B w q i E i 2 9 I u 1 _ I t o r C n 8 K q o h F j 8 h F u h b z m 2 D 0 r Y u l s E i z h H 3 s F h 7 l I j m l B l g k B l v 1 B m 8 t Q & l t ; / r i n g & g t ; & l t ; / r p o l y g o n s & g t ; & l t ; r p o l y g o n s & g t ; & l t ; i d & g t ; 6 6 1 5 6 2 1 1 2 2 5 1 3 6 9 8 8 2 2 & l t ; / i d & g t ; & l t ; r i n g & g t ; h u _ 1 r q u 1 w B 9 1 2 B o 3 g X h 3 r C u 6 l C 2 0 n N o s K & l t ; / r i n g & g t ; & l t ; / r p o l y g o n s & g t ; & l t ; r p o l y g o n s & g t ; & l t ; i d & g t ; 6 6 1 5 6 2 1 2 5 9 9 5 2 6 5 2 2 9 4 & l t ; / i d & g t ; & l t ; r i n g & g t ; x h q 0 - u i z w B s E y E 1 L 1 H - E 7 0 C 4 B z C 1 E 2 K 0 _ C 3 I & l t ; / r i n g & g t ; & l t ; / r p o l y g o n s & g t ; & l t ; r p o l y g o n s & g t ; & l t ; i d & g t ; 6 6 1 5 6 2 1 2 9 4 3 1 2 3 9 0 6 7 1 & l t ; / i d & g t ; & l t ; r i n g & g t ; z 0 h 9 3 v 8 s w B 5 B v D z L _ g C q G 8 D 5 Q i T z V 2 L o F n G x p B & l t ; / r i n g & g t ; & l t ; / r p o l y g o n s & g t ; & l t ; r p o l y g o n s & g t ; & l t ; i d & g t ; 6 6 1 5 6 2 1 3 2 8 6 7 2 1 2 9 0 7 8 & l t ; / i d & g t ; & l t ; r i n g & g t ; u 5 h z m p z s w B h I 1 F k 0 C s C i J i q B z t B 3 H 9 X 5 H k U 4 D u D _ c _ l C 6 c 0 D 6 H 4 t B - Y 8 3 I 0 m B & l t ; / r i n g & g t ; & l t ; / r p o l y g o n s & g t ; & l t ; r p o l y g o n s & g t ; & l t ; i d & g t ; 6 6 1 5 6 2 1 3 2 8 6 7 2 1 2 9 0 7 9 & l t ; / i d & g t ; & l t ; r i n g & g t ; j j u h i 7 y s w B w C n I r I t P i E m C p E m I 3 C 1 E 6 H i D 7 D & l t ; / r i n g & g t ; & l t ; / r p o l y g o n s & g t ; & l t ; r p o l y g o n s & g t ; & l t ; i d & g t ; 6 6 1 5 6 2 1 5 0 0 4 7 0 8 2 0 8 7 0 & l t ; / i d & g t ; & l t ; r i n g & g t ; 1 9 q 3 h 9 5 r w B t F 3 O x j L _ G p F p _ D g Z k x T v 8 Q y u O x K 4 w B z 7 B 4 d m X 4 I q 6 C s x C u M m 7 C _ I u F x E y I 2 h B q O n j e s n B t o C g h B _ N o 8 F 4 7 B l o C o 3 t B s b x Y & l t ; / r i n g & g t ; & l t ; / r p o l y g o n s & g t ; & l t ; r p o l y g o n s & g t ; & l t ; i d & g t ; 6 6 1 5 6 2 1 6 0 3 5 5 0 0 3 6 0 1 9 & l t ; / i d & g t ; & l t ; r i n g & g t ; _ g 7 q 9 m t v w B 5 g D u E y E i H l D z H - C k C v E y D w u B t E z E j E w b 7 D & l t ; / r i n g & g t ; & l t ; / r p o l y g o n s & g t ; & l t ; r p o l y g o n s & g t ; & l t ; i d & g t ; 6 6 1 5 6 2 1 6 0 3 5 5 0 0 3 6 0 2 0 & l t ; / i d & g t ; & l t ; r i n g & g t ; 9 k k - z y x v w B 4 4 u I 5 s 4 j B 3 h - B - 4 4 H u t Z 9 h k I 1 i i B 8 - z O j _ l T y 8 Y & l t ; / r i n g & g t ; & l t ; / r p o l y g o n s & g t ; & l t ; r p o l y g o n s & g t ; & l t ; i d & g t ; 6 6 1 5 6 2 1 6 0 3 5 5 0 0 3 6 0 2 1 & l t ; / i d & g t ; & l t ; r i n g & g t ; 0 0 l h 7 7 u v w B 8 5 0 C n t 2 E l 0 l F i h s C 5 l 4 C j j w J x 2 s D & l t ; / r i n g & g t ; & l t ; / r p o l y g o n s & g t ; & l t ; r p o l y g o n s & g t ; & l t ; i d & g t ; 6 6 1 5 6 2 1 6 0 3 5 5 0 0 3 6 0 2 2 & l t ; / i d & g t ; & l t ; r i n g & g t ; x v p 8 1 y t u w B w C r L - L 2 G p I m E j D 7 N k q B l t B p E 8 B 3 C r C 0 H 7 J o D w H 1 I q K & l t ; / r i n g & g t ; & l t ; / r p o l y g o n s & g t ; & l t ; r p o l y g o n s & g t ; & l t ; i d & g t ; 6 6 1 5 6 2 1 6 0 3 5 5 0 0 3 6 0 2 3 & l t ; / i d & g t ; & l t ; r i n g & g t ; 6 i t l p j 6 v w B m f s y B g 6 B s 2 G u q C y E - 2 B 1 v C u Z s M s 2 K m g C - C 7 C r S 3 W o C - C 5 M v E _ B 5 a m o B x E j H L r H 4 B j i C t 8 D g c l N g C x i J 3 U p k B i F m 1 C 9 3 B 1 Y & l t ; / r i n g & g t ; & l t ; / r p o l y g o n s & g t ; & l t ; r p o l y g o n s & g t ; & l t ; i d & g t ; 6 6 1 5 6 2 1 6 0 3 5 5 0 0 3 6 0 2 4 & l t ; / i d & g t ; & l t ; r i n g & g t ; 0 z g m 4 g q v w B s E 1 F h C s G j F 6 P 6 D x C 7 J m F h 4 B j C & l t ; / r i n g & g t ; & l t ; / r p o l y g o n s & g t ; & l t ; r p o l y g o n s & g t ; & l t ; i d & g t ; 6 6 1 5 6 2 1 6 0 3 5 5 0 0 3 6 0 2 5 & l t ; / i d & g t ; & l t ; r i n g & g t ; 8 s q u 2 q r u w B 4 G 3 F h 1 B h F 8 d p E y D g C x q B 9 D 9 p B & l t ; / r i n g & g t ; & l t ; / r p o l y g o n s & g t ; & l t ; r p o l y g o n s & g t ; & l t ; i d & g t ; 6 6 1 5 6 2 1 6 0 3 5 5 0 0 3 6 0 2 6 & l t ; / i d & g t ; & l t ; r i n g & g t ; k 3 9 9 m z p v w B v X w E 0 E u G 3 F h C i E k G l D j D 6 T w F 3 J y D 2 B s 2 E n C j C & l t ; / r i n g & g t ; & l t ; / r p o l y g o n s & g t ; & l t ; r p o l y g o n s & g t ; & l t ; i d & g t ; 6 6 1 5 6 2 1 6 0 3 5 5 0 0 3 6 0 2 7 & l t ; / i d & g t ; & l t ; r i n g & g t ; j 1 l _ t h w u w B t F y y C x P v D m N 9 F h F r H 9 R g E o Z p W v C k 2 B k v B x C 4 D h n B 4 Y 4 B 6 O 0 F 5 C k F 3 Y l e _ s B m 1 E & l t ; / r i n g & g t ; & l t ; / r p o l y g o n s & g t ; & l t ; r p o l y g o n s & g t ; & l t ; i d & g t ; 6 6 1 5 6 2 1 6 0 3 5 5 0 0 3 6 0 2 8 & l t ; / i d & g t ; & l t ; r i n g & g t ; h 3 q _ m 7 p v w B w C 0 C 2 C s C l S 8 D t B 0 F B 6 H p G h M & l t ; / r i n g & g t ; & l t ; / r p o l y g o n s & g t ; & l t ; r p o l y g o n s & g t ; & l t ; i d & g t ; 6 6 1 5 6 2 1 6 3 7 9 0 9 7 7 4 3 4 2 & l t ; / i d & g t ; & l t ; r i n g & g t ; x 3 1 y 3 s v w w B k h w X m i 1 C q u T s - a t m 1 D 1 - l D l j F s 8 j B k v k I 9 i i C & l t ; / r i n g & g t ; & l t ; / r p o l y g o n s & g t ; & l t ; r p o l y g o n s & g t ; & l t ; i d & g t ; 6 6 1 5 6 2 1 6 7 2 2 6 9 5 1 2 7 5 1 & l t ; / i d & g t ; & l t ; r i n g & g t ; 7 w _ 0 6 j q v w B h I z F 5 F s G m C y 5 C 4 B 6 B h H k F _ m B 5 T & l t ; / r i n g & g t ; & l t ; / r p o l y g o n s & g t ; & l t ; r p o l y g o n s & g t ; & l t ; i d & g t ; 6 6 1 5 6 2 1 6 7 2 2 6 9 5 1 2 7 5 2 & l t ; / i d & g t ; & l t ; r i n g & g t ; 0 w 7 z p _ s v w B s E _ G m J g K w Z u 4 B p H m G v C 0 F m Y y L x V o D y H y h F & l t ; / r i n g & g t ; & l t ; / r p o l y g o n s & g t ; & l t ; r p o l y g o n s & g t ; & l t ; i d & g t ; 6 6 1 5 6 2 1 6 7 2 2 6 9 5 1 2 7 5 3 & l t ; / i d & g t ; & l t ; r i n g & g t ; s 4 i w - x o v w B s E _ G n D i J l 1 C i C u D 1 E r G 7 t D u B & l t ; / r i n g & g t ; & l t ; / r p o l y g o n s & g t ; & l t ; r p o l y g o n s & g t ; & l t ; i d & g t ; 6 6 1 5 6 2 1 6 7 2 2 6 9 5 1 2 7 5 4 & l t ; / i d & g t ; & l t ; r i n g & g t ; 3 u q _ k w v v w B z O z F 2 C m g B i E v H - 0 B 1 K x H 9 C s D q L p B 5 C j J u K 3 e r M 5 C 0 B - D j C & l t ; / r i n g & g t ; & l t ; / r p o l y g o n s & g t ; & l t ; r p o l y g o n s & g t ; & l t ; i d & g t ; 6 6 1 5 6 2 1 6 7 2 2 6 9 5 1 2 7 5 5 & l t ; / i d & g t ; & l t ; r i n g & g t ; 4 8 v h _ m z v w B r D n 2 B u N 1 H 9 C z G 3 G z C g C x N i F _ C & l t ; / r i n g & g t ; & l t ; / r p o l y g o n s & g t ; & l t ; r p o l y g o n s & g t ; & l t ; i d & g t ; 6 6 1 5 6 2 1 6 7 2 2 6 9 5 1 2 7 5 6 & l t ; / i d & g t ; & l t ; r i n g & g t ; u y 0 z s 5 x v w B j I w V i y C 6 V z L 8 G 6 5 B 5 O w 5 B 4 J k H 8 q B 2 E 6 z C j 4 C 2 E u G - g B r H q D t w D 7 G s 5 E 3 l B - l J 5 n E x E 2 c v l B 5 C k X o O 9 D o b 4 r C & l t ; / r i n g & g t ; & l t ; / r p o l y g o n s & g t ; & l t ; r p o l y g o n s & g t ; & l t ; i d & g t ; 6 6 1 5 6 2 1 8 4 4 0 6 8 2 0 4 5 5 6 & l t ; / i d & g t ; & l t ; r i n g & g t ; 0 u x i o h - 3 w B 2 p C v D z D h X p h B u Q i J 9 E q D 7 Q 3 J 1 E t Q 3 g C i F 8 E & l t ; / r i n g & g t ; & l t ; / r p o l y g o n s & g t ; & l t ; r p o l y g o n s & g t ; & l t ; i d & g t ; 6 6 1 5 6 2 1 8 4 4 0 6 8 2 0 4 5 5 7 & l t ; / i d & g t ; & l t ; r i n g & g t ; i p m n h - z 3 w B _ w u B w k m K j 0 X 1 6 x D m 0 T 8 j w H 0 l 5 E w 7 j B w l 5 G 2 m 8 B 4 5 j g B r y t F s r t B 2 4 7 B & l t ; / r i n g & g t ; & l t ; / r p o l y g o n s & g t ; & l t ; r p o l y g o n s & g t ; & l t ; i d & g t ; 6 6 1 5 6 2 1 8 7 8 4 2 7 9 4 2 9 2 1 & l t ; / i d & g t ; & l t ; r i n g & g t ; u m i z o n g 2 w B _ k B 1 X 9 X 6 q C 3 m C 6 6 B o x B t o I y v I 9 C - M 1 C _ B 6 H i D 7 1 F y K v M j m B 4 j R 3 E j E n C q K o H & l t ; / r i n g & g t ; & l t ; / r p o l y g o n s & g t ; & l t ; r p o l y g o n s & g t ; & l t ; i d & g t ; 6 6 1 5 6 2 1 9 8 1 5 0 7 1 5 8 0 2 2 & l t ; / i d & g t ; & l t ; r i n g & g t ; p z j - o 7 0 0 w B 4 G 3 F n q D z H t W i C u D 0 D 3 e 4 h B p C l G o K & l t ; / r i n g & g t ; & l t ; / r p o l y g o n s & g t ; & l t ; r p o l y g o n s & g t ; & l t ; i d & g t ; 6 6 1 5 6 2 2 0 1 5 8 6 6 8 9 6 4 1 8 & l t ; / i d & g t ; & l t ; r i n g & g t ; 6 y s y y g 8 y w B s E 1 F m r C n F m G 4 B z C s v B s I 0 B i D y W 7 D & l t ; / r i n g & g t ; & l t ; / r p o l y g o n s & g t ; & l t ; r p o l y g o n s & g t ; & l t ; i d & g t ; 6 6 1 5 6 2 2 0 1 5 8 6 6 8 9 6 4 1 9 & l t ; / i d & g t ; & l t ; r i n g & g t ; 4 x 8 5 x r 5 y w B 4 G t I m J o C k C 3 G h H m O j G & l t ; / r i n g & g t ; & l t ; / r p o l y g o n s & g t ; & l t ; r p o l y g o n s & g t ; & l t ; i d & g t ; 6 6 1 5 6 2 2 0 1 5 8 6 6 8 9 6 4 2 0 & l t ; / i d & g t ; & l t ; r i n g & g t ; 1 m s 4 7 o j z w B s E Z w E z D l D h D g B 5 N s D 9 G l E l e j C & l t ; / r i n g & g t ; & l t ; / r p o l y g o n s & g t ; & l t ; r p o l y g o n s & g t ; & l t ; i d & g t ; 6 6 1 5 6 2 2 0 1 5 8 6 6 8 9 6 4 2 1 & l t ; / i d & g t ; & l t ; r i n g & g t ; k 3 j 3 i _ 3 z w B v F 1 c t F w K 0 G 2 J i H j D h D g L z K _ D y O k 4 D r E - G r G 8 m B j Z 1 P & l t ; / r i n g & g t ; & l t ; / r p o l y g o n s & g t ; & l t ; r p o l y g o n s & g t ; & l t ; i d & g t ; 6 6 1 5 6 2 2 3 9 3 8 2 4 0 1 8 4 4 0 & l t ; / i d & g t ; & l t ; r i n g & g t ; j - w j v 0 w y w B s E x D 1 D n F o G m G 8 D l B 5 J v G i S h M & l t ; / r i n g & g t ; & l t ; / r p o l y g o n s & g t ; & l t ; r p o l y g o n s & g t ; & l t ; i d & g t ; 6 6 1 5 6 2 2 4 2 8 1 8 3 7 5 6 8 1 7 & l t ; / i d & g t ; & l t ; r i n g & g t ; w 9 o m n m - w w B k l B p T 1 D q C i Z x g B x C 3 J h H v o C 7 I & l t ; / r i n g & g t ; & l t ; / r p o l y g o n s & g t ; & l t ; r p o l y g o n s & g t ; & l t ; i d & g t ; 6 6 1 5 6 2 2 8 4 0 5 0 0 6 1 7 2 2 3 & l t ; / i d & g t ; & l t ; r i n g & g t ; 4 h 4 4 v z l y w B t w 5 Y l 3 v 8 C q u 7 s C 7 w r G j u 8 8 D 7 w x l O & l t ; / r i n g & g t ; & l t ; / r p o l y g o n s & g t ; & l t ; r p o l y g o n s & g t ; & l t ; i d & g t ; 6 6 1 5 6 2 3 6 6 5 1 3 4 3 3 8 0 5 9 & l t ; / i d & g t ; & l t ; r i n g & g t ; 8 - u t r n t - v B k 9 z N v 1 8 N y 1 p W j h n K p v u _ B r k u X - v s Z v v - D 1 9 - z C i j 1 - B v w k V m 6 h R w _ 6 1 C r 4 0 - B 0 9 5 r C g 0 n h D - o i s B h - 2 m C k 7 _ I p x 1 k C 5 z 4 R z y j L w 9 m j C i _ v k V p 7 0 s B p g o U _ v i q B u o r n C n _ q r D l z 0 G & l t ; / r i n g & g t ; & l t ; / r p o l y g o n s & g t ; & l t ; r p o l y g o n s & g t ; & l t ; i d & g t ; 6 6 1 5 6 2 3 6 6 5 1 3 4 3 3 8 0 6 0 & l t ; / i d & g t ; & l t ; r i n g & g t ; j l 6 z 9 _ g - v B t D v D o R 9 F 8 o C 6 q B g E 8 D t E y D s 1 B w - D h E 7 D & l t ; / r i n g & g t ; & l t ; / r p o l y g o n s & g t ; & l t ; r p o l y g o n s & g t ; & l t ; i d & g t ; 6 6 1 5 6 2 3 6 9 9 4 9 4 0 7 6 4 4 1 & l t ; / i d & g t ; & l t ; r i n g & g t ; 3 9 o 6 r 9 y h w B q f 3 i B 0 q L o w E g 6 D 9 o H t - C h D r b 4 D v E 2 D z u D j g B 8 c 0 D r G 9 j B p x B 3 n D 6 W y b i - D g h B 1 p B & l t ; / r i n g & g t ; & l t ; / r p o l y g o n s & g t ; & l t ; r p o l y g o n s & g t ; & l t ; i d & g t ; 6 6 1 5 6 2 3 6 9 9 4 9 4 0 7 6 4 4 2 & l t ; / i d & g t ; & l t ; r i n g & g t ; 5 k u - k g o h w B 5 o g v B i _ m F 5 i u E t w 9 o B k q 9 5 B l z _ i B r y s Y j i n y K & l t ; / r i n g & g t ; & l t ; / r p o l y g o n s & g t ; & l t ; r p o l y g o n s & g t ; & l t ; i d & g t ; 6 6 1 5 6 2 3 6 9 9 4 9 4 0 7 6 4 4 3 & l t ; / i d & g t ; & l t ; r i n g & g t ; n h h 9 - 1 h h w B 6 M q V g H w M u 6 C j S x m B v C w D g C x e 7 e y b 7 d & l t ; / r i n g & g t ; & l t ; / r p o l y g o n s & g t ; & l t ; r p o l y g o n s & g t ; & l t ; i d & g t ; 6 6 1 5 6 2 3 7 3 3 8 5 3 8 1 4 7 9 0 & l t ; / i d & g t ; & l t ; r i n g & g t ; 3 _ v 5 8 o u g w B 7 m g C 7 0 b m y i C 1 x J 4 3 v C w z 0 E o r L v y o C n 4 T v v s C m 9 c t y 9 L & l t ; / r i n g & g t ; & l t ; / r p o l y g o n s & g t ; & l t ; r p o l y g o n s & g t ; & l t ; i d & g t ; 6 6 1 5 6 2 3 8 3 6 9 3 3 0 2 9 9 0 5 & l t ; / i d & g t ; & l t ; r i n g & g t ; 3 t 0 h y g s m w B g a - c g g B s C g E r K v C n B o I s v C r G j G & l t ; / r i n g & g t ; & l t ; / r p o l y g o n s & g t ; & l t ; r p o l y g o n s & g t ; & l t ; i d & g t ; 6 6 1 5 6 2 3 8 3 6 9 3 3 0 2 9 9 0 6 & l t ; / i d & g t ; & l t ; r i n g & g t ; o 8 t 2 4 1 v m w B r D u l B 7 0 P 3 z N x h E 7 o B - 2 B v P 3 p I l D h F 4 D 5 J 2 n B j y C r N q I z l B y F r H 5 Q x z C r H q D z y E n z C 0 2 B p R 8 b v 5 D - I 7 D & l t ; / r i n g & g t ; & l t ; / r p o l y g o n s & g t ; & l t ; r p o l y g o n s & g t ; & l t ; i d & g t ; 6 6 1 5 6 2 3 9 0 5 6 5 2 5 0 6 6 3 0 & l t ; / i d & g t ; & l t ; r i n g & g t ; l u j k 8 q h j w B 2 G w q C 0 E l F _ D t B - Q 9 M l p B h C g E 6 p B k U g 4 B k G 8 L k M 7 C q L n R 7 V 2 X _ H 9 G o F o n B 9 I 7 D o E 8 Q p D 3 Y 0 R u E h P y C k B 2 M 2 Q r Q - D 8 C & l t ; / r i n g & g t ; & l t ; / r p o l y g o n s & g t ; & l t ; r p o l y g o n s & g t ; & l t ; i d & g t ; 6 6 1 5 6 2 3 9 4 0 0 1 2 2 4 5 0 1 3 & l t ; / i d & g t ; & l t ; r i n g & g t ; s 5 s _ v 6 o h w B u m G 3 5 g F o l o H 4 0 X t 8 x C v s 9 Y 3 l h B r m c n u 8 b o t s B & l t ; / r i n g & g t ; & l t ; / r p o l y g o n s & g t ; & l t ; r p o l y g o n s & g t ; & l t ; i d & g t ; 6 6 1 5 6 2 3 9 4 0 0 1 2 2 4 5 0 1 4 & l t ; / i d & g t ; & l t ; r i n g & g t ; 1 s w 1 z m 3 h w B r y j E j w m P p 1 i F k 9 i M & l t ; / r i n g & g t ; & l t ; / r p o l y g o n s & g t ; & l t ; r p o l y g o n s & g t ; & l t ; i d & g t ; 6 6 1 5 6 2 3 9 4 0 0 1 2 2 4 5 0 1 5 & l t ; / i d & g t ; & l t ; r i n g & g t ; u _ n p 3 6 v h w B s E g H n D g J 7 R 8 L 6 B y F u I h J 5 I r j B & l t ; / r i n g & g t ; & l t ; / r p o l y g o n s & g t ; & l t ; r p o l y g o n s & g t ; & l t ; i d & g t ; 6 6 1 5 6 2 3 9 4 0 0 1 2 2 4 5 0 1 6 & l t ; / i d & g t ; & l t ; r i n g & g t ; m w t 6 s m 9 h w B - S m s B w E 3 p B 4 M u y B t L 1 D 9 p D n 0 D 0 g C _ k E l 7 O y x I v 8 B q Q _ J s C j F 8 5 C v g B 7 p C - k J 0 2 B j K q 6 G 1 k B 7 q L 1 5 D 0 w F p M h U y W 6 W h p C 4 W 7 j B o H & l t ; / r i n g & g t ; & l t ; / r p o l y g o n s & g t ; & l t ; r p o l y g o n s & g t ; & l t ; i d & g t ; 6 6 1 5 6 2 4 3 8 6 6 8 8 8 4 3 7 8 3 & l t ; / i d & g t ; & l t ; r i n g & g t ; u r m - j 4 7 x w B g 0 Q n 1 D q s L 4 y C r l F 9 8 G 7 3 C 0 p N 5 F m E z K 6 P g j E 8 r J 1 x n B z o E u c r z I o 9 B 5 Q v 8 C 6 o B x x D l E m F w 1 C 5 n C o o D y 0 C & l t ; / r i n g & g t ; & l t ; / r p o l y g o n s & g t ; & l t ; r p o l y g o n s & g t ; & l t ; i d & g t ; 6 6 1 5 6 2 5 8 6 4 1 5 7 5 9 3 6 0 8 & l t ; / i d & g t ; & l t ; r i n g & g t ; y u v 5 v 5 _ z w B h g E 5 O g N x i B 6 f t d k E i J z 0 B x r S u M 3 D g H k E g E 2 w B k C u D p N w D 0 d 0 1 B 6 q D n n K 8 8 G o m C g C j E y H l G - T 3 u H _ t N z w C w m B 0 q F & l t ; / r i n g & g t ; & l t ; / r p o l y g o n s & g t ; & l t ; r p o l y g o n s & g t ; & l t ; i d & g t ; 6 6 1 5 6 2 6 1 7 3 3 9 5 2 3 8 9 1 9 & l t ; / i d & g t ; & l t ; r i n g & g t ; 4 6 n o g r k 5 w B r X m V l v B 1 i B s s B q Q i E 6 D w c q r D u i B z V 9 V k F g F o K & l t ; / r i n g & g t ; & l t ; / r p o l y g o n s & g t ; & l t ; r p o l y g o n s & g t ; & l t ; i d & g t ; 6 6 1 5 6 2 6 2 0 7 7 5 4 9 7 7 3 4 7 & l t ; / i d & g t ; & l t ; r i n g & g t ; p u 5 9 5 8 q 4 w B u k u F 0 m R g 4 p B n u 3 L w _ r D 3 r l D & l t ; / r i n g & g t ; & l t ; / r p o l y g o n s & g t ; & l t ; r p o l y g o n s & g t ; & l t ; i d & g t ; 6 6 1 5 6 2 6 2 0 7 7 5 4 9 7 7 3 4 8 & l t ; / i d & g t ; & l t ; r i n g & g t ; l _ r u k x k 4 w B r D x D 4 C n D i J g G 5 G 8 F h Q 7 D & l t ; / r i n g & g t ; & l t ; / r p o l y g o n s & g t ; & l t ; r p o l y g o n s & g t ; & l t ; i d & g t ; 6 6 1 5 6 2 6 2 0 7 7 5 4 9 7 7 3 4 9 & l t ; / i d & g t ; & l t ; r i n g & g t ; l 7 q s 9 h j 3 w B n L 1 F 1 i D q k B s e v W l h B 3 8 B w 4 B o e - C 4 B j N x V 6 _ B p g B v Z n g C 6 u P 2 g B & l t ; / r i n g & g t ; & l t ; / r p o l y g o n s & g t ; & l t ; r p o l y g o n s & g t ; & l t ; i d & g t ; 6 6 1 5 6 2 6 2 0 7 7 5 4 9 7 7 3 5 0 & l t ; / i d & g t ; & l t ; r i n g & g t ; n 8 5 6 p x q 3 w B w C r L y 0 H 1 _ B p t C l F _ D 7 C m L j a y D j H 6 s G t N t M u H & l t ; / r i n g & g t ; & l t ; / r p o l y g o n s & g t ; & l t ; r p o l y g o n s & g t ; & l t ; i d & g t ; 6 6 1 5 6 2 6 2 0 7 7 5 4 9 7 7 3 5 1 & l t ; / i d & g t ; & l t ; r i n g & g t ; g g 6 m t l k 4 w B 3 B u E y E s B k J 4 P 5 G 6 F r M j G & l t ; / r i n g & g t ; & l t ; / r p o l y g o n s & g t ; & l t ; r p o l y g o n s & g t ; & l t ; i d & g t ; 6 6 1 5 6 2 6 2 0 7 7 5 4 9 7 7 3 5 2 & l t ; / i d & g t ; & l t ; r i n g & g t ; z 1 - s 7 0 5 2 w B 4 Q k 6 B 1 X 6 J - B 3 D q G k G 6 D t J - Q l R k T l R l E n G q K & l t ; / r i n g & g t ; & l t ; / r p o l y g o n s & g t ; & l t ; r p o l y g o n s & g t ; & l t ; i d & g t ; 6 6 1 5 6 2 6 2 0 7 7 5 4 9 7 7 3 5 3 & l t ; / i d & g t ; & l t ; r i n g & g t ; 8 n 7 2 4 v 2 4 w B i V _ G t I 0 M 0 k D 1 b h q E 9 C t J v J k I l N j K p J m S 2 _ D H g O q t B 1 Y & l t ; / r i n g & g t ; & l t ; / r p o l y g o n s & g t ; & l t ; r p o l y g o n s & g t ; & l t ; i d & g t ; 6 6 1 5 6 2 6 2 0 7 7 5 4 9 7 7 3 5 4 & l t ; / i d & g t ; & l t ; r i n g & g t ; i 1 h 0 y - 8 2 w B 7 5 2 B p 7 6 B 6 x s H 6 p 8 C 2 t o F m 6 G 9 3 d q 6 B 9 6 L j - r B & l t ; / r i n g & g t ; & l t ; / r p o l y g o n s & g t ; & l t ; r p o l y g o n s & g t ; & l t ; i d & g t ; 6 6 1 5 6 2 6 2 0 7 7 5 4 9 7 7 3 5 5 & l t ; / i d & g t ; & l t ; r i n g & g t ; 6 6 3 z u 1 x 4 w B g N 4 f 9 F z H i C w F - r B 5 C k D g D 5 D & l t ; / r i n g & g t ; & l t ; / r p o l y g o n s & g t ; & l t ; r p o l y g o n s & g t ; & l t ; i d & g t ; 6 6 1 5 6 2 6 2 0 7 7 5 4 9 7 7 3 5 6 & l t ; / i d & g t ; & l t ; r i n g & g t ; v 4 i g t o j 4 w B n i B h T x i B x L h P 6 J h j B s C q U k U y O 8 S r l B x 8 C j 6 B y D 3 a j E i D 4 y D 1 I & l t ; / r i n g & g t ; & l t ; / r p o l y g o n s & g t ; & l t ; r p o l y g o n s & g t ; & l t ; i d & g t ; 6 6 1 5 6 2 6 2 0 7 7 5 4 9 7 7 3 5 7 & l t ; / i d & g t ; & l t ; r i n g & g t ; q i i p n 6 m 3 w B 7 h B m l B k a k 5 F y E 4 C 5 H x 0 R _ 7 L 9 R p H 6 B _ O q _ B - z C j m B t Z 7 u D u 0 B x w B & l t ; / r i n g & g t ; & l t ; / r p o l y g o n s & g t ; & l t ; r p o l y g o n s & g t ; & l t ; i d & g t ; 6 6 1 5 6 2 7 3 7 5 9 8 6 0 8 1 7 9 9 & l t ; / i d & g t ; & l t ; r i n g & g t ; 8 y w n y h s x w B w C n I _ M 7 n B 8 Z 1 l C o a - c y V m E n h B x p E n H 9 F q C g e 2 g C m Q r n B _ I q l C r E s D 5 5 B 3 r B 1 f y v B g u E s p B s O - D 7 I x 3 B 1 j E q b 8 E & l t ; / r i n g & g t ; & l t ; / r p o l y g o n s & g t ; & l t ; r p o l y g o n s & g t ; & l t ; i d & g t ; 6 6 1 5 6 2 7 5 4 7 7 8 4 7 7 3 6 3 9 & l t ; / i d & g t ; & l t ; r i n g & g t ; 8 5 k - r 3 6 w w B _ j 9 C 7 1 o D 3 i q G j p W _ s 4 R q p j C _ m n C & l t ; / r i n g & g t ; & l t ; / r p o l y g o n s & g t ; & l t ; r p o l y g o n s & g t ; & l t ; i d & g t ; 6 6 1 5 6 2 7 6 1 6 5 0 4 2 5 0 3 8 7 & l t ; / i d & g t ; & l t ; r i n g & g t ; o k i x s z 9 1 w B 4 G r I 9 F 5 K u q B 8 D p E z C n B y D x G y K k n B - D j C & l t ; / r i n g & g t ; & l t ; / r p o l y g o n s & g t ; & l t ; r p o l y g o n s & g t ; & l t ; i d & g t ; 6 6 1 5 6 2 7 6 1 6 5 0 4 2 5 0 3 8 8 & l t ; / i d & g t ; & l t ; r i n g & g t ; r m p 4 k 0 - 1 w B 4 G m N 3 m C k m B m J z H v H 7 E r E z C 0 L n N g C 0 H w H k D u P 6 K i D 7 D & l t ; / r i n g & g t ; & l t ; / r p o l y g o n s & g t ; & l t ; r p o l y g o n s & g t ; & l t ; i d & g t ; 6 6 1 5 6 2 7 6 1 6 5 0 4 2 5 0 3 8 9 & l t ; / i d & g t ; & l t ; r i n g & g t ; 6 x h m 9 0 v 1 w B 4 Z y C y n G 4 n G j h G o 9 8 B r h G 5 7 R v 6 E j g D 3 K x k C x H n K 8 u B o 2 D Y 3 n G 0 s I o t H 6 4 L 4 t H q _ I v r e 2 n B w b 8 C & l t ; / r i n g & g t ; & l t ; / r p o l y g o n s & g t ; & l t ; r p o l y g o n s & g t ; & l t ; i d & g t ; 6 6 1 5 6 2 7 6 5 0 8 6 3 9 8 8 7 4 3 & l t ; / i d & g t ; & l t ; r i n g & g t ; h 5 9 8 z o m 1 w B - y h D q p x R y w _ G o 9 i C j s y B s 3 p C i n X & l t ; / r i n g & g t ; & l t ; / r p o l y g o n s & g t ; & l t ; r p o l y g o n s & g t ; & l t ; i d & g t ; 6 6 1 5 6 2 7 6 8 5 2 2 3 7 2 7 1 9 5 & l t ; / i d & g t ; & l t ; r i n g & g t ; v u m p 1 m x 2 w B k l B k a g H n F 6 I i I h y B x C 4 F 4 K w H m K & l t ; / r i n g & g t ; & l t ; / r p o l y g o n s & g t ; & l t ; r p o l y g o n s & g t ; & l t ; i d & g t ; 6 6 1 5 6 2 7 6 8 5 2 2 3 7 2 7 1 9 6 & l t ; / i d & g t ; & l t ; r i n g & g t ; 2 6 l x o 1 m 2 w B 5 O _ G m R u R q C h D 9 E t E m _ B 3 E l E y H 7 D & l t ; / r i n g & g t ; & l t ; / r p o l y g o n s & g t ; & l t ; r p o l y g o n s & g t ; & l t ; i d & g t ; 6 6 1 5 6 2 7 6 8 5 2 2 3 7 2 7 1 9 7 & l t ; / i d & g t ; & l t ; r i n g & g t ; q 8 m 6 5 3 n 2 w B n L 1 F 1 D 5 K h F k C 4 B w D s P t G s H & l t ; / r i n g & g t ; & l t ; / r p o l y g o n s & g t ; & l t ; r p o l y g o n s & g t ; & l t ; i d & g t ; 6 6 1 5 6 2 7 6 8 5 2 2 3 7 2 7 1 9 8 & l t ; / i d & g t ; & l t ; r i n g & g t ; y r r t 3 i 2 2 w B - H _ Q h Y p F q G h D 9 E w Y u D 1 C z s B h J m W & l t ; / r i n g & g t ; & l t ; / r p o l y g o n s & g t ; & l t ; r p o l y g o n s & g t ; & l t ; i d & g t ; 6 6 1 5 6 2 7 6 8 5 2 2 3 7 2 7 1 9 9 & l t ; / i d & g t ; & l t ; r i n g & g t ; v x v u 2 u p 2 w B - H z F 2 C k K v n B m x C j O n n B _ D i C 9 G 5 V p g B s t C - D j M 8 s B & l t ; / r i n g & g t ; & l t ; / r p o l y g o n s & g t ; & l t ; r p o l y g o n s & g t ; & l t ; i d & g t ; 6 6 1 5 6 2 7 6 8 5 2 2 3 7 2 7 2 0 0 & l t ; / i d & g t ; & l t ; r i n g & g t ; 4 1 m p v 4 w 2 w B v F l T i S _ C p D g N 4 J x L x L n F m G p E 7 j C 6 I v C 6 c s D x H 8 D 7 C o L n N j B h E g F 1 w B j E n C 4 R & l t ; / r i n g & g t ; & l t ; / r p o l y g o n s & g t ; & l t ; r p o l y g o n s & g t ; & l t ; i d & g t ; 6 6 1 5 6 2 7 6 8 5 2 2 3 7 2 7 2 0 1 & l t ; / i d & g t ; & l t ; r i n g & g t ; - i 7 z 0 4 q 2 w B w C 0 C z D s C 5 t B m C i C 9 G 2 D o n B 7 I & l t ; / r i n g & g t ; & l t ; / r p o l y g o n s & g t ; & l t ; r p o l y g o n s & g t ; & l t ; i d & g t ; 6 6 1 5 6 2 7 6 8 5 2 2 3 7 2 7 2 0 2 & l t ; / i d & g t ; & l t ; r i n g & g t ; 0 _ p 7 k x x 2 w B 6 k B p 3 C l 4 C 1 _ B 0 M 2 k D 6 x B _ f l j B 5 8 J q g B r S p n B s q B o G k C r E 6 X k s Q n o G s _ I j 6 D v x I 8 1 C _ m B _ C & l t ; / r i n g & g t ; & l t ; / r p o l y g o n s & g t ; & l t ; r p o l y g o n s & g t ; & l t ; i d & g t ; 6 6 1 5 6 2 7 6 8 5 2 2 3 7 2 7 2 0 3 & l t ; / i d & g t ; & l t ; r i n g & g t ; u 2 9 _ l - 3 2 w B y 5 u E t - s r C z n M p z h D u u m B 0 j y B h 4 k C z y e 0 0 G s s w G 2 l b o 3 L j _ m E 9 h w J n x 8 F n 7 n H h u g E r t n B 7 q S 3 5 0 C 2 5 x F g g 3 H v h f & l t ; / r i n g & g t ; & l t ; / r p o l y g o n s & g t ; & l t ; r p o l y g o n s & g t ; & l t ; i d & g t ; 6 6 1 5 6 2 7 6 8 5 2 2 3 7 2 7 2 0 4 & l t ; / i d & g t ; & l t ; r i n g & g t ; 7 8 9 t w m v 2 w B 0 J s a m E o G 6 L o I v Q - D 7 D & l t ; / r i n g & g t ; & l t ; / r p o l y g o n s & g t ; & l t ; r p o l y g o n s & g t ; & l t ; i d & g t ; 6 6 1 5 6 2 7 6 8 5 2 2 3 7 2 7 2 0 5 & l t ; / i d & g t ; & l t ; r i n g & g t ; y _ n s w n 0 2 w B 2 G _ M _ G t I u R s G g E 6 D z J t a m p B k F 7 D & l t ; / r i n g & g t ; & l t ; / r p o l y g o n s & g t ; & l t ; r p o l y g o n s & g t ; & l t ; i d & g t ; 6 6 1 5 6 2 7 6 8 5 2 2 3 7 2 7 2 0 6 & l t ; / i d & g t ; & l t ; r i n g & g t ; t m 7 8 2 v m 2 w B - 5 l F 0 - h N m 2 8 I h v O 0 0 0 K 0 9 n B & l t ; / r i n g & g t ; & l t ; / r p o l y g o n s & g t ; & l t ; r p o l y g o n s & g t ; & l t ; i d & g t ; 6 6 1 5 6 2 7 6 8 5 2 2 3 7 2 7 2 0 7 & l t ; / i d & g t ; & l t ; r i n g & g t ; n 5 n k 3 0 n 2 w B n L i R 6 3 J 6 V h h L o w E h F t B l B 3 J 7 m D 3 m D z k I j H 4 K r U n e _ N 8 C q E - D v e _ R 9 T & l t ; / r i n g & g t ; & l t ; / r p o l y g o n s & g t ; & l t ; r p o l y g o n s & g t ; & l t ; i d & g t ; 6 6 1 5 6 2 7 6 8 5 2 2 3 7 2 7 2 0 8 & l t ; / i d & g t ; & l t ; r i n g & g t ; n v u 2 z 2 - 1 w B s E y E w Z t n B _ D t B u D 2 F 8 K r x B g F j C & l t ; / r i n g & g t ; & l t ; / r p o l y g o n s & g t ; & l t ; r p o l y g o n s & g t ; & l t ; i d & g t ; 6 6 1 5 6 2 7 6 8 5 2 2 3 7 2 7 2 0 9 & l t ; / i d & g t ; & l t ; r i n g & g t ; k u t k q 2 0 2 w B x X 2 J 2 E 1 H r K z G 6 B 2 F 4 F j E - D h G & l t ; / r i n g & g t ; & l t ; / r p o l y g o n s & g t ; & l t ; r p o l y g o n s & g t ; & l t ; i d & g t ; 6 6 1 5 6 2 7 7 1 9 5 8 3 4 6 5 5 2 3 & l t ; / i d & g t ; & l t ; r i n g & g t ; 4 s 4 2 4 m m 1 w B v - F k f _ M i R z L i K t O g H 4 f z v B 3 v B q r C l D j D 8 D h b z N 6 S y s E 1 C r B 2 B p G 9 D m y B 0 J r D d S 6 _ J s L i p B 9 8 C 7 6 B 3 e p G 7 D & l t ; / r i n g & g t ; & l t ; / r p o l y g o n s & g t ; & l t ; r p o l y g o n s & g t ; & l t ; i d & g t ; 6 6 1 5 6 2 7 7 1 9 5 8 3 4 6 5 5 2 4 & l t ; / i d & g t ; & l t ; r i n g & g t ; 1 l m 9 3 o o 1 w B 1 O 3 c r I u G h F _ F j l B h H n E h E 7 D & l t ; / r i n g & g t ; & l t ; / r p o l y g o n s & g t ; & l t ; r p o l y g o n s & g t ; & l t ; i d & g t ; 6 6 1 5 6 2 7 7 1 9 5 8 3 4 6 5 5 2 5 & l t ; / i d & g t ; & l t ; r i n g & g t ; v m 0 x r 0 w 1 w B 0 5 B 4 y B - u C - l C i R u N 4 e j 0 D o M k C v J t l B _ S 4 O z y B k 3 C 5 r F o o B m I 1 C 1 E 2 B r M k n B 4 _ C t 5 C 5 i D & l t ; / r i n g & g t ; & l t ; / r p o l y g o n s & g t ; & l t ; r p o l y g o n s & g t ; & l t ; i d & g t ; 6 6 1 5 6 2 7 7 1 9 5 8 3 4 6 5 5 2 6 & l t ; / i d & g t ; & l t ; r i n g & g t ; 8 u v _ - j h 1 w B h I v L t P t 1 B 8 4 B 8 V - o B s z B 2 x B i E 9 E h V 2 4 E _ l C 1 8 C y v B 5 e v g C v e g F o H h I r i B 8 C h B 3 y B g C k D g F t t D & l t ; / r i n g & g t ; & l t ; / r p o l y g o n s & g t ; & l t ; r p o l y g o n s & g t ; & l t ; i d & g t ; 6 6 1 5 6 2 7 7 1 9 5 8 3 4 6 5 5 2 7 & l t ; / i d & g t ; & l t ; r i n g & g t ; p n j u u n n 1 w B i y B 4 _ E 4 f x s D s G k G 1 G v t l B 4 F 2 B p C w K 4 r C & l t ; / r i n g & g t ; & l t ; / r p o l y g o n s & g t ; & l t ; r p o l y g o n s & g t ; & l t ; i d & g t ; 6 6 1 5 6 2 7 7 1 9 5 8 3 4 6 5 5 2 8 & l t ; / i d & g t ; & l t ; r i n g & g t ; k h o h j 9 o 1 w B 4 G x D s N m E j D m M p H m I w I 4 W i D g D j C & l t ; / r i n g & g t ; & l t ; / r p o l y g o n s & g t ; & l t ; r p o l y g o n s & g t ; & l t ; i d & g t ; 6 6 1 5 6 2 7 7 1 9 5 8 3 4 6 5 5 2 9 & l t ; / i d & g t ; & l t ; r i n g & g t ; q g g 2 5 t g 1 w B m 5 B 8 0 J v l C 2 y E x i B t i E m s B 2 k B 7 4 C g p C j n C 4 a 2 k B s z G i E g E k C z G 5 G u i B y t X 8 9 B l 6 B x s F 0 v B s i D i X n J i F 6 H y F j V u L 7 x D 8 K j J - P 4 N & l t ; / r i n g & g t ; & l t ; / r p o l y g o n s & g t ; & l t ; r p o l y g o n s & g t ; & l t ; i d & g t ; 6 6 1 5 6 2 7 7 1 9 5 8 3 4 6 5 5 3 0 & l t ; / i d & g t ; & l t ; r i n g & g t ; 0 6 8 k q 5 y 0 w B i V p L x D n 3 D q r C 2 C 5 B - F 0 G l I 6 w U 9 s E u V z D 4 E h q D k K u s B n F t H r r B 9 C - C 9 o H i e s w B 2 1 B q L u L 6 F 7 g C 8 v B g X n 9 E 3 E l a u h E j 5 F g P 9 J p Q z w M 2 s C g n B o b & l t ; / r i n g & g t ; & l t ; / r p o l y g o n s & g t ; & l t ; r p o l y g o n s & g t ; & l t ; i d & g t ; 6 6 1 5 6 2 7 7 5 3 9 4 3 2 0 3 8 6 6 & l t ; / i d & g t ; & l t ; r i n g & g t ; n p j - x u 3 y w B r F x F 3 F k E - m B r K u F 9 G o F w b 5 I & l t ; / r i n g & g t ; & l t ; / r p o l y g o n s & g t ; & l t ; r p o l y g o n s & g t ; & l t ; i d & g t ; 6 6 1 5 6 2 7 7 5 3 9 4 3 2 0 3 8 6 7 & l t ; / i d & g t ; & l t ; r i n g & g t ; 9 5 4 t j r 4 x w B s - q X 3 - y I y 4 q w B w y 0 8 K x m u d k 8 l E 9 4 t G t s q I 2 6 u Y y p 4 N r i i o I & l t ; / r i n g & g t ; & l t ; / r p o l y g o n s & g t ; & l t ; r p o l y g o n s & g t ; & l t ; i d & g t ; 6 6 1 5 6 2 7 7 5 3 9 4 3 2 0 3 8 6 8 & l t ; / i d & g t ; & l t ; r i n g & g t ; 2 0 p n i 0 2 y w B v F t L t _ B 2 E u G 1 H x H v C 8 O 9 f v N q O 0 H j G & l t ; / r i n g & g t ; & l t ; / r p o l y g o n s & g t ; & l t ; r p o l y g o n s & g t ; & l t ; i d & g t ; 6 6 1 5 6 2 8 0 6 3 1 8 0 8 4 9 1 5 9 & l t ; / i d & g t ; & l t ; r i n g & g t ; _ j n u q u 1 p w B 8 M _ G 2 E y k B 1 K _ V j j F p t S o G 6 D z C 9 G q P r Q m F 7 a k d y I y 2 C o F 0 H i S p - H q H & l t ; / r i n g & g t ; & l t ; / r p o l y g o n s & g t ; & l t ; r p o l y g o n s & g t ; & l t ; i d & g t ; 6 6 1 5 6 2 8 0 9 7 5 4 0 5 8 7 5 2 7 & l t ; / i d & g t ; & l t ; r i n g & g t ; z k m 8 k o 5 r w B 4 Z w E 1 D l O 0 - B 1 g B m X p r B 7 G n E - I 8 w L & l t ; / r i n g & g t ; & l t ; / r p o l y g o n s & g t ; & l t ; r p o l y g o n s & g t ; & l t ; i d & g t ; 6 6 1 5 6 7 0 6 0 0 5 3 6 9 4 8 7 4 8 & l t ; / i d & g t ; & l t ; r i n g & g t ; u w - m z 8 4 7 v B 5 B v D 2 C 1 B s U r H 7 G 2 D r U 8 E & l t ; / r i n g & g t ; & l t ; / r p o l y g o n s & g t ; & l t ; r p o l y g o n s & g t ; & l t ; i d & g t ; 6 6 1 5 7 1 7 5 0 1 5 7 9 8 2 1 0 6 2 & l t ; / i d & g t ; & l t ; r i n g & g t ; - h k 2 s o r 9 v B v F _ Q 7 F z K 4 D o L w D g C k D - D j C & l t ; / r i n g & g t ; & l t ; / r p o l y g o n s & g t ; & l t ; r p o l y g o n s & g t ; & l t ; i d & g t ; 6 6 1 5 7 1 7 6 0 4 6 5 9 0 3 6 1 6 7 & l t ; / i d & g t ; & l t ; r i n g & g t ; 7 8 r w s m 2 9 v B v 4 c s 6 k N w _ q F - s d n q 2 M x i k B & l t ; / r i n g & g t ; & l t ; / r p o l y g o n s & g t ; & l t ; r p o l y g o n s & g t ; & l t ; i d & g t ; 6 6 1 5 7 1 7 6 7 3 3 7 8 5 1 2 9 0 2 & l t ; / i d & g t ; & l t ; r i n g & g t ; 6 2 z j 4 9 v 6 v B r D w E 2 V 5 h E 5 v B 9 F 5 K 3 z D x H 6 I w u B w 1 D 2 X q m C j H n J l o C h k E - 7 E 9 T & l t ; / r i n g & g t ; & l t ; / r p o l y g o n s & g t ; & l t ; r p o l y g o n s & g t ; & l t ; i d & g t ; 6 6 1 5 7 1 7 7 0 7 7 3 8 2 5 1 2 8 5 & l t ; / i d & g t ; & l t ; r i n g & g t ; x 9 w p j 4 z 7 v B z g D 2 j H u n K o 6 K l - J 2 6 K h t E z i B _ y B 7 F m J g E v H p _ C 2 d w u E 2 0 V y g D g s E 0 c 5 J j H u l O l J s v F 5 D _ x B _ B w i B q P B k C p t B 8 j D 9 C t E l s B 1 6 B l E m O l G 7 D & l t ; / r i n g & g t ; & l t ; / r p o l y g o n s & g t ; & l t ; r p o l y g o n s & g t ; & l t ; i d & g t ; 6 6 1 5 7 1 7 7 0 7 7 3 8 2 5 1 2 8 6 & l t ; / i d & g t ; & l t ; r i n g & g t ; i w x u y x s 7 v B y J 6 J p F _ I g I v E 1 C 2 B h E g D 3 B & l t ; / r i n g & g t ; & l t ; / r p o l y g o n s & g t ; & l t ; r p o l y g o n s & g t ; & l t ; i d & g t ; 6 6 1 5 7 1 7 7 0 7 7 3 8 2 5 1 2 8 7 & l t ; / i d & g t ; & l t ; r i n g & g t ; q s w q g _ r 7 v B j I g H 3 H k G w F s I r G j G & l t ; / r i n g & g t ; & l t ; / r p o l y g o n s & g t ; & l t ; r p o l y g o n s & g t ; & l t ; i d & g t ; 6 6 1 5 7 1 7 7 0 7 7 3 8 2 5 1 2 8 8 & l t ; / i d & g t ; & l t ; r i n g & g t ; o x p 5 u r s 7 v B 3 h u D 8 k 7 H m l 7 C t 1 4 D 1 0 s N s 5 i D & l t ; / r i n g & g t ; & l t ; / r p o l y g o n s & g t ; & l t ; r p o l y g o n s & g t ; & l t ; i d & g t ; 6 6 1 5 7 1 7 7 4 2 0 9 7 9 8 9 6 3 8 & l t ; / i d & g t ; & l t ; r i n g & g t ; v u j - k 4 7 6 v B 5 - m N t j 5 D y s g B k 7 8 d w 5 8 U & l t ; / r i n g & g t ; & l t ; / r p o l y g o n s & g t ; & l t ; r p o l y g o n s & g t ; & l t ; i d & g t ; 6 6 1 5 7 1 7 7 7 6 4 5 7 7 2 8 0 1 1 & l t ; / i d & g t ; & l t ; r i n g & g t ; 3 w g t 1 6 y g w B 4 Q j T z 2 B m z B _ V t n B w e g J 9 E s F i T l n E t t L 7 y B y L t G 9 I 7 T w n J & l t ; / r i n g & g t ; & l t ; / r p o l y g o n s & g t ; & l t ; r p o l y g o n s & g t ; & l t ; i d & g t ; 6 6 1 5 7 1 7 7 7 6 4 5 7 7 2 8 0 1 2 & l t ; / i d & g t ; & l t ; r i n g & g t ; s x 7 h 6 z 7 g w B 4 G w n G i R - X v _ G q 1 O n D h F 6 D i 2 B 4 3 C t z C r i C 6 v B - z G 3 x B h E 7 D & l t ; / r i n g & g t ; & l t ; / r p o l y g o n s & g t ; & l t ; r p o l y g o n s & g t ; & l t ; i d & g t ; 6 6 1 5 7 1 7 8 4 5 1 7 7 2 0 4 7 4 2 & l t ; / i d & g t ; & l t ; r i n g & g t ; - i 2 p 0 s _ g w B k r F k l B 9 l C n k L n T s R 0 U s e 4 w B 8 d j W q X x w D j m D z 5 B h f s j B i v H 4 B 8 B z E j E x y J g q E m z D s _ C z d & l t ; / r i n g & g t ; & l t ; / r p o l y g o n s & g t ; & l t ; r p o l y g o n s & g t ; & l t ; i d & g t ; 6 6 1 6 0 1 3 4 7 6 3 6 6 1 2 3 0 2 1 & l t ; / i d & g t ; & l t ; r i n g & g t ; 2 o u t l x i 5 j C 2 l D 8 x B 6 z I 8 g M 4 z B k B j s I 2 C n D k g C g v E r 9 F g u D 5 E j - E p t F n h C 7 G o i E 7 o K 2 B r k B - D _ C & l t ; / r i n g & g t ; & l t ; / r p o l y g o n s & g t ; & l t ; r p o l y g o n s & g t ; & l t ; i d & g t ; 6 6 1 6 0 1 3 4 7 6 3 6 6 1 2 3 0 2 2 & l t ; / i d & g t ; & l t ; r i n g & g t ; i 9 t t l x i 5 j C w C z 7 H r I n 3 B o g B 7 p J k G l m G u D x E n 0 E j B C j x I l C t j D & l t ; / r i n g & g t ; & l t ; / r p o l y g o n s & g t ; & l t ; r p o l y g o n s & g t ; & l t ; i d & g t ; 6 6 1 6 0 1 3 5 7 9 4 4 5 3 3 8 1 1 9 & l t ; / i d & g t ; & l t ; r i n g & g t ; 8 r s m t z y 9 j C t D 8 y O w z E z g E v D - B s 4 J 1 z L x H z y D _ - B - C - 0 G 1 2 J 3 z C y 3 B w F y D i 3 D r C z o C t q L p C o z D - i E & l t ; / r i n g & g t ; & l t ; / r p o l y g o n s & g t ; & l t ; r p o l y g o n s & g t ; & l t ; i d & g t ; 6 6 1 6 0 1 3 9 2 3 0 4 2 7 2 1 8 2 3 & l t ; / i d & g t ; & l t ; r i n g & g t ; u m t k 0 g g 1 j C u J l u C 4 Z 0 i I 3 X 8 J 7 H g Q 5 K 9 v B 9 W n S - g B g k B k Q g q B j S _ d x Q - M 0 u B g v B s 3 C 0 F k Y r J 4 t B _ 9 Q l Q u W t j B & l t ; / r i n g & g t ; & l t ; / r p o l y g o n s & g t ; & l t ; r p o l y g o n s & g t ; & l t ; i d & g t ; 6 6 1 6 0 1 3 9 2 3 0 4 2 7 2 1 8 2 4 & l t ; / i d & g t ; & l t ; r i n g & g t ; n l 6 g p _ y 1 j C 3 s J h i B 3 9 B x D 4 C 3 K 5 H j D s C i R j Z u B w C _ C 2 Q p I w G g Z q Z h C h i D h C r S j O _ D _ H _ D l D 7 H 1 _ B n F g E 7 R 0 v E r H n 4 F - Z v E 9 j H w i B z E 2 B p Z r J y H p Q p C u K w L - J y S k D - P w S k D i O g X 0 K 3 j D o F i D u H 1 I & l t ; / r i n g & g t ; & l t ; / r p o l y g o n s & g t ; & l t ; r p o l y g o n s & g t ; & l t ; i d & g t ; 6 6 1 6 0 1 3 9 2 3 0 4 2 7 2 1 8 2 5 & l t ; / i d & g t ; & l t ; r i n g & g t ; t v 1 t u 7 o 1 j C m l B 2 - E q l B t 2 D g R 8 J 5 v B v 0 D l D x K 8 p B r m B s g E - j J 0 c g o B 6 O 7 J 3 C o t C h Z t e l M 0 K - L 4 F r B o S i D s W t X s J 8 g B k b & l t ; / r i n g & g t ; & l t ; / r p o l y g o n s & g t ; & l t ; r p o l y g o n s & g t ; & l t ; i d & g t ; 6 6 1 6 0 1 3 9 2 3 0 4 2 7 2 1 8 2 6 & l t ; / i d & g t ; & l t ; r i n g & g t ; q - 4 x z 6 4 1 j C m p q H _ l 6 B 1 7 4 D l s i H j 3 5 B & l t ; / r i n g & g t ; & l t ; / r p o l y g o n s & g t ; & l t ; r p o l y g o n s & g t ; & l t ; i d & g t ; 6 6 1 6 0 1 3 9 2 3 0 4 2 7 2 1 8 2 7 & l t ; / i d & g t ; & l t ; r i n g & g t ; v t q 8 3 1 9 0 j C - q X x i a 7 3 4 G z 6 T s 5 q C u t q B p 9 9 B r t X _ w g B & l t ; / r i n g & g t ; & l t ; / r p o l y g o n s & g t ; & l t ; r p o l y g o n s & g t ; & l t ; i d & g t ; 6 6 1 6 0 1 4 1 2 9 2 0 1 1 5 2 0 1 3 & l t ; / i d & g t ; & l t ; r i n g & g t ; i - - u q j 7 1 j C q w D 8 G i H x T x I 2 C r D y C 3 F n D n S o C 9 C w u B z C 9 J _ O - M 0 O s L g C 0 B 0 B 0 L j E - D 7 d g S _ C & l t ; / r i n g & g t ; & l t ; / r p o l y g o n s & g t ; & l t ; r p o l y g o n s & g t ; & l t ; i d & g t ; 6 6 1 6 0 1 4 1 2 9 2 0 1 1 5 2 0 1 4 & l t ; / i d & g t ; & l t ; r i n g & g t ; 1 3 0 k x 1 o 3 j C 0 G s y B n 5 E h h D 0 f h C l D m G g w C r f i P 9 f j N 9 C x J i P 0 D 6 K i D q K & l t ; / r i n g & g t ; & l t ; / r p o l y g o n s & g t ; & l t ; r p o l y g o n s & g t ; & l t ; i d & g t ; 6 6 1 6 0 1 4 2 3 2 2 8 0 3 6 7 1 1 1 & l t ; / i d & g t ; & l t ; r i n g & g t ; 0 j l q 9 0 n 1 j C 1 S 5 O i z C 8 r B p L r q D k l B 1 c 4 J 9 X g r C z I m z G z W 5 q G 5 R 6 D 3 G 5 E t W p K 0 u B 9 M l N k I s F t f p f 9 h C 0 F 2 D x U 7 6 B 6 K u W - f v M 2 K j 5 D g S _ C t j B & l t ; / r i n g & g t ; & l t ; / r p o l y g o n s & g t ; & l t ; r p o l y g o n s & g t ; & l t ; i d & g t ; 6 6 1 6 0 1 5 3 3 1 7 9 1 9 9 4 9 0 8 & l t ; / i d & g t ; & l t ; r i n g & g t ; j _ 3 8 4 i _ i j C w C m a j L x P z O 4 G 0 C 3 F m E k E g J r H t J n 7 B u l C _ S 4 F m F 8 g B i O q K & l t ; / r i n g & g t ; & l t ; / r p o l y g o n s & g t ; & l t ; r p o l y g o n s & g t ; & l t ; i d & g t ; 6 6 1 6 0 1 5 3 3 1 7 9 1 9 9 4 9 0 9 & l t ; / i d & g t ; & l t ; r i n g & g t ; w r k 8 z h h j j C y J j P p F o G 9 C 6 O o I 2 B k D 6 R & l t ; / r i n g & g t ; & l t ; / r p o l y g o n s & g t ; & l t ; r p o l y g o n s & g t ; & l t ; i d & g t ; 6 6 1 6 0 1 5 3 3 1 7 9 1 9 9 4 9 1 0 & l t ; / i d & g t ; & l t ; r i n g & g t ; h _ v z i k - i j C n L - H 5 D s E w a o J g e 9 C v E w L - Z z E t C n G h G & l t ; / r i n g & g t ; & l t ; / r p o l y g o n s & g t ; & l t ; r p o l y g o n s & g t ; & l t ; i d & g t ; 6 6 1 6 0 1 5 5 0 3 5 9 0 6 8 6 7 3 3 & l t ; / i d & g t ; & l t ; r i n g & g t ; q r h k u i z t j C 5 u B i N s V m R - O 4 G _ G n D k k B o U k Z m G 1 L 1 H o G 6 D 6 O 0 p B u D 1 f y Y t K i G t E 4 F 0 F i U 4 B v E 4 D r b g L 5 Q 0 F q I 1 E v G p U 9 d x O z p B q W 1 p B 4 M - L _ o D j E p G 7 I 8 E & l t ; / r i n g & g t ; & l t ; / r p o l y g o n s & g t ; & l t ; r p o l y g o n s & g t ; & l t ; i d & g t ; 6 6 1 6 0 1 5 5 0 3 5 9 0 6 8 6 7 3 4 & l t ; / i d & g t ; & l t ; r i n g & g t ; y - i 5 k 4 0 t j C 1 O 8 G 7 F o M g G t E 7 G g C r C - D j C & l t ; / r i n g & g t ; & l t ; / r p o l y g o n s & g t ; & l t ; r p o l y g o n s & g t ; & l t ; i d & g t ; 6 6 1 6 0 2 0 6 5 7 5 5 1 4 4 1 9 4 7 & l t ; / i d & g t ; & l t ; r i n g & g t ; 2 p 6 h 3 1 o q k C i V v D o i C z L v X o H w C 2 J _ J x 3 C k V 9 O l T 9 u C 3 D k J h D h S _ H 7 G J 0 D 7 Q g L q u C 7 C l B 3 J - J u L t y B 7 G 8 3 C n N u I v G p C 8 N h J 8 E & l t ; / r i n g & g t ; & l t ; / r p o l y g o n s & g t ; & l t ; r p o l y g o n s & g t ; & l t ; i d & g t ; 6 6 1 6 0 2 0 6 5 7 5 5 1 4 4 1 9 4 8 & l t ; / i d & g t ; & l t ; r i n g & g t ; w p 8 - 3 5 2 r k C y G t D n T 4 C o Z 2 j B z h C 1 C g C r C g D _ C w C y K _ E & l t ; / r i n g & g t ; & l t ; / r p o l y g o n s & g t ; & l t ; r p o l y g o n s & g t ; & l t ; i d & g t ; 6 6 1 6 0 2 0 6 5 7 5 5 1 4 4 1 9 4 9 & l t ; / i d & g t ; & l t ; r i n g & g t ; 2 5 9 y 5 o j s k C m l B z F k K q M v B 4 B j a w D g C t G i D 7 D & l t ; / r i n g & g t ; & l t ; / r p o l y g o n s & g t ; & l t ; r p o l y g o n s & g t ; & l t ; i d & g t ; 6 6 1 6 0 2 0 6 5 7 5 5 1 4 4 1 9 5 0 & l t ; / i d & g t ; & l t ; r i n g & g t ; g 9 g 6 8 t 1 r k C m l B 8 1 G 5 F s G k G 7 Z x f 0 L v C 6 B p R t G u H & l t ; / r i n g & g t ; & l t ; / r p o l y g o n s & g t ; & l t ; r p o l y g o n s & g t ; & l t ; i d & g t ; 6 6 1 6 0 2 0 7 2 6 2 7 0 9 1 8 6 6 3 & l t ; / i d & g t ; & l t ; r i n g & g t ; i 3 q h 4 l u x k C 7 t G 0 C n d 6 C j D m C u F 3 F 2 1 G t L i z C 6 7 C 6 G m 8 D 6 4 B l D k N z 2 B u G 5 F z H - C _ F 4 B 7 r B x V 5 G 4 F v G x f l B 7 U y F _ B r C p C u W 6 K 6 I s D j R r C i D w i B u 8 I w m C 1 i C t G u H & l t ; / r i n g & g t ; & l t ; / r p o l y g o n s & g t ; & l t ; r p o l y g o n s & g t ; & l t ; i d & g t ; 6 6 1 6 0 2 0 7 6 0 6 3 0 6 5 7 0 4 0 & l t ; / i d & g t ; & l t ; r i n g & g t ; 2 k 7 o o 7 _ y k C r D v t G n w B z O g a x D m o G _ 5 B - S w E x T j 1 B m q B 0 P 7 Q k L n r B 9 Q k P _ F 5 4 G 3 N y l C 9 k B z r B v V 0 D v U o h B n J j 5 D l M h 6 C Q 6 E & l t ; / r i n g & g t ; & l t ; / r p o l y g o n s & g t ; & l t ; r p o l y g o n s & g t ; & l t ; i d & g t ; 6 6 1 6 0 2 0 7 9 4 9 9 0 3 9 5 4 1 2 & l t ; / i d & g t ; & l t ; r i n g & g t ; 2 x _ 3 - w z x k C o f u E 2 m D 1 D q G - C v C x 8 C u F z C s I m D - D j G & l t ; / r i n g & g t ; & l t ; / r p o l y g o n s & g t ; & l t ; r p o l y g o n s & g t ; & l t ; i d & g t ; 6 6 1 6 0 2 3 0 6 2 7 3 3 1 2 7 6 8 7 & l t ; / i d & g t ; & l t ; r i n g & g t ; 6 v w v 9 - 5 m l C 1 1 x B _ 3 O v z 3 D u k h B x n 0 C 3 y u F m m 7 b p 8 W i r S & l t ; / r i n g & g t ; & l t ; / r p o l y g o n s & g t ; & l t ; r p o l y g o n s & g t ; & l t ; i d & g t ; 6 6 1 6 0 2 3 7 8 4 2 8 7 6 3 3 4 3 6 & l t ; / i d & g t ; & l t ; r i n g & g t ; s 3 2 j 5 x r 2 k C 9 S w E 4 E z H 4 D z J 1 C g C r C n C 7 D & l t ; / r i n g & g t ; & l t ; / r p o l y g o n s & g t ; & l t ; r p o l y g o n s & g t ; & l t ; i d & g t ; 6 6 1 6 0 2 4 0 5 9 1 6 5 5 4 0 3 6 3 & l t ; / i d & g t ; & l t ; r i n g & g t ; t 3 u p 0 1 t 6 k C 0 J i H m N 1 D q C g E t B 7 Q 7 K g J 4 T x C - G z M k D 9 I o H 7 P i F _ C & l t ; / r i n g & g t ; & l t ; / r p o l y g o n s & g t ; & l t ; r p o l y g o n s & g t ; & l t ; i d & g t ; 6 6 1 6 0 2 4 4 7 1 4 8 2 4 0 0 7 8 4 & l t ; / i d & g t ; & l t ; r i n g & g t ; i p z q 1 j 0 - k C k g M m s l C 6 7 D u C 9 O i s B 9 c j X z F t F 1 F z I l O g E 9 E 2 u B x B l F h D k C s D k C i B p P k E 9 N z G 7 G r E 8 B _ B o D o I 4 F x s F p V 5 5 B - 3 n D _ B q d n Z 6 R 3 w C 3 P i W & l t ; / r i n g & g t ; & l t ; / r p o l y g o n s & g t ; & l t ; r p o l y g o n s & g t ; & l t ; i d & g t ; 6 6 1 6 0 2 4 5 0 5 8 4 2 1 3 9 1 9 3 & l t ; / i d & g t ; & l t ; r i n g & g t ; 8 2 o 1 0 2 l - k C l X u E r _ O k z B 5 S u u F m 7 B t D u l B r p B x 4 C 5 L x L w f s 6 B t I z I u k B 2 l B 2 E l D j O 4 - B r 2 C v I j d 9 O x D 2 E k E j F n t B r s C v B l B - Q q _ B m c 7 J z J q c 0 z P 8 u C i 9 I 2 u J j n D j m B k d s S s p B p Q s k C _ _ C _ C & l t ; / r i n g & g t ; & l t ; / r p o l y g o n s & g t ; & l t ; r p o l y g o n s & g t ; & l t ; i d & g t ; 6 6 1 6 0 2 5 6 0 5 3 5 3 7 6 6 9 5 6 & l t ; / i d & g t ; & l t ; r i n g & g t ; u n 4 8 1 v u - j C z 9 k D y g z J p 6 p F 7 7 8 P o s m D & l t ; / r i n g & g t ; & l t ; / r p o l y g o n s & g t ; & l t ; r p o l y g o n s & g t ; & l t ; i d & g t ; 6 6 1 6 0 2 5 6 0 5 3 5 3 7 6 6 9 5 7 & l t ; / i d & g t ; & l t ; r i n g & g t ; 5 5 8 p l - 6 _ j C x X j T 0 E k K h t C z H - E 4 B w D 0 v B m c x U i D 8 E & l t ; / r i n g & g t ; & l t ; / r p o l y g o n s & g t ; & l t ; r p o l y g o n s & g t ; & l t ; i d & g t ; 6 6 1 6 0 2 5 6 0 5 3 5 3 7 6 6 9 5 8 & l t ; / i d & g t ; & l t ; r i n g & g t ; 8 8 j i x y t - j C j I h T i H z K v B p E r E w D g C o F i F j C & l t ; / r i n g & g t ; & l t ; / r p o l y g o n s & g t ; & l t ; r p o l y g o n s & g t ; & l t ; i d & g t ; 6 6 1 6 0 2 5 7 4 2 7 9 2 7 2 0 5 0 6 & l t ; / i d & g t ; & l t ; r i n g & g t ; y k h l 1 3 5 l k C o f 9 1 D t I w M o C m C 4 T r n B g E o w C t B v E _ X 3 E k h B i k C n Z 7 I & l t ; / r i n g & g t ; & l t ; / r p o l y g o n s & g t ; & l t ; r p o l y g o n s & g t ; & l t ; i d & g t ; 6 6 1 6 0 2 5 7 4 2 7 9 2 7 2 0 5 0 7 & l t ; / i d & g t ; & l t ; r i n g & g t ; s m _ y k 7 x l k C h 2 B 6 J w k B w g F q G 6 Y t h C g 4 C 3 C 8 s D k D - D z 5 C & l t ; / r i n g & g t ; & l t ; / r p o l y g o n s & g t ; & l t ; r p o l y g o n s & g t ; & l t ; i d & g t ; 6 6 1 6 0 2 5 7 4 2 7 9 2 7 2 0 5 0 8 & l t ; / i d & g t ; & l t ; r i n g & g t ; m u r j z x 3 l k C 4 _ E 4 h C g H 3 K 8 I 7 Z _ - B 9 C x C y o B x m D 1 E n Q g F 4 s B & l t ; / r i n g & g t ; & l t ; / r p o l y g o n s & g t ; & l t ; r p o l y g o n s & g t ; & l t ; i d & g t ; 6 6 1 6 0 2 5 8 1 1 5 1 2 1 9 7 1 5 1 & l t ; / i d & g t ; & l t ; r i n g & g t ; 6 5 x 3 r w g h k C 3 O 4 J z D h C s U - R 4 B 8 O - G z U w K 7 D & l t ; / r i n g & g t ; & l t ; / r p o l y g o n s & g t ; & l t ; r p o l y g o n s & g t ; & l t ; i d & g t ; 6 6 1 6 0 2 5 8 4 5 8 7 1 9 3 5 5 5 1 & l t ; / i d & g t ; & l t ; r i n g & g t ; s r 9 9 l 2 k j k C 4 G t 2 B 4 M 4 Q 8 5 B t L q N w 8 C 3 O 4 M 3 c l T g K p T i K 4 f t L 4 C i E h D i C 2 c 7 M n 6 B 6 i B u F 0 I g U _ F y c 8 3 C 7 J s T w g G m P 2 B 2 K t G - D u B & l t ; / r i n g & g t ; & l t ; / r p o l y g o n s & g t ; & l t ; r p o l y g o n s & g t ; & l t ; i d & g t ; 6 6 1 6 0 2 5 9 1 4 5 9 1 4 1 2 2 5 1 & l t ; / i d & g t ; & l t ; r i n g & g t ; 5 x i 6 0 8 r 7 j C w J x X k N t T z T 7 i B 7 H j D _ D 2 I w F m Z h F k C 7 M 7 E z W - C l B v E y L 9 8 D v Q l E i F _ E 1 Y 6 m B 4 N & l t ; / r i n g & g t ; & l t ; / r p o l y g o n s & g t ; & l t ; r p o l y g o n s & g t ; & l t ; i d & g t ; 6 6 1 6 0 2 5 9 1 4 5 9 1 4 1 2 2 5 2 & l t ; / i d & g t ; & l t ; r i n g & g t ; 3 j 5 v i k w 7 j C t D 9 O 9 H g l B w V 0 E o z C o E s W j o B 2 w D q N g s B _ J k E m G z N 2 1 D m L 0 u B k i B s o B q c 5 G i T r E t V 0 D 0 X j H 4 W i F j C v F m W & l t ; / r i n g & g t ; & l t ; / r p o l y g o n s & g t ; & l t ; r p o l y g o n s & g t ; & l t ; i d & g t ; 6 6 1 6 0 2 5 9 1 4 5 9 1 4 1 2 2 5 3 & l t ; / i d & g t ; & l t ; r i n g & g t ; j 6 w r n v i 7 j C n L r I 1 D 2 k B i E - C 4 B g 2 B 3 J - J 8 K 0 H j C r F m K & l t ; / r i n g & g t ; & l t ; / r p o l y g o n s & g t ; & l t ; r p o l y g o n s & g t ; & l t ; i d & g t ; 6 6 1 6 0 2 5 9 1 4 5 9 1 4 1 2 2 5 4 & l t ; / i d & g t ; & l t ; r i n g & g t ; 6 n h u o h _ 6 j C o r B p L w E t T 8 V Z o B 4 C l D I i Q 3 H 6 C n I k B u C r L 0 V u V g H g K x d h d i K g H v I 5 L q C h D 7 C 2 c q v G u I 2 X s T 9 C 8 I 4 D k I v E x C v B 4 B 0 F 5 C j E o h B 8 K 3 J z r B 0 D 6 H j Z j C t D n Q g h B j H k F g D - F & l t ; / r i n g & g t ; & l t ; / r p o l y g o n s & g t ; & l t ; r p o l y g o n s & g t ; & l t ; i d & g t ; 6 6 1 6 0 2 5 9 8 3 3 1 0 8 8 8 9 7 9 & l t ; / i d & g t ; & l t ; r i n g & g t ; 3 x w v y u 3 9 j C 4 p C w E 5 F s C z H k J 5 H _ D i C t H x C z C 5 V 4 n B k F 8 C & l t ; / r i n g & g t ; & l t ; / r p o l y g o n s & g t ; & l t ; r p o l y g o n s & g t ; & l t ; i d & g t ; 6 6 1 6 0 2 6 0 1 7 6 7 0 6 2 7 3 9 6 & l t ; / i d & g t ; & l t ; r i n g & g t ; 6 w z x s q u 8 j C y J g H n F v H g I - G t G s K & l t ; / r i n g & g t ; & l t ; / r p o l y g o n s & g t ; & l t ; r p o l y g o n s & g t ; & l t ; i d & g t ; 6 6 1 6 0 2 6 4 6 4 3 4 7 2 2 6 4 2 5 & l t ; / i d & g t ; & l t ; r i n g & g t ; j p p x 6 1 6 o k C p D 6 G - K 2 J j G 3 B 6 G 4 Q 2 m D x F x D q R 9 K k J - E _ H n a _ S t J u i B i 2 B m _ B 3 C n E k D g D 5 D & l t ; / r i n g & g t ; & l t ; / r p o l y g o n s & g t ; & l t ; r p o l y g o n s & g t ; & l t ; i d & g t ; 6 6 1 6 0 3 5 6 3 8 3 9 7 3 7 0 3 8 7 & l t ; / i d & g t ; & l t ; r i n g & g t ; 2 r m 4 i 0 3 5 i C w C m a y x D 1 B q C i e q c u D j t F m D - D 8 s B & l t ; / r i n g & g t ; & l t ; / r p o l y g o n s & g t ; & l t ; r p o l y g o n s & g t ; & l t ; i d & g t ; 6 6 1 6 0 3 5 6 3 8 3 9 7 3 7 0 3 8 8 & l t ; / i d & g t ; & l t ; r i n g & g t ; r 3 9 u 5 i h 6 i C 3 u B u f v m C 6 x C j D 9 m B 2 d 4 B m 2 D 1 C j 6 D _ 7 B 7 D & l t ; / r i n g & g t ; & l t ; / r p o l y g o n s & g t ; & l t ; r p o l y g o n s & g t ; & l t ; i d & g t ; 6 6 1 6 0 3 5 6 3 8 3 9 7 3 7 0 3 8 9 & l t ; / i d & g t ; & l t ; r i n g & g t ; z i y t h j 5 5 i C 5 B p i B 6 J g 7 N 6 _ V 5 m B i C z C 8 B j m B y 3 E v x I j w E n - B & l t ; / r i n g & g t ; & l t ; / r p o l y g o n s & g t ; & l t ; r p o l y g o n s & g t ; & l t ; i d & g t ; 6 6 1 6 0 3 6 1 1 9 4 3 3 7 0 7 5 2 7 & l t ; / i d & g t ; & l t ; r i n g & g t ; h k x u 3 z h z i C 8 U u E 0 E 4 C q C _ j B v B h b 9 _ C 0 p B 5 N v C 1 C 3 C j E - 4 D 5 t D o j C & l t ; / r i n g & g t ; & l t ; / r p o l y g o n s & g t ; & l t ; r p o l y g o n s & g t ; & l t ; i d & g t ; 6 6 1 6 0 3 6 1 8 8 1 5 3 1 8 4 2 6 4 & l t ; / i d & g t ; & l t ; r i n g & g t ; y s r 2 u g t 0 i C n l C 8 G 7 F o G 2 w B 2 T B 2 n C t B z C _ B 2 B o O i D p j D j C & l t ; / r i n g & g t ; & l t ; / r p o l y g o n s & g t ; & l t ; r p o l y g o n s & g t ; & l t ; i d & g t ; 6 6 1 6 0 3 8 5 9 3 3 3 4 8 7 0 0 2 3 & l t ; / i d & g t ; & l t ; r i n g & g t ; h p j 9 n o 0 7 i C 4 G 5 F q J j D m C x F 0 E s C n S - C 8 L m M r K 7 U l a y D m D m - C h M u g B m S 3 P & l t ; / r i n g & g t ; & l t ; / r p o l y g o n s & g t ; & l t ; r p o l y g o n s & g t ; & l t ; i d & g t ; 6 6 1 6 0 3 8 6 2 7 6 9 4 6 0 8 3 9 1 & l t ; / i d & g t ; & l t ; r i n g & g t ; z 5 r o g w m - i C l o B v D 2 C s o N l o B 4 M 3 l C s m D - u B g i C 7 q D t i B 5 F x S q C x H g M w M g E 6 T q k B - c 4 C n D j F m C t B 1 4 F - 3 C 2 E j F 3 m B 0 O 6 J 1 D j D m M 7 v D x 1 Y 9 G t G x V 4 w K v E y D r C k D 9 D 0 i B 8 F r G - M o I 3 C 9 V z U y K 6 H y D o D y K o K j l F 9 h C 6 F r C i F q W z P y K _ C & l t ; / r i n g & g t ; & l t ; / r p o l y g o n s & g t ; & l t ; r p o l y g o n s & g t ; & l t ; i d & g t ; 6 6 1 6 0 3 8 6 6 2 0 5 4 3 4 7 0 0 9 & l t ; / i d & g t ; & l t ; r i n g & g t ; 3 g v g i j x 7 i C 7 O 4 h C 4 l B s C j D _ D z N 2 I 2 9 B _ B r C x 4 B - D _ C & l t ; / r i n g & g t ; & l t ; / r p o l y g o n s & g t ; & l t ; r p o l y g o n s & g t ; & l t ; i d & g t ; 6 6 1 6 0 3 8 6 6 2 0 5 4 3 4 7 0 1 0 & l t ; / i d & g t ; & l t ; r i n g & g t ; p 6 2 4 v - x 8 i C 4 G x L g q C h d r L y J z F z 4 C s C j D - C 1 N 5 Q y P - Z o I q P 3 f 2 B t G 3 V q n B 7 I & l t ; / r i n g & g t ; & l t ; / r p o l y g o n s & g t ; & l t ; r p o l y g o n s & g t ; & l t ; i d & g t ; 6 6 1 6 0 3 8 6 6 2 0 5 4 3 4 7 0 1 1 & l t ; / i d & g t ; & l t ; r i n g & g t ; 1 6 w 4 x g 0 8 i C 1 O k V l 5 C 3 9 B z D h C z B _ D v B z p C v O 7 X n i B s l B 5 F s G t H j O 6 D y c p 6 B x y B 1 C q F m S k P j V - G j B p G n C l C & l t ; / r i n g & g t ; & l t ; / r p o l y g o n s & g t ; & l t ; r p o l y g o n s & g t ; & l t ; i d & g t ; 6 6 1 6 0 3 8 6 6 2 0 5 4 3 4 7 0 1 2 & l t ; / i d & g t ; & l t ; r i n g & g t ; 8 m g l 6 l k 8 i C w C n I 2 R o f h P j d p - B w C n I 4 E g E 9 R 4 d v k C p I n F 1 W h q E 0 u D h D g G j a s X g J k C j y B 3 5 B r a j g B z a 5 e v x C u H 5 T 6 U q 8 B i D g q G & l t ; / r i n g & g t ; & l t ; / r p o l y g o n s & g t ; & l t ; r p o l y g o n s & g t ; & l t ; i d & g t ; 6 6 1 6 0 3 8 6 6 2 0 5 4 3 4 7 0 1 3 & l t ; / i d & g t ; & l t ; r i n g & g t ; u x k 6 k i 3 8 i C t c 7 9 B j P _ a _ z B 3 u B y G 8 Q j o B _ Z n I y E n F _ w B z m C i K g J p h B - C 4 D 9 K i E _ D s F t r B v m D x Q j O 8 D _ t C x y B g p B 6 K q L m M i J v H t B 6 O 4 D u D z E t G - D 8 E r 6 B 2 B k F 9 P 4 m B v j B n Q g F j C & l t ; / r i n g & g t ; & l t ; / r p o l y g o n s & g t ; & l t ; r p o l y g o n s & g t ; & l t ; i d & g t ; 6 6 1 6 0 3 8 6 6 2 0 5 4 3 4 7 0 1 4 & l t ; / i d & g t ; & l t ; r i n g & g t ; n r z k 1 t s 8 i C 7 1 B 0 R m m D z D 5 H h T r P q G 8 I n O o G 6 D 3 G 3 V w 2 B l b 9 M w D 5 C x M 1 M p G 7 D & l t ; / r i n g & g t ; & l t ; / r p o l y g o n s & g t ; & l t ; r p o l y g o n s & g t ; & l t ; i d & g t ; 6 6 1 6 0 3 8 6 6 2 0 5 4 3 4 7 0 1 5 & l t ; / i d & g t ; & l t ; r i n g & g t ; z p q 1 3 r 2 8 i C i f y f z D v O _ m E x D m r C m 7 C z q J 9 o D 5 b k G 4 D u D u _ B l i C l q C 7 8 C 3 C 4 8 B 9 g I t 8 E 5 w C u B & l t ; / r i n g & g t ; & l t ; / r p o l y g o n s & g t ; & l t ; r p o l y g o n s & g t ; & l t ; i d & g t ; 6 6 1 6 0 3 8 6 6 2 0 5 4 3 4 7 0 1 6 & l t ; / i d & g t ; & l t ; r i n g & g t ; v p h - z _ u 8 i C j L u E z L u N g a 8 E x F y l B 0 M t 3 C v D 2 E l F k G n r B u o B _ L w 1 B 8 u B 9 Q 0 D p J 0 K h M o u B - D 6 R & l t ; / r i n g & g t ; & l t ; / r p o l y g o n s & g t ; & l t ; r p o l y g o n s & g t ; & l t ; i d & g t ; 6 6 1 6 0 3 8 6 6 2 0 5 4 3 4 7 0 1 7 & l t ; / i d & g t ; & l t ; r i n g & g t ; 5 7 4 8 4 y 3 8 i C 3 O 9 L t F u E x D 6 C 5 k C 9 s C h F n H - 5 B m T x G n l B n N m D y H s H 4 Q j U _ C & l t ; / r i n g & g t ; & l t ; / r p o l y g o n s & g t ; & l t ; r p o l y g o n s & g t ; & l t ; i d & g t ; 6 6 1 6 0 3 8 6 9 6 4 1 4 0 8 5 2 2 2 & l t ; / i d & g t ; & l t ; r i n g & g t ; p 3 0 7 2 z j 6 i C 6 M v D 0 C x T n F 0 C 4 C u G 9 F m x B x K o J o M y E 6 C i E w x C g E 9 C x C y D o 3 B 3 J g C m F 3 C n N n R o p B h E g O o S g S 8 C s E z w B & l t ; / r i n g & g t ; & l t ; / r p o l y g o n s & g t ; & l t ; r p o l y g o n s & g t ; & l t ; i d & g t ; 6 6 1 6 0 3 8 6 9 6 4 1 4 0 8 5 2 2 3 & l t ; / i d & g t ; & l t ; r i n g & g t ; - l x _ m 0 z 5 i C s E 1 F 9 i B r Y s C u q B w M g E _ 3 B t B w X t E 1 C 8 H 1 E 8 B t E _ B j K l J y K 8 E s 0 B w 7 B o E & l t ; / r i n g & g t ; & l t ; / r p o l y g o n s & g t ; & l t ; r p o l y g o n s & g t ; & l t ; i d & g t ; 6 6 1 6 0 3 8 6 9 6 4 1 4 0 8 5 2 2 4 & l t ; / i d & g t ; & l t ; r i n g & g t ; 6 y n 1 1 i l 6 i C 6 Q 9 B 4 C 7 t B h D 9 C 6 B x E z M n Q s H & l t ; / r i n g & g t ; & l t ; / r p o l y g o n s & g t ; & l t ; r p o l y g o n s & g t ; & l t ; i d & g t ; 6 6 1 6 0 3 8 6 9 6 4 1 4 0 8 5 2 2 5 & l t ; / i d & g t ; & l t ; r i n g & g t ; 8 3 5 p q q j 6 i C 5 B w E n P n i B v D s a 5 i B 4 C s C 1 W u v I x H v i D 3 K l S r b 3 N 0 O 0 F 3 C z g C 1 p F o n B 7 h H x 6 C 7 I & l t ; / r i n g & g t ; & l t ; / r p o l y g o n s & g t ; & l t ; r p o l y g o n s & g t ; & l t ; i d & g t ; 6 6 1 6 0 3 8 6 9 6 4 1 4 0 8 5 2 2 6 & l t ; / i d & g t ; & l t ; r i n g & g t ; 2 z t v r 3 8 5 i C j L m h C - O r P r n B u Z 8 V 5 6 M 5 L x F z D 7 H g E _ 5 C r K 9 M 6 u C w L u I o 3 B q P _ K 2 p H m O _ 7 B i 1 C & l t ; / r i n g & g t ; & l t ; / r p o l y g o n s & g t ; & l t ; r p o l y g o n s & g t ; & l t ; i d & g t ; 6 6 1 6 0 3 8 7 3 0 7 7 3 8 2 3 5 5 8 & l t ; / i d & g t ; & l t ; r i n g & g t ; 3 p r x 3 1 r 4 i C 9 1 B n I q N v P p 2 C s v D 6 i C n S h O l F h F q D x E 4 D - N 5 N 2 c x W 0 j D n K i L w D r B m F - q B m - D n J i F w K p q B v M r M 7 P x w B j q B 0 W 4 W - D k B & l t ; / r i n g & g t ; & l t ; / r p o l y g o n s & g t ; & l t ; r p o l y g o n s & g t ; & l t ; i d & g t ; 6 6 1 6 0 3 8 7 3 0 7 7 3 8 2 3 5 5 9 & l t ; / i d & g t ; & l t ; r i n g & g t ; 8 9 x o 5 w x 4 i C x X t L n P j u B r p B - t B n D 0 E 7 K n h B 9 b i E z T q Q q k B h F 9 C G x C z E k C s G z I q C - C t B g 2 B y e v H t B 2 1 D 2 o B j H 0 i B - J r J p Z v M p C l G 2 F o F h g C j U p D y J r D 0 m B 9 h B 9 w B i u B 2 K h B y k C - P - L & l t ; / r i n g & g t ; & l t ; / r p o l y g o n s & g t ; & l t ; r p o l y g o n s & g t ; & l t ; i d & g t ; 6 6 1 6 0 3 8 7 3 0 7 7 3 8 2 3 5 6 0 & l t ; / i d & g t ; & l t ; r i n g & g t ; v q 5 8 w 2 7 4 i C 4 G g H p O z K k G 7 U p E w D 6 F y K 6 y D & l t ; / r i n g & g t ; & l t ; / r p o l y g o n s & g t ; & l t ; r p o l y g o n s & g t ; & l t ; i d & g t ; 6 6 1 6 0 3 8 7 3 0 7 7 3 8 2 3 5 6 1 & l t ; / i d & g t ; & l t ; r i n g & g t ; g 8 6 l v r 8 4 i C 2 G p I 0 J m R 4 E l F g E - E 5 E w G q G m C i C r E 1 C m P 2 B m h B q F p C g F p G 7 D & l t ; / r i n g & g t ; & l t ; / r p o l y g o n s & g t ; & l t ; r p o l y g o n s & g t ; & l t ; i d & g t ; 6 6 1 6 0 3 8 7 3 0 7 7 3 8 2 3 5 6 2 & l t ; / i d & g t ; & l t ; r i n g & g t ; m v 9 j _ v i 5 i C w C w E g r C n L x i B z D n F _ I 4 D 8 S _ D p T s N o N m R 6 C i E - E n K p m G 4 P 9 0 B o g B 3 H x K 7 N i E o R u G h D 6 D _ D m e u q B 8 P 4 D t E z C 1 E z l B v r B - 5 B z V 3 E o n B 1 x B k D 9 D 3 P p D j x B v k B _ 4 C l J n M 7 I j L i W 5 C h E y W 5 I l X 8 h C g b i s C 2 R & l t ; / r i n g & g t ; & l t ; / r p o l y g o n s & g t ; & l t ; r p o l y g o n s & g t ; & l t ; i d & g t ; 6 6 1 6 0 3 8 7 3 0 7 7 3 8 2 3 5 6 3 & l t ; / i d & g t ; & l t ; r i n g & g t ; w 1 y y k h 9 4 i C l L _ 5 B q V l P j X o x B v h B _ I 0 I u D u Y x C y D 6 H g Y 6 H q h B q O 4 b n G 7 D & l t ; / r i n g & g t ; & l t ; / r p o l y g o n s & g t ; & l t ; r p o l y g o n s & g t ; & l t ; i d & g t ; 6 6 1 6 0 3 8 7 3 0 7 7 3 8 2 3 5 6 4 & l t ; / i d & g t ; & l t ; r i n g & g t ; y s s p 5 0 s 4 i C x F g H s G k G 5 G 4 F r G h G & l t ; / r i n g & g t ; & l t ; / r p o l y g o n s & g t ; & l t ; r p o l y g o n s & g t ; & l t ; i d & g t ; 6 6 1 6 0 3 8 7 9 9 4 9 3 3 0 0 4 1 6 & l t ; / i d & g t ; & l t ; r i n g & g t ; n 8 p l i u t 4 i C 4 G 3 F M n D 2 U - m B g G x J z C _ B n J i O 6 R 0 B i D _ E & l t ; / r i n g & g t ; & l t ; / r p o l y g o n s & g t ; & l t ; r p o l y g o n s & g t ; & l t ; i d & g t ; 6 6 1 6 0 3 8 7 9 9 4 9 3 3 0 0 4 1 7 & l t ; / i d & g t ; & l t ; r i n g & g t ; t 9 1 m 5 p _ 6 i C s E t L 3 D n O r L 0 E 0 U o G k C 1 Q j R _ O 0 D 2 B - D 1 P u S i D 8 E & l t ; / r i n g & g t ; & l t ; / r p o l y g o n s & g t ; & l t ; r p o l y g o n s & g t ; & l t ; i d & g t ; 6 6 1 6 0 3 8 7 9 9 4 9 3 3 0 0 4 1 8 & l t ; / i d & g t ; & l t ; r i n g & g t ; x t y t t z 8 4 i C t c y J 6 J u G - N n K 5 Z y Y r E 0 F n E p G m o D & l t ; / r i n g & g t ; & l t ; / r p o l y g o n s & g t ; & l t ; r p o l y g o n s & g t ; & l t ; i d & g t ; 6 6 1 6 0 3 8 7 9 9 4 9 3 3 0 0 4 1 9 & l t ; / i d & g t ; & l t ; r i n g & g t ; l i r p m s 8 4 i C 8 0 - K o s l C t m L x g z B y 2 o C h 3 f z 8 F j h a 1 3 F 0 v V 2 4 x C s y m C o m R v g O y y 1 D l 8 m I 2 4 r E k h s C 8 9 - C m m X r s d 6 x d & l t ; / r i n g & g t ; & l t ; / r p o l y g o n s & g t ; & l t ; r p o l y g o n s & g t ; & l t ; i d & g t ; 6 6 1 6 0 3 8 8 3 3 8 5 3 0 3 8 6 6 1 & l t ; / i d & g t ; & l t ; r i n g & g t ; 6 4 j 0 g r u - i C u C u E 8 G m a 8 J s C j D - C v C u i B q D z C z E o F i F 8 C & l t ; / r i n g & g t ; & l t ; / r p o l y g o n s & g t ; & l t ; r p o l y g o n s & g t ; & l t ; i d & g t ; 6 6 1 6 0 3 8 9 7 1 2 9 1 9 9 2 2 2 1 & l t ; / i d & g t ; & l t ; r i n g & g t ; h m r y g q h 8 i C 7 - F t c v 9 B 2 r B t 3 C 1 u C g z B p 5 E x D z 2 B - h D 9 F p F s g C n n B g g C 1 H v b 5 N i o B p H 5 M q o B i M 4 O 4 c 3 G - G j m D 8 3 C t f q I j N v N x N l s B J r B 5 k D i F w K t G h J x M p R t C - I z Y s b j C & l t ; / r i n g & g t ; & l t ; / r p o l y g o n s & g t ; & l t ; r p o l y g o n s & g t ; & l t ; i d & g t ; 6 6 1 6 0 3 9 0 0 5 6 5 1 7 3 0 7 2 6 & l t ; / i d & g t ; & l t ; r i n g & g t ; y s n x 3 n p 8 i C t X w J y C z D 0 J y E 6 C 3 K - E y P t y B x V g C v M g D u B & l t ; / r i n g & g t ; & l t ; / r p o l y g o n s & g t ; & l t ; r p o l y g o n s & g t ; & l t ; i d & g t ; 6 6 1 6 0 3 9 0 0 5 6 5 1 7 3 0 7 2 7 & l t ; / i d & g t ; & l t ; r i n g & g t ; u p g h v v - 7 i C t u B w C x o Y u a o V - d u J x 9 B 7 I s E 8 G y N o N 2 x C z W r n B i Z 6 P j S u M 6 P j h B 8 u D 4 E o N - B s C s U _ Y n 1 C 3 z B x C x E 2 D 5 _ E r 8 C - 5 F t C n G j J o T 3 E r C h J _ K s L 5 f y 4 C o s D 9 g C s k C - D i W 3 - I & l t ; / r i n g & g t ; & l t ; / r p o l y g o n s & g t ; & l t ; r p o l y g o n s & g t ; & l t ; i d & g t ; 6 6 1 6 0 3 9 0 0 5 6 5 1 7 3 0 7 2 8 & l t ; / i d & g t ; & l t ; r i n g & g t ; 3 u k m z k u 8 i C u r B i R v F _ G u E l o B t 3 B x c m N n u C y l B 0 J 0 f 0 E s C j D - C w E j P 6 C q G h F 3 R l K h V 8 D _ H i i B 6 l C m M 5 E s D q I - C p E i G z y C l R x U U - G _ O u L w d o O g F r C h E j G - H 8 E & l t ; / r i n g & g t ; & l t ; / r p o l y g o n s & g t ; & l t ; r p o l y g o n s & g t ; & l t ; i d & g t ; 6 6 1 6 0 3 9 1 0 8 7 3 0 9 4 5 5 4 3 & l t ; / i d & g t ; & l t ; r i n g & g t ; 6 p 7 3 3 t 4 3 i C w C v D 1 v B g r B t S o G 9 C j F n 2 C i E 9 E 8 S p K L W u D 0 D r C 0 K 2 B g P w I 7 J n E w H j E w H _ C 8 C 8 R k B v D u B o D h E l U j C & l t ; / r i n g & g t ; & l t ; / r p o l y g o n s & g t ; & l t ; r p o l y g o n s & g t ; & l t ; i d & g t ; 6 6 1 6 0 3 9 1 4 3 0 9 0 6 8 3 9 5 6 & l t ; / i d & g t ; & l t ; r i n g & g t ; n s w l z 8 t 0 i C m l B 8 G w G g Z 9 C u D 1 l B 2 B 0 B - D j C & l t ; / r i n g & g t ; & l t ; / r p o l y g o n s & g t ; & l t ; r p o l y g o n s & g t ; & l t ; i d & g t ; 6 6 1 6 0 3 9 1 7 7 4 5 0 4 2 2 4 0 7 & l t ; / i d & g t ; & l t ; r i n g & g t ; z 6 j 5 1 v 5 3 i C x F p I r L i R u N w R z H n F - E 4 D z C 5 f y F u I 2 D y n B p M 8 E & l t ; / r i n g & g t ; & l t ; / r p o l y g o n s & g t ; & l t ; r p o l y g o n s & g t ; & l t ; i d & g t ; 6 6 1 6 0 3 9 1 7 7 4 5 0 4 2 2 4 0 8 & l t ; / i d & g t ; & l t ; r i n g & g t ; s n t z 5 v v 3 i C y J s J 4 G v _ B p F m 4 B - C q M 8 I g J l K _ P 9 C w X 2 F 6 H y D 5 C m F y I k F 6 j C 9 H 5 I 9 I u B & l t ; / r i n g & g t ; & l t ; / r p o l y g o n s & g t ; & l t ; r p o l y g o n s & g t ; & l t ; i d & g t ; 6 6 1 6 0 3 9 1 7 7 4 5 0 4 2 2 4 0 9 & l t ; / i d & g t ; & l t ; r i n g & g t ; _ w 4 p v _ h 4 i C y J t I 3 H 6 I k I 8 B g C 0 H s H & l t ; / r i n g & g t ; & l t ; / r p o l y g o n s & g t ; & l t ; r p o l y g o n s & g t ; & l t ; i d & g t ; 6 6 1 6 0 3 9 1 7 7 4 5 0 4 2 2 4 1 0 & l t ; / i d & g t ; & l t ; r i n g & g t ; i 2 z p r q n 4 i C 5 O v L 3 D z H 7 E k I 8 B y D 2 B k D g D j C & l t ; / r i n g & g t ; & l t ; / r p o l y g o n s & g t ; & l t ; r p o l y g o n s & g t ; & l t ; i d & g t ; 6 6 1 6 0 3 9 1 7 7 4 5 0 4 2 2 4 1 1 & l t ; / i d & g t ; & l t ; r i n g & g t ; 0 _ l 0 v j - 3 i C r D w f j T v L l I u a n P 9 o B h C j F b - 2 B k E z H 4 E z H m E h D s U k U s c x C z E t G t E 2 o B u D 0 L p B _ H l K x C 3 C k j B h Q 6 K r 4 B r M s S 9 I 3 Y p G 7 D & l t ; / r i n g & g t ; & l t ; / r p o l y g o n s & g t ; & l t ; r p o l y g o n s & g t ; & l t ; i d & g t ; 6 6 1 6 0 3 9 4 1 7 9 6 8 5 9 0 9 6 0 & l t ; / i d & g t ; & l t ; r i n g & g t ; l 1 - _ _ h j 3 i C t D w E x m F i 7 B _ 4 B j p B 2 V y M j O g M y P i g E l a q I i p B o t I r J x g C p M 7 n C 4 R 6 R 8 U 6 R & l t ; / r i n g & g t ; & l t ; / r p o l y g o n s & g t ; & l t ; r p o l y g o n s & g t ; & l t ; i d & g t ; 6 6 1 6 0 3 9 4 8 6 6 8 8 0 6 7 7 2 9 & l t ; / i d & g t ; & l t ; r i n g & g t ; v p s - o u t 5 i C 3 x F y r C y Q z c 7 c z c 5 S 6 Q z F 3 F g r B - 2 B 9 W s k E m q B 6 Y u Y r 4 F z 5 B 2 1 D w D 9 J n p C 5 C h H v V m d l H z 4 B p G 9 I r F & l t ; / r i n g & g t ; & l t ; / r p o l y g o n s & g t ; & l t ; r p o l y g o n s & g t ; & l t ; i d & g t ; 6 6 1 6 0 3 9 4 8 6 6 8 8 0 6 7 7 3 0 & l t ; / i d & g t ; & l t ; r i n g & g t ; z l n l p o u 5 i C j 1 - C r 1 k B h 2 N h n l J 4 k 7 L t h 8 B h o p X 9 k 3 B h n v B 2 g x U 9 y u B p 8 y H p - l D 1 1 w J 8 5 S g u 9 F 4 j t I 0 g l O 0 3 y B x _ u S 4 4 M & l t ; / r i n g & g t ; & l t ; / r p o l y g o n s & g t ; & l t ; r p o l y g o n s & g t ; & l t ; i d & g t ; 6 6 1 6 0 3 9 4 8 6 6 8 8 0 6 7 7 3 1 & l t ; / i d & g t ; & l t ; r i n g & g t ; 5 s t 7 j r 1 5 i C z q 3 C 6 6 g D l o o H r n 6 B o 6 l H & l t ; / r i n g & g t ; & l t ; / r p o l y g o n s & g t ; & l t ; r p o l y g o n s & g t ; & l t ; i d & g t ; 6 6 1 6 0 3 9 4 8 6 6 8 8 0 6 7 7 3 2 & l t ; / i d & g t ; & l t ; r i n g & g t ; h 2 n w 9 _ 3 5 i C 8 Z k a z o B h p B z I n O _ D 2 n C w 3 B m L 5 G p B t N x Z q O m h B h e o K & l t ; / r i n g & g t ; & l t ; / r p o l y g o n s & g t ; & l t ; r p o l y g o n s & g t ; & l t ; i d & g t ; 6 6 1 6 0 3 9 4 8 6 6 8 8 0 6 7 7 3 3 & l t ; / i d & g t ; & l t ; r i n g & g t ; i t g v r 3 8 5 i C j I q N 1 s D 9 r G - g B 8 D _ F k I m T l 0 C h r B m D k S 5 j B u 7 B & l t ; / r i n g & g t ; & l t ; / r p o l y g o n s & g t ; & l t ; r p o l y g o n s & g t ; & l t ; i d & g t ; 6 6 1 6 0 3 9 5 2 1 0 4 7 8 0 5 9 8 7 & l t ; / i d & g t ; & l t ; r i n g & g t ; 2 p u 6 0 z s 2 i C s 6 z L t g o B g q o C z 1 4 C h 5 1 O 1 n k C 4 5 j F 9 r 4 B & l t ; / r i n g & g t ; & l t ; / r p o l y g o n s & g t ; & l t ; r p o l y g o n s & g t ; & l t ; i d & g t ; 6 6 1 6 0 3 9 5 8 9 7 6 7 2 8 2 7 6 1 & l t ; / i d & g t ; & l t ; r i n g & g t ; y 9 3 w n 8 r 4 i C r j i a p i W 1 3 Y 7 j _ B r p r B m 4 y C k j 3 C p r y D - m L & l t ; / r i n g & g t ; & l t ; / r p o l y g o n s & g t ; & l t ; r p o l y g o n s & g t ; & l t ; i d & g t ; 6 6 1 6 0 3 9 5 8 9 7 6 7 2 8 2 7 6 2 & l t ; / i d & g t ; & l t ; r i n g & g t ; 3 s 1 n 8 4 9 3 i C s E 1 F m m B m r C q V 5 B 5 I 3 B 8 G 1 D y g C 2 2 F u i d 7 z R - E - a 4 O s _ J 9 y C h H s S 0 2 E n o C p 5 1 B 4 r W g h B 6 N & l t ; / r i n g & g t ; & l t ; / r p o l y g o n s & g t ; & l t ; r p o l y g o n s & g t ; & l t ; i d & g t ; 6 6 1 6 0 3 9 5 8 9 7 6 7 2 8 2 7 6 3 & l t ; / i d & g t ; & l t ; r i n g & g t ; u s 3 g r 7 v 4 i C 7 5 e p t J p x o J t i F q u 5 E l t x D j q O - r K z u 5 B w m n E l _ I 3 v I z u 8 C 8 4 8 C 2 w v B 9 z M 4 2 p H 4 n Y l 9 U y 9 5 K 6 p b q v g G 2 s 8 L 8 2 t Z r _ k F - s k B i 9 o D s 0 q J _ x y B y x y I - j - E l 4 D 1 l N 3 p 1 J & l t ; / r i n g & g t ; & l t ; / r p o l y g o n s & g t ; & l t ; r p o l y g o n s & g t ; & l t ; i d & g t ; 6 6 1 6 0 3 9 5 8 9 7 6 7 2 8 2 7 6 4 & l t ; / i d & g t ; & l t ; r i n g & g t ; o q y 1 u y w 3 i C q E p I t h G h n C 8 a 4 o C i 5 N 4 k G i K t T m H s C q M 0 o F w j D j b x x E i I 2 F 6 K q l w B g - u B - w M 4 1 E j C & l t ; / r i n g & g t ; & l t ; / r p o l y g o n s & g t ; & l t ; r p o l y g o n s & g t ; & l t ; i d & g t ; 6 6 1 6 0 3 9 5 8 9 7 6 7 2 8 2 7 6 5 & l t ; / i d & g t ; & l t ; r i n g & g t ; _ s u 6 - r z 3 i C v F g H 7 - C z y d u o R 4 5 C p H 4 B w D u _ B w v B m T h H x M x 6 C 7 v E l x G y q G - x G j C & l t ; / r i n g & g t ; & l t ; / r p o l y g o n s & g t ; & l t ; r p o l y g o n s & g t ; & l t ; i d & g t ; 6 6 1 6 0 3 9 5 8 9 7 6 7 2 8 2 7 6 6 & l t ; / i d & g t ; & l t ; r i n g & g t ; x o 5 q 6 j 0 3 i C s E y E - B u G _ u D 3 W x K n S t O q M 1 k T 6 o L 9 E s D o I 4 2 B p r C 6 8 B 1 o C 4 0 B w 0 B h x C _ E 3 B 6 G i H t k C k Q n D X o W p D i V w H y W z 6 C v u D - I j C & l t ; / r i n g & g t ; & l t ; / r p o l y g o n s & g t ; & l t ; r p o l y g o n s & g t ; & l t ; i d & g t ; 6 6 1 6 0 3 9 8 3 0 2 8 5 4 5 1 4 7 4 & l t ; / i d & g t ; & l t ; r i n g & g t ; w 2 q q 5 7 o _ i C 6 M u E - c s V g N j L m 6 B h p B p I v I q a w N 3 H 7 F h P 8 J 7 v B 0 M 1 H s G 8 l B _ V s G z _ B v P v T m m B 2 n S q v D l F o J - R q C p I 4 E o C v K p b t B z C 2 F h N s I Y q D t W q D 9 G k P 0 D t C x q B t C j n D x k I q P l E r k B j K t Z 2 i B n R s 2 D 4 F m p B s T 4 L g d 7 i C 6 F s I t z C v E s T j B k D g p D m s C v w C 7 I h J _ C & l t ; / r i n g & g t ; & l t ; / r p o l y g o n s & g t ; & l t ; r p o l y g o n s & g t ; & l t ; i d & g t ; 6 6 1 6 0 3 9 8 3 0 2 8 5 4 5 1 4 7 5 & l t ; / i d & g t ; & l t ; r i n g & g t ; m 6 3 p 1 z t _ i C 2 G z c 1 o B _ J 1 D 0 U 2 6 B k H q Q r P 2 C 5 F n D s M y a p Y 5 K 5 L q C _ D 8 T 3 G 1 f 7 f w F 8 c l H n E 6 K 0 T j E 9 D y D 8 O 4 F g l C n m B i D 7 P o F h E 9 d & l t ; / r i n g & g t ; & l t ; / r p o l y g o n s & g t ; & l t ; r p o l y g o n s & g t ; & l t ; i d & g t ; 6 6 1 6 0 3 9 8 3 0 2 8 5 4 5 1 4 7 6 & l t ; / i d & g t ; & l t ; r i n g & g t ; z 9 o t z k l - i C 2 G _ G p F m G z G q I t G n C j C & l t ; / r i n g & g t ; & l t ; / r p o l y g o n s & g t ; & l t ; r p o l y g o n s & g t ; & l t ; i d & g t ; 6 6 1 6 0 3 9 8 3 0 2 8 5 4 5 1 4 7 7 & l t ; / i d & g t ; & l t ; r i n g & g t ; 4 9 7 t x x 5 _ i C l o 8 5 x E r i k l F 3 o x o E n q z j W x _ i l B 6 h n 1 B 1 i 8 z g B 8 l 5 4 F 9 h 5 y C l 5 n y C 6 _ t 1 C p 2 u s B w z x v E z u 4 q B k z g q B w g z 3 o B t 2 0 8 W r n g t E & l t ; / r i n g & g t ; & l t ; / r p o l y g o n s & g t ; & l t ; r p o l y g o n s & g t ; & l t ; i d & g t ; 6 6 1 6 0 3 9 8 9 9 0 0 4 9 2 8 1 0 6 & l t ; / i d & g t ; & l t ; r i n g & g t ; k 1 _ g - z k - i C 8 M y V s C g E n F 8 I s D 9 G z C 3 G 4 F r C - D - F 9 D j C & l t ; / r i n g & g t ; & l t ; / r p o l y g o n s & g t ; & l t ; r p o l y g o n s & g t ; & l t ; i d & g t ; 6 6 1 6 0 4 0 2 4 2 6 0 2 3 1 1 6 9 6 & l t ; / i d & g t ; & l t ; r i n g & g t ; w w 7 k v 7 n 7 i C 0 h m Z q z 8 D t t E r n Q l 0 c v 0 U 4 z 5 T s u 9 F r 6 S & l t ; / r i n g & g t ; & l t ; / r p o l y g o n s & g t ; & l t ; r p o l y g o n s & g t ; & l t ; i d & g t ; 6 6 1 6 0 4 0 3 4 5 6 8 1 5 2 6 7 9 8 & l t ; / i d & g t ; & l t ; r i n g & g t ; s z 3 - u q 6 4 i C w J 8 G 3 D z H p K r E w D 5 C j E g D 5 D & l t ; / r i n g & g t ; & l t ; / r p o l y g o n s & g t ; & l t ; r p o l y g o n s & g t ; & l t ; i d & g t ; 6 6 1 6 0 4 0 3 4 5 6 8 1 5 2 6 7 9 9 & l t ; / i d & g t ; & l t ; r i n g & g t ; 1 1 p 9 t i h 5 i C w C w E 4 C s C r 6 M 6 j D i E p S g x E o k B g J r t B 7 E u F 1 C _ B l 7 C s h B n k B _ x i B 0 _ C 9 T & l t ; / r i n g & g t ; & l t ; / r p o l y g o n s & g t ; & l t ; r p o l y g o n s & g t ; & l t ; i d & g t ; 6 6 1 6 1 1 2 1 9 1 8 9 4 4 5 4 2 7 3 & l t ; / i d & g t ; & l t ; r i n g & g t ; y w 1 1 p l 2 h n C 3 O k R t u K w e k M 9 C 9 Z o v B w L m D w s C v 6 C h x B j G & l t ; / r i n g & g t ; & l t ; / r p o l y g o n s & g t ; & l t ; r p o l y g o n s & g t ; & l t ; i d & g t ; 6 6 1 6 1 1 2 1 9 1 8 9 4 4 5 4 2 7 4 & l t ; / i d & g t ; & l t ; r i n g & g t ; n 9 n v h 3 0 r n C 6 k B 5 O 9 l C h m C k R t T j c k Q r s C p 1 E j 1 C 0 3 B v o J 6 D 6 B n i C 4 v B m j B 8 K l Q j g C _ N y 1 E 5 3 B k o D & l t ; / r i n g & g t ; & l t ; / r p o l y g o n s & g t ; & l t ; r p o l y g o n s & g t ; & l t ; i d & g t ; 6 6 1 6 1 1 2 2 6 0 6 1 3 9 3 1 0 1 6 & l t ; / i d & g t ; & l t ; r i n g & g t ; p n 8 _ y q 4 h n C s E q q C 5 F q G - C 4 B m L - Q h H 2 B i F 7 D & l t ; / r i n g & g t ; & l t ; / r p o l y g o n s & g t ; & l t ; r p o l y g o n s & g t ; & l t ; i d & g t ; 6 6 1 6 1 1 7 1 7 4 0 5 6 5 1 7 6 3 9 & l t ; / i d & g t ; & l t ; r i n g & g t ; 8 z 3 i u j 8 g m C p D 0 J x D 6 C 5 K 7 z D n u B s g C 1 K 8 I 1 R 5 M x E l H _ B 1 N 5 G 6 i B p Z j Z y K z j D h x B 7 d y R & l t ; / r i n g & g t ; & l t ; / r p o l y g o n s & g t ; & l t ; r p o l y g o n s & g t ; & l t ; i d & g t ; 6 6 1 6 1 4 4 3 5 2 6 0 9 5 6 6 7 2 7 & l t ; / i d & g t ; & l t ; r i n g & g t ; g u v 1 k y s 5 q C w 7 - K n 4 x 5 B r 9 1 d 8 t w _ B 0 q t 1 B w x o F 7 0 0 S 6 - 3 1 D & l t ; / r i n g & g t ; & l t ; / r p o l y g o n s & g t ; & l t ; r p o l y g o n s & g t ; & l t ; i d & g t ; 6 6 1 6 1 4 4 5 5 8 7 6 7 9 9 6 9 3 5 & l t ; / i d & g t ; & l t ; r i n g & g t ; _ _ - w 0 t p 6 q C 0 l l H w g S u t 5 D 8 r N r x R t y 6 B _ - g B k 2 V i - Q _ l l j B & l t ; / r i n g & g t ; & l t ; / r p o l y g o n s & g t ; & l t ; r p o l y g o n s & g t ; & l t ; i d & g t ; 6 6 1 6 1 4 4 7 3 0 5 6 6 6 8 8 7 9 0 & l t ; / i d & g t ; & l t ; r i n g & g t ; 6 k x 4 z p 1 3 q C q 0 - B o t 4 C k 1 X 2 _ p B m l P s g h C j 2 i D _ x y F 1 6 f t 4 3 B 8 r q D w 7 n C r _ l G v m N 4 l - F 3 h X 1 3 0 C w s z H r 7 D t 5 5 B & l t ; / r i n g & g t ; & l t ; / r p o l y g o n s & g t ; & l t ; r p o l y g o n s & g t ; & l t ; i d & g t ; 6 6 1 6 1 4 4 7 3 0 5 6 6 6 8 8 7 9 1 & l t ; / i d & g t ; & l t ; r i n g & g t ; v 5 o 7 i 6 4 2 q C i V h L o 6 B s j H m y k B r D y C r 5 E w z C 4 C 7 8 B 3 0 B 3 H m G l K _ h B j D _ D l 5 J k u C y D - J n W _ u B x n E r 3 H i 2 F h k C 9 C j V 1 C g C _ 9 B k s D 5 C p C n G 2 N 6 b g O x 5 D - D o H s E o 2 G 8 C 6 - C n C _ C & l t ; / r i n g & g t ; & l t ; / r p o l y g o n s & g t ; & l t ; r p o l y g o n s & g t ; & l t ; i d & g t ; 6 6 1 6 1 4 5 7 6 1 3 5 8 8 3 9 8 2 7 & l t ; / i d & g t ; & l t ; r i n g & g t ; g t _ 0 k x h 8 q C w C 1 X _ f u G q o C n v B 4 V q C T _ o F i G 6 B 1 C q d y D 7 J t C k D w 1 C 5 q C o F g S 9 d & l t ; / r i n g & g t ; & l t ; / r p o l y g o n s & g t ; & l t ; r p o l y g o n s & g t ; & l t ; i d & g t ; 6 6 1 6 1 4 5 7 6 1 3 5 8 8 3 9 8 2 8 & l t ; / i d & g t ; & l t ; r i n g & g t ; k s u i q m g 8 q C 0 J t L m R 4 Q 0 N o b q K l I i R 4 C y z B w G u M z I s C x H 6 P - g B 0 - B i Z - E k o B z C 9 J x Z p Q 9 I o K 2 h E r N 3 J y D 8 K 4 W l M - L & l t ; / r i n g & g t ; & l t ; / r p o l y g o n s & g t ; & l t ; r p o l y g o n s & g t ; & l t ; i d & g t ; 6 6 1 6 1 4 5 7 6 1 3 5 8 8 3 9 8 2 9 & l t ; / i d & g t ; & l t ; r i n g & g t ; o k q q 0 0 4 7 q C w J i i C 9 S 8 J 3 D g J r O b m M i C _ S v J C j z C 1 C 5 a j Q l M i W & l t ; / r i n g & g t ; & l t ; / r p o l y g o n s & g t ; & l t ; r p o l y g o n s & g t ; & l t ; i d & g t ; 6 6 1 6 1 4 5 7 9 5 7 1 8 5 7 8 1 8 3 & l t ; / i d & g t ; & l t ; r i n g & g t ; t v v i u k 9 6 q C 5 B 5 c 6 J 9 D 3 B v D y E x P 8 Q k 8 D s n D h P x I j g D i E - C m g C m q B r o D 6 L 9 Q p y C n l B 1 5 F 7 6 B 3 V 8 W _ p D _ K k S x g H n c g F 8 E & l t ; / r i n g & g t ; & l t ; / r p o l y g o n s & g t ; & l t ; r p o l y g o n s & g t ; & l t ; i d & g t ; 6 6 1 6 1 4 6 0 3 6 2 3 6 7 4 6 8 2 2 & l t ; / i d & g t ; & l t ; r i n g & g t ; j y x p z 5 9 - q C 0 J 9 X 6 a y M i E 8 D 4 B z C w L u T v M 6 H - D _ C & l t ; / r i n g & g t ; & l t ; / r p o l y g o n s & g t ; & l t ; r p o l y g o n s & g t ; & l t ; i d & g t ; 6 6 1 6 1 5 7 4 0 9 3 1 0 1 4 6 5 6 7 & l t ; / i d & g t ; & l t ; r i n g & g t ; z i s u v w x o r C s E y E 7 F s G 8 I g G _ I 4 B z C - G r G 9 D u C w W 7 D & l t ; / r i n g & g t ; & l t ; / r p o l y g o n s & g t ; & l t ; r p o l y g o n s & g t ; & l t ; i d & g t ; 6 6 1 6 2 1 0 2 5 4 5 8 7 7 5 6 5 5 1 & l t ; / i d & g t ; & l t ; r i n g & g t ; y l p v t 1 y v l C 5 O n v B 3 L z B j D k C u F 7 C 6 B E 8 B n g B k F 7 D & l t ; / r i n g & g t ; & l t ; / r p o l y g o n s & g t ; & l t ; r p o l y g o n s & g t ; & l t ; i d & g t ; 6 6 1 6 2 1 0 2 8 8 9 4 7 4 9 4 9 7 2 & l t ; / i d & g t ; & l t ; r i n g & g t ; g o g r n o n 0 l C r D 0 C t I g y M l F 9 E w F 1 E r 4 K j J s H & l t ; / r i n g & g t ; & l t ; / r p o l y g o n s & g t ; & l t ; r p o l y g o n s & g t ; & l t ; i d & g t ; 6 6 1 6 2 1 0 6 3 2 5 4 4 8 7 8 6 0 5 & l t ; / i d & g t ; & l t ; r i n g & g t ; l z 5 7 l p o u l C 3 u B p L x L k N m H y C _ G r P l P 2 E 9 b g J n F h D t B r E t K 3 G x H p E q L p N 5 G k v B t a n r C m F 7 I j x B 5 D g N p G s K & l t ; / r i n g & g t ; & l t ; / r p o l y g o n s & g t ; & l t ; r p o l y g o n s & g t ; & l t ; i d & g t ; 6 6 1 6 2 1 0 6 3 2 5 4 4 8 7 8 6 0 6 & l t ; / i d & g t ; & l t ; r i n g & g t ; p 4 z o 0 7 x v l C w C 2 J 3 F i K s z C 0 p C x F y B 3 E r G 8 E j I v L g K 6 r B n s D 0 J y E u l B u C y K 8 C w C w E 2 Z s E y E m H x D 4 C l F v H 2 E s V 0 E s C i J v H 1 G 6 P t B 3 G 0 F q u C k Z - C l B s u G 2 n v C h H j J _ C t Y o t B s O - Y 8 o B y I k F j G & l t ; / r i n g & g t ; & l t ; / r p o l y g o n s & g t ; & l t ; r p o l y g o n s & g t ; & l t ; i d & g t ; 6 6 1 6 4 0 3 1 8 4 5 1 8 6 9 2 8 7 2 & l t ; / i d & g t ; & l t ; r i n g & g t ; x _ - 9 o 4 8 i 9 B w C n I 7 5 E s C j D p W v r B n V 4 F p J u n B j M - K & l t ; / r i n g & g t ; & l t ; / r p o l y g o n s & g t ; & l t ; r p o l y g o n s & g t ; & l t ; i d & g t ; 6 6 2 0 5 6 4 0 4 5 7 5 5 8 4 2 5 6 6 & l t ; / i d & g t ; & l t ; r i n g & g t ; y z w u 7 z k j j B m f s a - m F u Q l F 8 P p r B 1 y B i Y 5 V z Z r q B 0 g B & l t ; / r i n g & g t ; & l t ; / r p o l y g o n s & g t ; & l t ; r p o l y g o n s & g t ; & l t ; i d & g t ; 6 6 2 0 5 6 9 3 3 7 1 5 5 5 5 1 2 3 8 & l t ; / i d & g t ; & l t ; r i n g & g t ; k 1 4 1 7 9 s 0 i B o 2 Y q w w F p g 0 B n l - b p q P 0 - i B h j u C _ y 7 D - 0 p B - s r D 4 t E 4 z l B n l v B 0 x T 6 - 5 B l h g B - g 6 C y 7 Z & l t ; / r i n g & g t ; & l t ; / r p o l y g o n s & g t ; & l t ; r p o l y g o n s & g t ; & l t ; i d & g t ; 6 6 2 0 6 9 0 4 8 9 5 9 3 0 3 6 8 0 6 & l t ; / i d & g t ; & l t ; r i n g & g t ; u 0 h u 3 x z i m B l 6 s F n 7 7 Z p j H n m q L 8 j O 4 r g H & l t ; / r i n g & g t ; & l t ; / r p o l y g o n s & g t ; & l t ; r p o l y g o n s & g t ; & l t ; i d & g t ; 6 6 2 0 7 3 6 7 3 7 8 0 0 8 8 0 1 8 2 & l t ; / i d & g t ; & l t ; r i n g & g t ; m _ 9 k 8 q _ x l B p X u f w a h C i E 8 I i I l W w F 7 J i X k F j G & l t ; / r i n g & g t ; & l t ; / r p o l y g o n s & g t ; & l t ; r p o l y g o n s & g t ; & l t ; i d & g t ; 6 6 2 0 7 3 7 4 5 9 3 5 5 3 8 5 8 6 9 & l t ; / i d & g t ; & l t ; r i n g & g t ; u o v 5 y _ v z l B u y 7 C g v i F t l h K 5 4 I u w y Z r x u I & l t ; / r i n g & g t ; & l t ; / r p o l y g o n s & g t ; & l t ; r p o l y g o n s & g t ; & l t ; i d & g t ; 6 6 2 0 7 3 7 4 9 3 7 1 5 1 2 4 3 0 0 & l t ; / i d & g t ; & l t ; r i n g & g t ; 2 4 w 3 j p l z l B 5 B v D n 4 V h i D q r C u g C z t B h D p K x C h z C z 8 C x m D o v C _ k C m 0 D j x C u g B & l t ; / r i n g & g t ; & l t ; / r p o l y g o n s & g t ; & l t ; r p o l y g o n s & g t ; & l t ; i d & g t ; 6 6 2 0 7 3 7 4 9 3 7 1 5 1 2 4 3 0 1 & l t ; / i d & g t ; & l t ; r i n g & g t ; j p 3 r x r z z l B s J t D j P v 2 B q N h X w N q C g J 4 T j y B 8 S n N _ 8 B 4 z D 5 P & l t ; / r i n g & g t ; & l t ; / r p o l y g o n s & g t ; & l t ; r p o l y g o n s & g t ; & l t ; i d & g t ; 6 6 2 0 7 3 7 4 9 3 7 1 5 1 2 4 3 0 2 & l t ; / i d & g t ; & l t ; r i n g & g t ; r n 0 h x _ y z l B v k 8 I x _ 1 I w z 3 l B 1 l x 7 B l 0 4 G g g 2 G 4 t - E u 5 1 O s l r u D n y y x G h 9 - G _ g 5 F m z l u C w k h H 7 k p F v 3 g 0 I k x 3 6 B & l t ; / r i n g & g t ; & l t ; / r p o l y g o n s & g t ; & l t ; r p o l y g o n s & g t ; & l t ; i d & g t ; 6 6 2 0 7 3 7 4 9 3 7 1 5 1 2 4 3 0 3 & l t ; / i d & g t ; & l t ; r i n g & g t ; y 2 5 v 2 h 4 z l B p o B 3 c 9 X k K 5 W l O v b 8 P p W x R r V p N w I 0 n B 0 z D x w B & l t ; / r i n g & g t ; & l t ; / r p o l y g o n s & g t ; & l t ; r p o l y g o n s & g t ; & l t ; i d & g t ; 6 6 2 0 7 3 7 4 9 3 7 1 5 1 2 4 3 0 4 & l t ; / i d & g t ; & l t ; r i n g & g t ; 8 w y s q _ i z l B w C _ 5 B h d s N o Q q J 3 K - N t g B o X 2 c r a n z B o D i F 5 I h 4 B t w B & l t ; / r i n g & g t ; & l t ; / r p o l y g o n s & g t ; & l t ; r p o l y g o n s & g t ; & l t ; i d & g t ; 6 6 2 0 7 3 7 4 9 3 7 1 5 1 2 4 3 0 5 & l t ; / i d & g t ; & l t ; r i n g & g t ; q _ p 1 h w q z l B y Q m l B _ y C l i B h u C o 6 B p 2 B - X p O v b 7 C 9 Z w 8 I 9 Z 7 n D s D 8 B 1 n E 8 F k D i D i W & l t ; / r i n g & g t ; & l t ; / r p o l y g o n s & g t ; & l t ; r p o l y g o n s & g t ; & l t ; i d & g t ; 6 6 2 0 7 3 7 4 9 3 7 1 5 1 2 4 3 0 6 & l t ; / i d & g t ; & l t ; r i n g & g t ; 5 v s 6 z 3 r z l B z 9 0 g B k p R 1 s w J g m o B p h i H & l t ; / r i n g & g t ; & l t ; / r p o l y g o n s & g t ; & l t ; r p o l y g o n s & g t ; & l t ; i d & g t ; 6 6 2 0 7 3 7 4 9 3 7 1 5 1 2 4 3 0 7 & l t ; / i d & g t ; & l t ; r i n g & g t ; q l o u x s 4 z l B 0 p C _ p C t 2 D v 9 H n l a 8 z C r 4 C u u L l 4 L 4 6 B l D g E 6 T w w G u l C p 8 C 3 w D y h D 7 J u _ U z 2 M 7 6 B l 5 B i u K 1 g C w - C q k C g F Q x w B & l t ; / r i n g & g t ; & l t ; / r p o l y g o n s & g t ; & l t ; r p o l y g o n s & g t ; & l t ; i d & g t ; 6 6 2 0 7 3 7 4 9 3 7 1 5 1 2 4 3 0 8 & l t ; / i d & g t ; & l t ; r i n g & g t ; s h m r j m 0 z l B 4 6 D z F o x D 6 6 B j s M 0 f w k I j Y n D 3 t B 9 7 B 9 E 4 B g m C t a t q C k v B - G p E 8 S 5 M g M 0 I 9 Q g P l m B 4 p D j x B t q B 1 p F k S j G & l t ; / r i n g & g t ; & l t ; / r p o l y g o n s & g t ; & l t ; r p o l y g o n s & g t ; & l t ; i d & g t ; 6 6 2 0 7 3 7 4 9 3 7 1 5 1 2 4 3 0 9 & l t ; / i d & g t ; & l t ; r i n g & g t ; h 9 4 z 0 0 - y l B h L 2 J 0 E q Q i g C o k B x B i C - C v C z C 0 D 8 b h x B 8 b g D l C & l t ; / r i n g & g t ; & l t ; / r p o l y g o n s & g t ; & l t ; r p o l y g o n s & g t ; & l t ; i d & g t ; 6 6 2 0 7 3 7 4 9 3 7 1 5 1 2 4 3 1 0 & l t ; / i d & g t ; & l t ; r i n g & g t ; _ o 0 o v m v y l B 4 G n 5 E s 9 8 B n g D i E o U 3 R x r B z l B m v B x w D - r B r N 7 a 2 k C l Q 1 x C 3 l B 8 F t 4 B l C m K & l t ; / r i n g & g t ; & l t ; / r p o l y g o n s & g t ; & l t ; r p o l y g o n s & g t ; & l t ; i d & g t ; 6 6 2 0 7 3 7 4 9 3 7 1 5 1 2 4 3 1 1 & l t ; / i d & g t ; & l t ; r i n g & g t ; p m t m t 4 g z l B k t 4 l B j 9 _ B 5 3 6 K 1 s 0 E v j H 9 1 7 R g 8 z H v 5 - e t t 5 K s x o S & l t ; / r i n g & g t ; & l t ; / r p o l y g o n s & g t ; & l t ; r p o l y g o n s & g t ; & l t ; i d & g t ; 6 6 2 0 7 3 7 4 9 3 7 1 5 1 2 4 3 1 2 & l t ; / i d & g t ; & l t ; r i n g & g t ; p k 4 0 m z 4 y l B w C 8 G i s B t I 1 B q C 9 g B v C z C l s B 6 F r C j J g D 8 C & l t ; / r i n g & g t ; & l t ; / r p o l y g o n s & g t ; & l t ; r p o l y g o n s & g t ; & l t ; i d & g t ; 6 6 2 0 7 3 7 4 9 3 7 1 5 1 2 4 3 1 3 & l t ; / i d & g t ; & l t ; r i n g & g t ; t _ m r o h y z l B j 3 C m l B g n E 0 z z B 6 l B r q T t m C n j B q G g e - z B s c 9 a u D 7 1 G s p Y 4 - a j 1 O v U p C _ C m K & l t ; / r i n g & g t ; & l t ; / r p o l y g o n s & g t ; & l t ; r p o l y g o n s & g t ; & l t ; i d & g t ; 6 6 2 0 7 3 7 5 6 2 4 3 4 6 0 0 9 6 6 & l t ; / i d & g t ; & l t ; r i n g & g t ; v x u 7 - l 7 z l B q E q h C o 8 C 2 8 C 6 f x d 3 W 7 m B t j C n b t W 8 P 8 - B - 1 C o G 8 T 5 E p V 4 F k g D x x B r k B h r B - J p Q y H i s C o o D & l t ; / r i n g & g t ; & l t ; / r p o l y g o n s & g t ; & l t ; r p o l y g o n s & g t ; & l t ; i d & g t ; 6 6 2 0 7 3 7 5 9 6 7 9 4 3 3 9 3 4 2 & l t ; / i d & g t ; & l t ; r i n g & g t ; 3 _ 2 o 7 o s 4 l B s f Z x D k 0 E y U g E 6 P z 7 B 6 d 5 v D v y C 1 z I 7 8 C l E g F _ 3 G k W l U g D t u B g t B 4 s B & l t ; / r i n g & g t ; & l t ; / r p o l y g o n s & g t ; & l t ; r p o l y g o n s & g t ; & l t ; i d & g t ; 6 6 2 0 7 3 7 5 9 6 7 9 4 3 3 9 3 4 3 & l t ; / i d & g t ; & l t ; r i n g & g t ; _ q z h u 6 3 3 l B 2 i I j u m h B 5 j w o E n - r H 5 z r G 2 t J u w 6 B h 6 y H o v 2 G j _ 9 H 1 r 2 R u u m j B u m 5 B i y k D & l t ; / r i n g & g t ; & l t ; / r p o l y g o n s & g t ; & l t ; r p o l y g o n s & g t ; & l t ; i d & g t ; 6 6 2 0 7 3 7 6 3 1 1 5 4 0 7 7 7 4 8 & l t ; / i d & g t ; & l t ; r i n g & g t ; w 6 l 2 s g x 4 l B 1 g m B r 1 k _ B _ u y C 4 i n E 0 9 i M r k y G & l t ; / r i n g & g t ; & l t ; / r p o l y g o n s & g t ; & l t ; r p o l y g o n s & g t ; & l t ; i d & g t ; 6 6 2 0 7 3 7 6 3 1 1 5 4 0 7 7 7 4 9 & l t ; / i d & g t ; & l t ; r i n g & g t ; q r 9 o l r v 4 l B y 0 - k D o q 1 1 J k 3 z y B h 9 9 3 W z i 9 F 3 3 u M k j z N 4 q h Q t 4 - a g 1 0 z B u 6 9 l I k s g h B 1 0 4 t D 4 z r H 5 j p h D s 8 z g B 6 4 7 O _ k 3 S l z 5 B z _ 9 a g n n j B i g _ 2 C p z 2 y H & l t ; / r i n g & g t ; & l t ; / r p o l y g o n s & g t ; & l t ; r p o l y g o n s & g t ; & l t ; i d & g t ; 6 6 2 0 7 3 7 6 3 1 1 5 4 0 7 7 7 5 0 & l t ; / i d & g t ; & l t ; r i n g & g t ; n v w o 4 - u 4 l B 0 G o 8 C p I z L 9 F l F g x B j F w U - E q D p a g T j 8 C 1 C _ B r C i D h w I - L & l t ; / r i n g & g t ; & l t ; / r p o l y g o n s & g t ; & l t ; r p o l y g o n s & g t ; & l t ; i d & g t ; 6 6 2 0 7 3 7 6 3 1 1 5 4 0 7 7 7 5 1 & l t ; / i d & g t ; & l t ; r i n g & g t ; g t - v 1 6 9 3 l B s E _ s b 2 C w i C i 9 p B 5 - J _ g C 1 H g u D t B 3 Q p m 4 C 7 q d 7 J 2 2 C p G D _ C & l t ; / r i n g & g t ; & l t ; / r p o l y g o n s & g t ; & l t ; r p o l y g o n s & g t ; & l t ; i d & g t ; 6 6 2 0 7 3 7 6 3 1 1 5 4 0 7 7 7 5 2 & l t ; / i d & g t ; & l t ; r i n g & g t ; y x k y 8 p r 4 l B t D g R w f 9 c 8 J s B 3 K o C 5 N 8 S j N l s B 7 V 0 H j G & l t ; / r i n g & g t ; & l t ; / r p o l y g o n s & g t ; & l t ; r p o l y g o n s & g t ; & l t ; i d & g t ; 6 6 2 0 7 3 8 2 1 5 2 6 9 6 3 0 0 7 5 & l t ; / i d & g t ; & l t ; r i n g & g t ; _ _ y 7 j n l x l B k 6 y K v i r p B u 4 8 C p 5 p B u 5 Z 3 p _ F 2 n 6 E 1 - r N & l t ; / r i n g & g t ; & l t ; / r p o l y g o n s & g t ; & l t ; r p o l y g o n s & g t ; & l t ; i d & g t ; 6 6 2 0 7 3 8 9 7 1 1 8 3 8 7 4 0 8 6 & l t ; / i d & g t ; & l t ; r i n g & g t ; q 0 u j 9 h m y l B 0 5 p B 0 s R r i B n m C w n S _ y B u z B n F 8 - B _ t C u 2 f q 5 s B v n G 2 r D o 4 C _ K k F _ C g W & l t ; / r i n g & g t ; & l t ; / r p o l y g o n s & g t ; & l t ; r p o l y g o n s & g t ; & l t ; i d & g t ; 6 6 2 0 7 3 8 9 7 1 1 8 3 8 7 4 0 8 7 & l t ; / i d & g t ; & l t ; r i n g & g t ; 7 1 h 0 q 6 3 x l B m f m n K _ n D 8 M p I 3 D m k B z n B 7 s D s 7 C w e x 7 J h D 0 j B q - B 2 S o r I t f 9 7 D w t E h H 2 B j J 0 F _ B u O r C u i F q h B i t K 9 D o K & l t ; / r i n g & g t ; & l t ; / r p o l y g o n s & g t ; & l t ; r p o l y g o n s & g t ; & l t ; i d & g t ; 6 6 2 0 7 3 8 9 7 1 1 8 3 8 7 4 0 8 8 & l t ; / i d & g t ; & l t ; r i n g & g t ; 4 8 i 1 u u 2 x l B i p y O 3 j 3 C 8 6 _ B p l r G h m y G z 5 T w 5 M & l t ; / r i n g & g t ; & l t ; / r p o l y g o n s & g t ; & l t ; r p o l y g o n s & g t ; & l t ; i d & g t ; 6 6 2 0 7 3 8 9 7 1 1 8 3 8 7 4 0 8 9 & l t ; / i d & g t ; & l t ; r i n g & g t ; 3 w 8 _ 5 o q y l B n w n K u 4 1 O l 2 j E 9 i 4 H y q 5 I i r q D 6 6 e _ u h C & l t ; / r i n g & g t ; & l t ; / r p o l y g o n s & g t ; & l t ; r p o l y g o n s & g t ; & l t ; i d & g t ; 6 6 2 0 7 3 8 9 7 1 1 8 3 8 7 4 0 9 0 & l t ; / i d & g t ; & l t ; r i n g & g t ; n 1 v 1 x _ o y l B t D h v B l P s B k E l k C 1 K m C 9 E y X 9 5 F o P j E 9 D k r B 2 R & l t ; / r i n g & g t ; & l t ; / r p o l y g o n s & g t ; & l t ; r p o l y g o n s & g t ; & l t ; i d & g t ; 6 6 2 0 7 3 8 9 7 1 1 8 3 8 7 4 0 9 1 & l t ; / i d & g t ; & l t ; r i n g & g t ; 7 1 l 7 w v k y l B 8 w r C 9 s r H z q r B s _ k I h i x U & l t ; / r i n g & g t ; & l t ; / r p o l y g o n s & g t ; & l t ; r p o l y g o n s & g t ; & l t ; i d & g t ; 6 6 2 0 9 4 3 8 9 2 6 6 3 5 0 0 8 0 6 & l t ; / i d & g t ; & l t ; r i n g & g t ; o m z 3 l p v l i B j 9 k g Y h r G o o p - X & l t ; / r i n g & g t ; & l t ; / r p o l y g o n s & g t ; & l t ; r p o l y g o n s & g t ; & l t ; i d & g t ; 6 6 2 0 9 4 3 9 6 1 3 8 2 9 7 7 5 4 7 & l t ; / i d & g t ; & l t ; r i n g & g t ; o 9 _ 1 g 3 6 l i B r D F 0 C z - _ Y 4 E o G 3 g B x C w D j y 2 R x - S 5 C h E - 3 B k B & l t ; / r i n g & g t ; & l t ; / r p o l y g o n s & g t ; & l t ; r p o l y g o n s & g t ; & l t ; i d & g t ; 6 6 2 0 9 4 3 9 6 1 3 8 2 9 7 7 5 4 8 & l t ; / i d & g t ; & l t ; r i n g & g t ; v t i u o q _ l i B p p o y B 6 o q j C 9 i r 1 B x 5 q 9 C 1 2 v m B 2 v w H & l t ; / r i n g & g t ; & l t ; / r p o l y g o n s & g t ; & l t ; r p o l y g o n s & g t ; & l t ; i d & g t ; 6 6 2 0 9 4 5 8 8 5 5 2 8 3 2 6 3 0 8 & l t ; / i d & g t ; & l t ; r i n g & g t ; t 2 6 o 2 u - 5 h B n L 8 J 8 i C 1 H k G r E x E 2 v C 2 H u H & l t ; / r i n g & g t ; & l t ; / r p o l y g o n s & g t ; & l t ; r p o l y g o n s & g t ; & l t ; i d & g t ; 6 6 2 0 9 4 5 8 8 5 5 2 8 3 2 6 3 0 9 & l t ; / i d & g t ; & l t ; r i n g & g t ; 6 i s 4 w 9 4 5 h B 4 G 8 J r 1 B j F 8 D 5 G 1 E 5 x B h E 7 D & l t ; / r i n g & g t ; & l t ; / r p o l y g o n s & g t ; & l t ; r p o l y g o n s & g t ; & l t ; i d & g t ; 6 6 2 0 9 4 5 9 1 9 8 8 8 0 6 4 7 5 0 & l t ; / i d & g t ; & l t ; r i n g & g t ; p u 5 q 7 q 9 5 h B w C v D x L z 2 C 1 H k G 3 G h H m g D 0 H 7 D & l t ; / r i n g & g t ; & l t ; / r p o l y g o n s & g t ; & l t ; r p o l y g o n s & g t ; & l t ; i d & g t ; 6 6 2 0 9 4 5 9 1 9 8 8 8 0 6 4 7 5 1 & l t ; / i d & g t ; & l t ; r i n g & g t ; 5 _ n g 8 h 7 5 h B j I i H x S g E - C s D 1 C v R 2 H j G & l t ; / r i n g & g t ; & l t ; / r p o l y g o n s & g t ; & l t ; r p o l y g o n s & g t ; & l t ; i d & g t ; 6 6 2 0 9 4 6 3 6 6 5 6 4 6 6 3 4 4 5 & l t ; / i d & g t ; & l t ; r i n g & g t ; k 6 m 8 5 q 6 0 h B o q 0 N w 6 t L j y i W 2 z y P t k q P u s 2 M r s 7 z D - r j C v x m L 3 y g - D 5 u 8 l C 8 2 l E _ - u R l o 4 P & l t ; / r i n g & g t ; & l t ; / r p o l y g o n s & g t ; & l t ; r p o l y g o n s & g t ; & l t ; i d & g t ; 6 6 2 0 9 4 6 4 0 0 9 2 4 4 0 1 7 5 4 & l t ; / i d & g t ; & l t ; r i n g & g t ; i 8 u 0 z 9 q 0 h B l 6 z F m 6 g E 5 u 8 B q k W - 7 z C 2 y 6 G r 9 p I i v c 1 3 l C 6 r 1 J 1 j k G j 7 t C 3 q X r j h E 1 x - G - 0 0 a k m y E l _ 9 D x v t H t 7 h K & l t ; / r i n g & g t ; & l t ; / r p o l y g o n s & g t ; & l t ; r p o l y g o n s & g t ; & l t ; i d & g t ; 6 6 2 0 9 5 1 4 1 7 4 4 6 2 0 3 4 6 9 & l t ; / i d & g t ; & l t ; r i n g & g t ; p h v z z x x t h B h I s k H 7 z N _ y E g H l F x B k C w c q T 4 o O p o K y D t C - D _ C & l t ; / r i n g & g t ; & l t ; / r p o l y g o n s & g t ; & l t ; r p o l y g o n s & g t ; & l t ; i d & g t ; 6 6 2 0 9 5 1 4 1 7 4 4 6 2 0 3 4 7 0 & l t ; / i d & g t ; & l t ; r i n g & g t ; - 7 q x _ 1 t t h B s E 0 h r B 5 5 R 1 _ O q _ S 5 F k E t H w F m 5 6 B q v q B h h M v l B _ B 4 H s H & l t ; / r i n g & g t ; & l t ; / r p o l y g o n s & g t ; & l t ; r p o l y g o n s & g t ; & l t ; i d & g t ; 6 6 2 0 9 5 1 4 5 1 8 0 5 9 4 1 7 7 1 & l t ; / i d & g t ; & l t ; r i n g & g t ; r 3 p r w h g x h B t D w E 8 x U p F o G 7 C v E x V m s D z C n N x s B k F 8 E & l t ; / r i n g & g t ; & l t ; / r p o l y g o n s & g t ; & l t ; r p o l y g o n s & g t ; & l t ; i d & g t ; 6 6 2 0 9 5 1 4 5 1 8 0 5 9 4 1 7 7 2 & l t ; / i d & g t ; & l t ; r i n g & g t ; r z 2 7 z v 9 w h B s E x D x L o 9 0 B i m v a 4 E o G 6 D 7 G n m 4 W 4 i B m I 4 F o I n E p N m F k P z V n 1 H i i D U t G u H & l t ; / r i n g & g t ; & l t ; / r p o l y g o n s & g t ; & l t ; r p o l y g o n s & g t ; & l t ; i d & g t ; 6 6 2 0 9 5 1 4 8 6 1 6 5 6 8 0 1 5 9 & l t ; / i d & g t ; & l t ; r i n g & g t ; o w 4 _ 8 6 v v h B y C v D 0 E s C j D h S v B 4 B 7 G o F 0 W s K & l t ; / r i n g & g t ; & l t ; / r p o l y g o n s & g t ; & l t ; r p o l y g o n s & g t ; & l t ; i d & g t ; 6 6 2 0 9 5 1 4 8 6 1 6 5 6 8 0 1 6 0 & l t ; / i d & g t ; & l t ; r i n g & g t ; z y k k q q u v h B t D 8 G 9 i B n F m G i C w D p s B 2 B p C s H & l t ; / r i n g & g t ; & l t ; / r p o l y g o n s & g t ; & l t ; r p o l y g o n s & g t ; & l t ; i d & g t ; 6 6 2 0 9 5 1 4 8 6 1 6 5 6 8 0 1 6 1 & l t ; / i d & g t ; & l t ; r i n g & g t ; 4 4 s n 2 j 1 v h B 6 M 5 X l p B l D h D v B o X 8 c 2 L 4 H i F q K & l t ; / r i n g & g t ; & l t ; / r p o l y g o n s & g t ; & l t ; r p o l y g o n s & g t ; & l t ; i d & g t ; 6 6 2 0 9 5 1 4 8 6 1 6 5 6 8 0 1 6 2 & l t ; / i d & g t ; & l t ; r i n g & g t ; m r u 0 7 r g v h B s E 0 f t L i H 7 H i J m C 6 I _ H z C l N j H q S m S - D u B & l t ; / r i n g & g t ; & l t ; / r p o l y g o n s & g t ; & l t ; r p o l y g o n s & g t ; & l t ; i d & g t ; 6 6 2 0 9 5 1 4 8 6 1 6 5 6 8 0 1 6 3 & l t ; / i d & g t ; & l t ; r i n g & g t ; 8 9 z 1 l n t w h B l I m R n F v H c z C p N v G g D j C & l t ; / r i n g & g t ; & l t ; / r p o l y g o n s & g t ; & l t ; r p o l y g o n s & g t ; & l t ; i d & g t ; 6 6 2 0 9 5 1 4 8 6 1 6 5 6 8 0 1 6 4 & l t ; / i d & g t ; & l t ; r i n g & g t ; v - z w 8 4 q w h B j I g H 4 C v D y l B 4 V u p K m l J g s s i B s x a j 8 H w 2 T h j L x l v C 7 S - O q N t O j O 7 R - k B i v B y 9 B i i s C g h D j m D j _ N 8 u G i 4 1 s B - z z B k j B 3 J 1 E r G j G & l t ; / r i n g & g t ; & l t ; / r p o l y g o n s & g t ; & l t ; r p o l y g o n s & g t ; & l t ; i d & g t ; 6 6 2 0 9 5 1 5 2 0 5 2 5 4 1 8 7 1 0 & l t ; / i d & g t ; & l t ; r i n g & g t ; k q 2 t h m o x h B p 4 t X y 5 3 q C _ _ k T x h m c - m h I _ y i U n t n S w n w Y q 2 g H g 5 4 R y v k G l j 2 C & l t ; / r i n g & g t ; & l t ; / r p o l y g o n s & g t ; & l t ; r p o l y g o n s & g t ; & l t ; i d & g t ; 6 6 2 0 9 5 1 5 2 0 5 2 5 4 1 8 7 1 1 & l t ; / i d & g t ; & l t ; r i n g & g t ; u 2 2 o n j n y h B i w w f 6 1 - U n o _ 9 L u j p D j y x v E p r i i P 4 - v n H l 2 0 2 B u t 0 E g v k k D & l t ; / r i n g & g t ; & l t ; / r p o l y g o n s & g t ; & l t ; r p o l y g o n s & g t ; & l t ; i d & g t ; 6 6 2 0 9 5 1 5 2 0 5 2 5 4 1 8 7 1 2 & l t ; / i d & g t ; & l t ; r i n g & g t ; s h u k 5 v m x h B w C 1 F z z F t _ B 1 5 j F 4 E x H v B 4 B l a 3 E 9 f j H 2 F x x a o I 3 E l R 0 F 9 G 4 2 B 8 H w L i Y u O q I q F i p B t G s H & l t ; / r i n g & g t ; & l t ; / r p o l y g o n s & g t ; & l t ; r p o l y g o n s & g t ; & l t ; i d & g t ; 6 6 2 0 9 5 1 5 8 9 2 4 4 8 9 5 4 7 3 & l t ; / i d & g t ; & l t ; r i n g & g t ; l 9 n y r m _ t h B j I r I m E v H q D v E g C m F n C u B & l t ; / r i n g & g t ; & l t ; / r p o l y g o n s & g t ; & l t ; r p o l y g o n s & g t ; & l t ; i d & g t ; 6 6 2 0 9 5 1 5 8 9 2 4 4 8 9 5 4 7 4 & l t ; / i d & g t ; & l t ; r i n g & g t ; 9 1 6 i v n h u h B k j I _ G p F h F i C u 8 G 0 F t C p G 7 D & l t ; / r i n g & g t ; & l t ; / r p o l y g o n s & g t ; & l t ; r p o l y g o n s & g t ; & l t ; i d & g t ; 6 6 2 0 9 5 1 5 8 9 2 4 4 8 9 5 4 7 5 & l t ; / i d & g t ; & l t ; r i n g & g t ; w z t 1 6 o 7 t h B q E k q C 4 k W 1 u C 3 o Y s p P 9 r H 7 3 C k N 9 q p B q 6 B i H l F h D 9 C t B 6 B 2 i B g n v B o h E y p j D k p v C y D t C i F 7 D & l t ; / r i n g & g t ; & l t ; / r p o l y g o n s & g t ; & l t ; r p o l y g o n s & g t ; & l t ; i d & g t ; 6 6 2 0 9 5 1 7 9 5 4 0 3 3 2 5 5 3 8 & l t ; / i d & g t ; & l t ; r i n g & g t ; i 9 l m 1 w 1 q h B w C w E u x D m E x H p E _ O 1 C v z B k F _ E & l t ; / r i n g & g t ; & l t ; / r p o l y g o n s & g t ; & l t ; r p o l y g o n s & g t ; & l t ; i d & g t ; 6 6 2 0 9 5 1 7 9 5 4 0 3 3 2 5 5 3 9 & l t ; / i d & g t ; & l t ; r i n g & g t ; 8 k h y q l 7 r h B 4 G m N v _ z D 5 q h H u Q g E m C u F n N v Q j 4 J 5 l B k X h u c q L 3 C o F q i B y l C g T x s F 2 2 B r C h E 2 j C p M 6 R w W l Z 2 L k T 1 C p Q j 4 J 3 q C n J y H 8 E & l t ; / r i n g & g t ; & l t ; / r p o l y g o n s & g t ; & l t ; r p o l y g o n s & g t ; & l t ; i d & g t ; 6 6 2 0 9 5 1 7 9 5 4 0 3 3 2 5 5 4 0 & l t ; / i d & g t ; & l t ; r i n g & g t ; 7 n w s 9 w k r h B 4 G m N l s D p F x H t B u D x z C o P o D i F _ E & l t ; / r i n g & g t ; & l t ; / r p o l y g o n s & g t ; & l t ; r p o l y g o n s & g t ; & l t ; i d & g t ; 6 6 2 0 9 5 1 7 9 5 4 0 3 3 2 5 5 4 1 & l t ; / i d & g t ; & l t ; r i n g & g t ; 3 r t u o 4 y r h B t D 8 G 7 - O x t I 3 8 c 8 m W g x l B z 7 R 7 7 h C p 6 g B k m B k E _ D i C y F p N l H v 2 M - y B 8 H 6 m C k i D z l B y S x v b p z B x s B v 6 B 7 6 B y 2 B y 2 P 1 x D 5 f i X - s j B m P v Q 4 4 L 4 H g D u B & l t ; / r i n g & g t ; & l t ; / r p o l y g o n s & g t ; & l t ; r p o l y g o n s & g t ; & l t ; i d & g t ; 6 6 2 0 9 5 1 7 9 5 4 0 3 3 2 5 5 4 2 & l t ; / i d & g t ; & l t ; r i n g & g t ; k 8 q s u h j r h B s E 1 F r w 0 R 4 V k E _ D 7 C s L t 4 Y 7 l H m 6 4 F v 1 I j B r C g D u B & l t ; / r i n g & g t ; & l t ; / r p o l y g o n s & g t ; & l t ; r p o l y g o n s & g t ; & l t ; i d & g t ; 6 6 2 0 9 5 1 7 9 5 4 0 3 3 2 5 5 4 3 & l t ; / i d & g t ; & l t ; r i n g & g t ; j u _ t y 2 3 q h B 4 G l P m E _ I u F w D _ B n J i D j C & l t ; / r i n g & g t ; & l t ; / r p o l y g o n s & g t ; & l t ; r p o l y g o n s & g t ; & l t ; i d & g t ; 6 6 2 0 9 5 1 8 2 9 7 6 3 0 6 3 9 3 3 & l t ; / i d & g t ; & l t ; r i n g & g t ; y w t z 5 i x q h B r D w E p 9 j B h 3 r B 4 E m G 7 C v E p m W 1 3 Q k j B l 1 H t G j G & l t ; / r i n g & g t ; & l t ; / r p o l y g o n s & g t ; & l t ; r p o l y g o n s & g t ; & l t ; i d & g t ; 6 6 2 0 9 5 1 8 2 9 7 6 3 0 6 3 9 3 4 & l t ; / i d & g t ; & l t ; r i n g & g t ; s 5 z n v 9 r q h B w C 1 F 6 - S p F x H t B u D s m C 9 3 J 2 H j G & l t ; / r i n g & g t ; & l t ; / r p o l y g o n s & g t ; & l t ; r p o l y g o n s & g t ; & l t ; i d & g t ; 6 6 2 0 9 5 1 8 2 9 7 6 3 0 6 3 9 3 5 & l t ; / i d & g t ; & l t ; r i n g & g t ; i z 6 h l m z q h B t D w E - 4 V p F o G 7 C z C g s D 3 f t R 3 6 B r G j G & l t ; / r i n g & g t ; & l t ; / r p o l y g o n s & g t ; & l t ; r p o l y g o n s & g t ; & l t ; i d & g t ; 6 6 2 0 9 5 1 8 2 9 7 6 3 0 6 3 9 3 6 & l t ; / i d & g t ; & l t ; r i n g & g t ; n p 6 7 t o j q h B r D t L x 4 C m y 3 B l s - E 8 a s G 8 D t B n B l R p l I 6 - U o 2 x G s O g D j C & l t ; / r i n g & g t ; & l t ; / r p o l y g o n s & g t ; & l t ; r p o l y g o n s & g t ; & l t ; i d & g t ; 6 6 2 0 9 5 1 8 2 9 7 6 3 0 6 3 9 3 7 & l t ; / i d & g t ; & l t ; r i n g & g t ; r 9 j y s g r q h B 2 G w V l g b z j u K s s B n F g E 9 C x C r 6 B g u 5 L h y U t G u H & l t ; / r i n g & g t ; & l t ; / r p o l y g o n s & g t ; & l t ; r p o l y g o n s & g t ; & l t ; i d & g t ; 6 6 2 0 9 5 1 8 6 4 1 2 2 8 0 2 2 3 5 & l t ; / i d & g t ; & l t ; r i n g & g t ; o 0 l u 6 _ 8 o h B v F o N n P m E 1 F m 9 C 7 H _ I i C 0 F n n D o D w D - f 4 H j G & l t ; / r i n g & g t ; & l t ; / r p o l y g o n s & g t ; & l t ; r p o l y g o n s & g t ; & l t ; i d & g t ; 6 6 2 0 9 5 1 8 6 4 1 2 2 8 0 2 2 3 6 & l t ; / i d & g t ; & l t ; r i n g & g t ; z m u x 3 s 6 o h B t D v D 4 l B w q h B r l L 0 6 B n F x H q D 0 F 0 p v B 2 z S 2 B 0 B g D l C & l t ; / r i n g & g t ; & l t ; / r p o l y g o n s & g t ; & l t ; r p o l y g o n s & g t ; & l t ; i d & g t ; 6 6 2 0 9 5 1 8 6 4 1 2 2 8 0 2 2 3 7 & l t ; / i d & g t ; & l t ; r i n g & g t ; 0 q q t n n - o h B j I u a m E x H t B 6 B 5 f j B k D g D k B & l t ; / r i n g & g t ; & l t ; / r p o l y g o n s & g t ; & l t ; r p o l y g o n s & g t ; & l t ; i d & g t ; 6 6 2 0 9 5 1 8 6 4 1 2 2 8 0 2 2 3 8 & l t ; / i d & g t ; & l t ; r i n g & g t ; j l q o 7 g h p h B 4 G m N u G m G u F n N 2 B p C j G & l t ; / r i n g & g t ; & l t ; / r p o l y g o n s & g t ; & l t ; r p o l y g o n s & g t ; & l t ; i d & g t ; 6 6 2 0 9 5 1 9 3 2 8 4 2 2 7 8 9 8 6 & l t ; / i d & g t ; & l t ; r i n g & g t ; - g q 2 0 2 o p h B x F _ G Z y r V 4 E o G 6 D y F u z F u z F 4 F r C - D 7 D & l t ; / r i n g & g t ; & l t ; / r p o l y g o n s & g t ; & l t ; r p o l y g o n s & g t ; & l t ; i d & g t ; 6 6 2 0 9 5 2 2 7 6 4 3 9 6 6 2 9 8 4 & l t ; / i d & g t ; & l t ; r i n g & g t ; r t 8 t i 7 q z h B g j o u C 7 7 t H 0 6 y F 1 g u 2 H z k 0 O _ w i - C x u i 1 B t g 0 S 9 4 j n B x n x w E t r 6 r C 3 o 5 o C & l t ; / r i n g & g t ; & l t ; / r p o l y g o n s & g t ; & l t ; r p o l y g o n s & g t ; & l t ; i d & g t ; 6 6 2 0 9 5 3 9 9 4 4 2 6 5 8 1 0 2 3 & l t ; / i d & g t ; & l t ; r i n g & g t ; 5 6 j 4 3 _ _ i h B r D x D - B s C 5 z D v b t K o G i B v L h G m y C 6 0 G u E 3 F _ Q t l C _ G 4 E n I n M h Q h e 7 L 6 Z _ M 2 l B 2 a x S t 8 B j 8 B 3 7 B 4 T 5 Q n 6 B m y F m m C x n E l i I z p G i x J k p U j 3 H 1 m t C u n F z 6 D q u C 1 w D 5 v u B - v D n l B 7 J 2 B p C 5 I g l B o y H z 6 H 5 6 E r t D u g B l - F 2 2 H 3 i v B t v Q z i P r F n G t M u H p C u I r E h S 7 R k L g G i L - Q 0 D v G 0 b j j G x u B s g B u o D 6 0 E & l t ; / r i n g & g t ; & l t ; / r p o l y g o n s & g t ; & l t ; r p o l y g o n s & g t ; & l t ; i d & g t ; 6 6 2 0 9 5 3 9 9 4 4 2 6 5 8 1 0 2 4 & l t ; / i d & g t ; & l t ; r i n g & g t ; z w 1 l j 4 9 i h B v 9 B 7 n B 8 G 7 F 1 v F w 6 C q Q q o C 5 t B o Q 1 t B y e 7 j C n H v E g C s O 2 K x E n H t E z V 3 E 0 H u K j C s E 2 y B w C 2 K y S y L 4 O j b k G 0 U - N k C s D 0 o B 4 D x C y D t C i D u K l H z e 0 b 8 R 8 z B y x E s W s 0 B _ C & l t ; / r i n g & g t ; & l t ; / r p o l y g o n s & g t ; & l t ; r p o l y g o n s & g t ; & l t ; i d & g t ; 6 6 2 1 0 8 3 3 5 8 8 4 1 5 3 6 5 1 8 & l t ; / i d & g t ; & l t ; r i n g & g t ; 2 k p w k y n 5 f 4 G t I m J t H w F h H 2 H 7 I & l t ; / r i n g & g t ; & l t ; / r p o l y g o n s & g t ; & l t ; r p o l y g o n s & g t ; & l t ; i d & g t ; 6 6 2 1 4 3 9 8 7 5 4 8 6 8 4 2 8 8 6 & l t ; / i d & g t ; & l t ; r i n g & g t ; _ x q s q 1 v v q B 6 v r F 6 n q O m g p h B 2 y 7 C 5 5 5 D y n n H 4 i 2 Y n y 4 N m 8 4 C 2 _ Q y o x B 3 4 V 0 h Y 5 5 8 B s n Z 9 l b n n S m l w B k 2 7 B t r _ B 5 m L h k R 7 0 6 B x z y E u 9 Z x l v O q 8 G _ 0 1 B z 7 5 C s m q I o h 4 B 8 p I 4 p y Z t s 1 D t s 3 C x - w B m 7 u F u _ - C l 2 5 B & l t ; / r i n g & g t ; & l t ; / r p o l y g o n s & g t ; & l t ; r p o l y g o n s & g t ; & l t ; i d & g t ; 6 6 2 1 4 4 0 2 5 3 4 4 3 9 6 4 9 5 9 & l t ; / i d & g t ; & l t ; r i n g & g t ; g k r 1 9 7 8 u q B w C 1 F h C l F y j K 9 C t E 3 C m D m k C x 7 E & l t ; / r i n g & g t ; & l t ; / r p o l y g o n s & g t ; & l t ; r p o l y g o n s & g t ; & l t ; i d & g t ; 6 6 2 1 4 4 0 2 5 3 4 4 3 9 6 4 9 6 0 & l t ; / i d & g t ; & l t ; r i n g & g t ; - 8 v _ 8 i 7 u q B x F l T 6 q C 4 E o G i C t E v z E 2 B 0 B - D j C & l t ; / r i n g & g t ; & l t ; / r p o l y g o n s & g t ; & l t ; r p o l y g o n s & g t ; & l t ; i d & g t ; 6 6 2 1 4 4 0 2 5 3 4 4 3 9 6 4 9 6 1 & l t ; / i d & g t ; & l t ; r i n g & g t ; v s k - p k 8 u q B 4 G t v B 3 D g J p E u i B 8 F r C i D 7 D & l t ; / r i n g & g t ; & l t ; / r p o l y g o n s & g t ; & l t ; r p o l y g o n s & g t ; & l t ; i d & g t ; 6 6 2 1 4 4 0 2 5 3 4 4 3 9 6 4 9 6 2 & l t ; / i d & g t ; & l t ; r i n g & g t ; _ m o 2 s q k v q B 0 J i H 7 8 7 B _ q B 7 l F r h a 5 - M 2 h C x q I v h D z D g 9 D j D g k G r m B 5 G 5 _ S r 3 J r g Q 7 z H o k L 9 o G v m i C - D _ C & l t ; / r i n g & g t ; & l t ; / r p o l y g o n s & g t ; & l t ; r p o l y g o n s & g t ; & l t ; i d & g t ; 6 6 2 1 4 4 0 2 5 3 4 4 3 9 6 4 9 6 3 & l t ; / i d & g t ; & l t ; r i n g & g t ; w r 8 p _ x 5 u q B t D x D j 3 D t 5 E p F o G 4 D 6 9 B 3 z C 1 9 C p G 8 E & l t ; / r i n g & g t ; & l t ; / r p o l y g o n s & g t ; & l t ; r p o l y g o n s & g t ; & l t ; i d & g t ; 6 6 2 1 4 4 0 2 5 3 4 4 3 9 6 4 9 6 4 & l t ; / i d & g t ; & l t ; r i n g & g t ; n l i z l p 9 u q B t D w E 6 C l D h q E 7 C m L 1 C 2 B k S 1 j D _ C & l t ; / r i n g & g t ; & l t ; / r p o l y g o n s & g t ; & l t ; r p o l y g o n s & g t ; & l t ; i d & g t ; 6 6 2 1 4 4 3 8 9 5 5 7 6 2 3 1 9 5 8 & l t ; / i d & g t ; & l t ; r i n g & g t ; p 2 3 p k m 5 v p B 0 J w z C u C y C m R l D o C 6 j E k C x C z C 5 C k D x n E g C r C g F 8 C v D q W & l t ; / r i n g & g t ; & l t ; / r p o l y g o n s & g t ; & l t ; r p o l y g o n s & g t ; & l t ; i d & g t ; 6 6 2 1 4 4 3 8 9 5 5 7 6 2 3 1 9 5 9 & l t ; / i d & g t ; & l t ; r i n g & g t ; q x v h 0 6 _ v p B w C - O w o g B y C x D 4 C s C m q B 6 D y F 9 l B g 4 C - E s D 5 y B 3 E y H 1 q C g C r G j G & l t ; / r i n g & g t ; & l t ; / r p o l y g o n s & g t ; & l t ; r p o l y g o n s & g t ; & l t ; i d & g t ; 6 6 2 1 4 4 3 8 9 5 5 7 6 2 3 1 9 6 0 & l t ; / i d & g t ; & l t ; r i n g & g t ; 6 6 6 6 7 2 h w p B y _ P v D 4 v i D _ n 9 G 1 D 4 h I l D x t B k C _ H r V _ B t C 7 6 C v g F 8 d r E - G y F 7 0 I g C k D y 1 C n 1 - J h 1 G x E 2 D 4 b i D j C & l t ; / r i n g & g t ; & l t ; / r p o l y g o n s & g t ; & l t ; r p o l y g o n s & g t ; & l t ; i d & g t ; 6 6 2 1 4 4 3 8 9 5 5 7 6 2 3 1 9 6 1 & l t ; / i d & g t ; & l t ; r i n g & g t ; 4 s l q x y - v p B w C x D i - 5 F 4 E z H 6 D y F m z 9 F g C k D g D 5 I & l t ; / r i n g & g t ; & l t ; / r p o l y g o n s & g t ; & l t ; r p o l y g o n s & g t ; & l t ; i d & g t ; 6 6 2 2 6 8 7 2 0 2 7 0 9 0 7 8 0 1 7 & l t ; / i d & g t ; & l t ; r i n g & g t ; s 0 4 v z l y k t B 0 G w f u K 3 P w J w E x L s R l D m M w p B u l C h R 7 V 0 H j G & l t ; / r i n g & g t ; & l t ; / r p o l y g o n s & g t ; & l t ; r p o l y g o n s & g t ; & l t ; i d & g t ; 6 6 2 2 6 9 3 1 4 6 9 4 3 8 1 5 6 8 4 & l t ; / i d & g t ; & l t ; r i n g & g t ; y 5 y o 5 g x k t B m w D s l B 5 p B 5 2 C v D 1 i B _ J r L 9 X y M l O h D z R v W m C l y B g i C 7 F h C o C h D g I g 4 B 2 C s C q C m C 2 I x C 8 B 1 V z s B 7 q B n R x 8 D z z C t G s H & l t ; / r i n g & g t ; & l t ; / r p o l y g o n s & g t ; & l t ; r p o l y g o n s & g t ; & l t ; i d & g t ; 6 6 2 2 9 2 4 8 6 9 0 1 9 3 6 9 4 7 8 & l t ; / i d & g t ; & l t ; r i n g & g t ; - y q v 8 2 v m f w C r l F p P s G n t B l B y F s t E 2 B p C s H & l t ; / r i n g & g t ; & l t ; / r p o l y g o n s & g t ; & l t ; r p o l y g o n s & g t ; & l t ; i d & g t ; 6 6 2 3 7 2 3 6 6 4 2 1 6 9 4 8 7 4 2 & l t ; / i d & g t ; & l t ; r i n g & g t ; v h j m 8 x k 8 f o y B 8 G 1 D 2 q B 6 j H v D z D 0 z 0 B j D - C z 1 T z C 3 C n n u C i F 8 C & l t ; / r i n g & g t ; & l t ; / r p o l y g o n s & g t ; & l t ; r p o l y g o n s & g t ; & l t ; i d & g t ; 6 6 2 3 7 7 7 4 0 2 8 4 7 7 5 6 2 9 4 & l t ; / i d & g t ; & l t ; r i n g & g t ; w 9 h v x x 7 k g B l L 0 C q k I t T 3 D n S i U p H 7 h C 1 l B 4 i B y T v U g F 1 P & l t ; / r i n g & g t ; & l t ; / r p o l y g o n s & g t ; & l t ; r p o l y g o n s & g t ; & l t ; i d & g t ; 6 6 2 3 7 7 8 1 5 8 7 6 2 0 0 0 3 9 2 & l t ; / i d & g t ; & l t ; r i n g & g t ; w _ y m 1 i 9 k g B p X r 2 B 5 2 B i m B t h B 3 0 B g U z R w F w v B 5 6 B 7 4 B x q B - D s K & l t ; / r i n g & g t ; & l t ; / r p o l y g o n s & g t ; & l t ; r p o l y g o n s & g t ; & l t ; i d & g t ; 6 6 2 4 1 1 9 9 0 0 7 1 9 8 0 8 7 5 1 & l t ; / i d & g t ; & l t ; r i n g & g t ; q k r g t y t t g B r D x D 8 l B 3 H t H t B z C 5 l B t G 9 I u B & l t ; / r i n g & g t ; & l t ; / r p o l y g o n s & g t ; & l t ; r p o l y g o n s & g t ; & l t ; i d & g t ; 6 6 2 4 1 2 2 8 5 5 6 5 7 3 0 8 4 4 1 & l t ; / i d & g t ; & l t ; r i n g & g t ; p y u 4 0 y 6 t g B j I m R 5 K o C m C 4 B w D p R 2 H j G & l t ; / r i n g & g t ; & l t ; / r p o l y g o n s & g t ; & l t ; r p o l y g o n s & g t ; & l t ; i d & g t ; 6 6 2 4 1 2 2 8 5 5 6 5 7 3 0 8 4 4 2 & l t ; / i d & g t ; & l t ; r i n g & g t ; i j 5 v - 5 5 t g B 4 G r I 5 H v H 3 G 1 C g C 2 H j G & l t ; / r i n g & g t ; & l t ; / r p o l y g o n s & g t ; & l t ; r p o l y g o n s & g t ; & l t ; i d & g t ; 6 6 2 4 1 2 2 8 5 5 6 5 7 3 0 8 4 4 3 & l t ; / i d & g t ; & l t ; r i n g & g t ; h s y 0 j s h u g B s E 1 F 9 t H u G k G 4 B z C t N 0 2 B v G r M u O i F j C & l t ; / r i n g & g t ; & l t ; / r p o l y g o n s & g t ; & l t ; r p o l y g o n s & g t ; & l t ; i d & g t ; 6 6 2 4 1 2 2 8 5 5 6 5 7 3 0 8 4 4 4 & l t ; / i d & g t ; & l t ; r i n g & g t ; v 3 n _ p 1 9 t g B x F 1 F 4 o G 3 h B l D x D 9 i B 9 t I l F k G s D x E t g O j E _ c 3 C l H t k B 7 i C k F j G & l t ; / r i n g & g t ; & l t ; / r p o l y g o n s & g t ; & l t ; r p o l y g o n s & g t ; & l t ; i d & g t ; 6 6 2 4 1 2 2 9 2 4 3 7 6 7 8 5 2 7 0 & l t ; / i d & g t ; & l t ; r i n g & g t ; 8 1 0 7 j t _ u g B s E 1 F m E o G 9 m I s D s L t R k D g D o E z X j 4 D & l t ; / r i n g & g t ; & l t ; / r p o l y g o n s & g t ; & l t ; r p o l y g o n s & g t ; & l t ; i d & g t ; 6 6 2 4 1 2 3 1 6 4 8 9 4 9 5 3 6 7 8 & l t ; / i d & g t ; & l t ; r i n g & g t ; x y - _ 6 9 n v g B 4 G m N q J o C - C t B 8 B q T 2 H u H & l t ; / r i n g & g t ; & l t ; / r p o l y g o n s & g t ; & l t ; r p o l y g o n s & g t ; & l t ; i d & g t ; 6 6 2 4 1 2 3 2 3 3 6 1 4 4 3 0 6 2 7 & l t ; / i d & g t ; & l t ; r i n g & g t ; o h 0 r x y h w g B 6 Q w E 0 E 4 E i E h F - C v J 0 F 0 D m D m O - D u B & l t ; / r i n g & g t ; & l t ; / r p o l y g o n s & g t ; & l t ; r p o l y g o n s & g t ; & l t ; i d & g t ; 6 6 2 7 5 1 7 2 8 8 5 7 0 4 2 1 2 5 4 & l t ; / i d & g t ; & l t ; r i n g & g t ; g 5 2 r y n s _ i B s E y E - s Q i x D _ M w E w i C t v C w a n D o G i C t E o p O i m F w q O 1 E m F _ b - D _ C & l t ; / r i n g & g t ; & l t ; / r p o l y g o n s & g t ; & l t ; r p o l y g o n s & g t ; & l t ; i d & g t ; 6 6 2 7 5 3 7 4 9 2 0 9 6 5 8 1 6 3 8 & l t ; / i d & g t ; & l t ; r i n g & g t ; 3 4 u j 5 j x 0 j B z c x D 2 E l F 6 C _ G - H 7 D j e 1 P 8 U l L h d v P p O m U 4 P n H z Q 1 Z v g B 8 T r W 7 C 6 B w D 2 D v M h Q o D y L l E - I m K y H n J - D u B & l t ; / r i n g & g t ; & l t ; / r p o l y g o n s & g t ; & l t ; r p o l y g o n s & g t ; & l t ; i d & g t ; 6 6 2 7 5 8 7 6 5 7 3 1 4 5 9 8 9 4 9 & l t ; / i d & g t ; & l t ; r i n g & g t ; s x v k 0 n k h k B k l B w V 3 D n D p S m G v C u D j n D o F g D u B & l t ; / r i n g & g t ; & l t ; / r p o l y g o n s & g t ; & l t ; r p o l y g o n s & g t ; & l t ; i d & g t ; 6 6 2 7 5 8 7 6 5 7 3 1 4 5 9 8 9 5 0 & l t ; / i d & g t ; & l t ; r i n g & g t ; 6 s 9 y r 8 n h k B 9 S p I r I 2 E 3 D u M m G i C v E j n D r B i D n C j C & l t ; / r i n g & g t ; & l t ; / r p o l y g o n s & g t ; & l t ; r p o l y g o n s & g t ; & l t ; i d & g t ; 6 6 2 7 5 8 7 6 5 7 3 1 4 5 9 8 9 5 1 & l t ; / i d & g t ; & l t ; r i n g & g t ; u z 5 l v r g h k B g a 8 G r I 2 E p F n O h F i C v E j n D r B p C n C _ C & l t ; / r i n g & g t ; & l t ; / r p o l y g o n s & g t ; & l t ; r p o l y g o n s & g t ; & l t ; i d & g t ; 6 6 2 7 5 8 7 6 5 7 3 1 4 5 9 8 9 5 2 & l t ; / i d & g t ; & l t ; r i n g & g t ; z 7 w 2 t - r h k B k V w E r I 1 D p F 1 K h F i C v E 7 q C r C 0 B l C l C & l t ; / r i n g & g t ; & l t ; / r p o l y g o n s & g t ; & l t ; r p o l y g o n s & g t ; & l t ; i d & g t ; 6 6 2 7 5 8 7 6 5 7 3 1 4 5 9 8 9 5 3 & l t ; / i d & g t ; & l t ; r i n g & g t ; s k 1 z i r 8 g k B r o B z F r I g K m E 1 H 9 3 3 D j I z F D o N 5 F 6 C 3 K w z u C _ Q _ G i H w M 1 2 n C n I 6 J u N 5 H 5 m p C n I 6 J 5 F 3 D p O h F 7 C 0 F _ _ m D p E 9 G o D p M l _ - G u D 1 C 2 B k D - 0 Z 4 D o I j B z U U 2 L p p z E 2 B 0 B g D u B & l t ; / r i n g & g t ; & l t ; / r p o l y g o n s & g t ; & l t ; r p o l y g o n s & g t ; & l t ; i d & g t ; 6 6 2 7 5 8 7 6 5 7 3 1 4 5 9 8 9 5 4 & l t ; / i d & g t ; & l t ; r i n g & g t ; y 6 h _ 1 l w h k B j I 6 G l P 9 F k J x H i C v E z 6 B 2 B y B n C j C & l t ; / r i n g & g t ; & l t ; / r p o l y g o n s & g t ; & l t ; r p o l y g o n s & g t ; & l t ; i d & g t ; 6 6 2 7 5 8 7 7 6 0 3 9 3 8 1 4 0 4 7 & l t ; / i d & g t ; & l t ; r i n g & g t ; j s 3 6 q h 6 g k B 4 G g H u G t H 3 G - G j J s H & l t ; / r i n g & g t ; & l t ; / r p o l y g o n s & g t ; & l t ; r p o l y g o n s & g t ; & l t ; i d & g t ; 6 6 2 7 5 8 7 7 6 0 3 9 3 8 1 4 0 4 8 & l t ; / i d & g t ; & l t ; r i n g & g t ; 0 j 6 8 z m 3 g k B w C 7 B z L l D j D r H o L h H p G 5 P & l t ; / r i n g & g t ; & l t ; / r p o l y g o n s & g t ; & l t ; r p o l y g o n s & g t ; & l t ; i d & g t ; 6 6 2 7 5 8 7 7 6 0 3 9 3 8 1 4 0 4 9 & l t ; / i d & g t ; & l t ; r i n g & g t ; 7 y r o 9 g q g k B h L z F g H 1 H v z 1 F z K p H q L 6 F 0 H g F u C - 3 B m F i F 7 D t F x w s C r G w K _ E 6 E & l t ; / r i n g & g t ; & l t ; / r p o l y g o n s & g t ; & l t ; r p o l y g o n s & g t ; & l t ; i d & g t ; 6 6 2 7 5 8 7 7 6 0 3 9 3 8 1 4 0 5 0 & l t ; / i d & g t ; & l t ; r i n g & g t ; - 4 y y i 6 4 g k B 5 B w E x I l D h D - C 4 B 1 J 3 E p G 6 R & l t ; / r i n g & g t ; & l t ; / r p o l y g o n s & g t ; & l t ; r p o l y g o n s & g t ; & l t ; i d & g t ; 6 6 2 7 5 8 7 7 6 0 3 9 3 8 1 4 0 5 1 & l t ; / i d & g t ; & l t ; r i n g & g t ; 1 9 _ v t 1 o g k B t D v D 1 D s C j n B l _ D w M z H t H _ H 8 2 w B 6 D v E 3 E p G 9 4 1 B r C - D u B w C i 5 G i S 7 D & l t ; / r i n g & g t ; & l t ; / r p o l y g o n s & g t ; & l t ; r p o l y g o n s & g t ; & l t ; i d & g t ; 6 6 2 8 6 6 3 9 4 1 7 5 9 2 3 8 1 5 8 & l t ; / i d & g t ; & l t ; r i n g & g t ; w 6 1 z 2 8 4 q y C 4 G m N p F v H u F i P t G 7 I & l t ; / r i n g & g t ; & l t ; / r p o l y g o n s & g t ; & l t ; r p o l y g o n s & g t ; & l t ; i d & g t ; 6 6 2 8 6 6 4 1 1 3 5 5 7 9 2 9 9 9 7 & l t ; / i d & g t ; & l t ; r i n g & g t ; m p g _ w _ 7 k o B 8 j J 4 m 6 O z v v C i u z e 0 1 g C z u 7 B _ v j H 3 r h Q 8 3 9 C u 6 i M k g j D 1 0 7 S & l t ; / r i n g & g t ; & l t ; / r p o l y g o n s & g t ; & l t ; r p o l y g o n s & g t ; & l t ; i d & g t ; 6 6 2 8 6 6 4 1 1 3 5 5 7 9 2 9 9 9 8 & l t ; / i d & g t ; & l t ; r i n g & g t ; 1 n v k - 3 u x y C o r B m y E g 2 Q x D r P 5 b 7 o B s B l D v H x J t o D 5 Z - V t E z f k 9 O 2 i B o F l o C x O y I h N p B g C 0 B 9 I 6 z B & l t ; / r i n g & g t ; & l t ; / r p o l y g o n s & g t ; & l t ; r p o l y g o n s & g t ; & l t ; i d & g t ; 6 6 2 8 6 6 4 1 8 2 2 7 7 4 0 6 7 6 0 & l t ; / i d & g t ; & l t ; r i n g & g t ; z w o x q h x o o B i t v - E 3 7 9 y B 7 4 p E j 7 5 Q w i m C 7 7 4 b m z 5 H 6 i i w B y j t F x t l D & l t ; / r i n g & g t ; & l t ; / r p o l y g o n s & g t ; & l t ; r p o l y g o n s & g t ; & l t ; i d & g t ; 6 6 2 8 6 6 4 1 8 2 2 7 7 4 0 6 7 6 1 & l t ; / i d & g t ; & l t ; r i n g & g t ; m q p 9 - 4 9 n o B q l i 7 v B 3 q - 9 G n u r o I t x s t G y 5 6 9 G _ g 7 p D _ z m 4 M 2 x 2 3 k C 8 o x 3 C 1 i 7 z U j y g Z 7 n 3 8 F u 2 l l D 5 m k _ C _ s g u D 8 y 9 G _ x 8 1 H 0 z 7 z F n 9 w I 8 - y v B j - 4 l G & l t ; / r i n g & g t ; & l t ; / r p o l y g o n s & g t ; & l t ; r p o l y g o n s & g t ; & l t ; i d & g t ; 6 6 2 8 6 6 4 1 8 2 2 7 7 4 0 6 7 6 2 & l t ; / i d & g t ; & l t ; r i n g & g t ; w p q 9 u m 5 - n B u - h H z x v D x z l B z _ N s 3 l U 9 g i B & l t ; / r i n g & g t ; & l t ; / r p o l y g o n s & g t ; & l t ; r p o l y g o n s & g t ; & l t ; i d & g t ; 6 6 2 8 6 6 4 8 0 0 7 5 2 6 9 7 3 5 7 & l t ; / i d & g t ; & l t ; r i n g & g t ; 5 o r 0 w s h r o B v p 0 R 0 r m G g v M 3 v t U t 2 6 D y m 3 D n i V & l t ; / r i n g & g t ; & l t ; / r p o l y g o n s & g t ; & l t ; r p o l y g o n s & g t ; & l t ; i d & g t ; 6 6 2 8 6 6 4 8 0 0 7 5 2 6 9 7 3 5 8 & l t ; / i d & g t ; & l t ; r i n g & g t ; z h n l _ 7 w s y C r D x D i H n F u a r D w E z D l D o G v m B m X 2 O h R 3 C q F o S i F x j E & l t ; / r i n g & g t ; & l t ; / r p o l y g o n s & g t ; & l t ; r p o l y g o n s & g t ; & l t ; i d & g t ; 6 6 2 8 6 6 4 8 3 5 1 1 2 4 3 5 7 1 9 & l t ; / i d & g t ; & l t ; r i n g & g t ; p i m 2 2 p 7 s y C j 3 C l 2 B 0 V s E m K y J v D 7 i B s C k w E 9 9 D i C 2 c 3 7 D 9 r F 9 f t C p C 8 g B o E k D l G 0 R & l t ; / r i n g & g t ; & l t ; / r p o l y g o n s & g t ; & l t ; r p o l y g o n s & g t ; & l t ; i d & g t ; 6 6 2 8 6 6 5 1 0 9 9 9 0 3 4 2 6 7 0 & l t ; / i d & g t ; & l t ; r i n g & g t ; g 9 g o y t j r y C y 6 D y - L w E 1 L 9 g G 7 y F v I k E v H t y D 3 Q p E r H m M 1 N _ 1 B x l B y 3 C p a _ X 1 l B v N v M t e w H o H & l t ; / r i n g & g t ; & l t ; / r p o l y g o n s & g t ; & l t ; r p o l y g o n s & g t ; & l t ; i d & g t ; 6 6 2 8 7 1 5 5 8 4 4 4 6 0 0 5 2 6 2 & l t ; / i d & g t ; & l t ; r i n g & g t ; l i k x o q 4 k n B s E 1 F 6 - S 1 j a g 5 Q 6 s F b 3 m F 0 e z H m C q D q i B p q N m P 8 o O 5 p N m 1 N m 0 F m D p y J _ q G _ E & l t ; / r i n g & g t ; & l t ; / r p o l y g o n s & g t ; & l t ; r p o l y g o n s & g t ; & l t ; i d & g t ; 6 6 2 8 7 1 7 5 0 8 5 9 1 3 5 3 8 6 3 & l t ; / i d & g t ; & l t ; r i n g & g t ; o n 4 6 t 7 - 7 z C i V 9 l C 0 V r 8 H 7 F i z B q s B n F u q B t K 1 K 5 N w P 3 N 1 b 6 I s q B l 0 B w 1 B _ n B m o B 7 r B h H u 2 B r R 4 W l o C j C 5 S 3 I 2 K o _ D v Q o h B q t B v e p e 4 m B & l t ; / r i n g & g t ; & l t ; / r p o l y g o n s & g t ; & l t ; r p o l y g o n s & g t ; & l t ; i d & g t ; 6 6 2 8 7 1 7 6 8 0 3 9 0 0 4 5 7 0 3 & l t ; / i d & g t ; & l t ; r i n g & g t ; w 8 t 6 t w n l n B i n m Z v l w R h 0 q C - 8 Y g s x F 7 w 6 D 6 4 6 I k k z M k 0 7 C 0 7 L _ 2 z D x 2 1 G 1 h l Q _ y 8 M 5 3 k H & l t ; / r i n g & g t ; & l t ; / r p o l y g o n s & g t ; & l t ; r p o l y g o n s & g t ; & l t ; i d & g t ; 6 6 2 8 7 2 7 6 4 4 7 1 4 1 7 2 4 2 3 & l t ; / i d & g t ; & l t ; r i n g & g t ; 5 j 5 0 q - r t z C w Q q l B 1 F h v K x k C l k C z m B y O o i B z o K k d n p C k D g O i z D 1 n C n c & l t ; / r i n g & g t ; & l t ; / r p o l y g o n s & g t ; & l t ; r p o l y g o n s & g t ; & l t ; i d & g t ; 6 6 2 8 7 2 9 2 5 9 6 2 1 8 7 5 7 2 6 & l t ; / i d & g t ; & l t ; r i n g & g t ; 8 _ 9 y y 6 8 1 z C q f w E m x D g m B j - M _ 7 D j T 0 E o J j h E 3 o B q w D _ t L 7 3 C q g Q z v B y z B 6 h M u G m e h O 9 E h m E 5 0 C n m E 7 Z i M - y D 0 n C g o B 6 g E Y E - 3 T y 9 I j 8 D 1 l B x l B v f g G u e - E 1 z B x g B 4 B 8 B q s D t Z l G 5 T 1 w B g O y 4 C n E 7 l B l m B 1 x B v o C 7 o F k h B h U 8 C 7 S 3 p B 6 j C v Y & l t ; / r i n g & g t ; & l t ; / r p o l y g o n s & g t ; & l t ; r p o l y g o n s & g t ; & l t ; i d & g t ; 6 6 2 8 7 3 6 5 4 3 8 8 6 4 0 9 7 3 5 & l t ; / i d & g t ; & l t ; r i n g & g t ; 7 w n 3 8 y o 4 k B p l m e h n g j E 2 7 k 6 C 8 q 8 g C 0 h w h B & l t ; / r i n g & g t ; & l t ; / r p o l y g o n s & g t ; & l t ; r p o l y g o n s & g t ; & l t ; i d & g t ; 6 6 2 8 7 3 7 6 4 3 3 9 8 0 3 7 5 1 1 & l t ; / i d & g t ; & l t ; r i n g & g t ; q z - w k x 2 9 k B y z 5 K r 9 t s D l o s p b r o y V 1 p l - B 1 x l n V v 3 - j D & l t ; / r i n g & g t ; & l t ; / r p o l y g o n s & g t ; & l t ; r p o l y g o n s & g t ; & l t ; i d & g t ; 6 6 2 8 8 3 1 1 3 6 2 4 6 1 3 6 8 3 9 & l t ; / i d & g t ; & l t ; r i n g & g t ; 9 0 y h 6 r g z w C 1 O 9 S n l F 4 5 X _ y C n T 4 E n O r 0 B m E 4 V n F q G n 1 C i G g I w X v 0 C g I 8 O x m D u v B r C y B h e p C o D Y _ 1 B k I _ X w I t G j k B x e g D u B & l t ; / r i n g & g t ; & l t ; / r p o l y g o n s & g t ; & l t ; r p o l y g o n s & g t ; & l t ; i d & g t ; 6 6 2 8 8 3 1 2 3 9 3 2 5 3 5 1 9 4 3 & l t ; / i d & g t ; & l t ; r i n g & g t ; q x 0 s 7 6 0 v m B m m j j C k q i m I 6 3 u S s o n 8 F o y n 0 D 5 z x P j u 0 S i p l y u B w 4 _ p C & l t ; / r i n g & g t ; & l t ; / r p o l y g o n s & g t ; & l t ; r p o l y g o n s & g t ; & l t ; i d & g t ; 6 6 2 8 8 3 4 4 3 4 7 8 1 0 2 0 1 6 7 & l t ; / i d & g t ; & l t ; r i n g & g t ; i w n i _ y 4 h m B u k 5 g C r o 4 E h h k I j j m I u v 5 B w v 8 G 9 k 6 C l v 6 w B h - q C _ - 2 R & l t ; / r i n g & g t ; & l t ; / r p o l y g o n s & g t ; & l t ; r p o l y g o n s & g t ; & l t ; i d & g t ; 6 6 2 8 8 3 4 5 0 3 5 0 0 4 9 6 9 0 9 & l t ; / i d & g t ; & l t ; r i n g & g t ; p _ 2 w i g p i m B x r X v D 2 C p F u w M k k E v 2 O v 9 S 5 r F x E n E w H n j D n 2 q B & l t ; / r i n g & g t ; & l t ; / r p o l y g o n s & g t ; & l t ; r p o l y g o n s & g t ; & l t ; i d & g t ; 6 6 2 8 8 3 4 5 0 3 5 0 0 4 9 6 9 1 0 & l t ; / i d & g t ; & l t ; r i n g & g t ; m 5 m n w n 3 i m B j h U _ j - C 7 s l V 0 q j N w v q B y k m B s _ 1 K m g 2 G 3 y S o 1 3 B y o q C & l t ; / r i n g & g t ; & l t ; / r p o l y g o n s & g t ; & l t ; r p o l y g o n s & g t ; & l t ; i d & g t ; 6 6 2 8 8 3 6 9 0 8 6 8 2 1 8 2 6 6 3 & l t ; / i d & g t ; & l t ; r i n g & g t ; u 5 3 w 7 y o j m B 4 G t y 4 E 7 F 5 q E g E m C 4 B q 0 1 C z C 0 D i l R h E j 8 E 7 D & l t ; / r i n g & g t ; & l t ; / r p o l y g o n s & g t ; & l t ; r p o l y g o n s & g t ; & l t ; i d & g t ; 6 6 2 8 8 3 6 9 7 7 4 0 1 6 5 9 3 9 9 & l t ; / i d & g t ; & l t ; r i n g & g t ; q j z - u 8 - s m B o n f x h Z v 2 0 s G q h u D l w R - r b 9 4 2 D m m s m F x 7 2 E & l t ; / r i n g & g t ; & l t ; / r p o l y g o n s & g t ; & l t ; r p o l y g o n s & g t ; & l t ; i d & g t ; 6 6 2 8 8 3 7 4 5 8 4 3 7 9 9 6 5 5 7 & l t ; / i d & g t ; & l t ; r i n g & g t ; v 2 6 6 m 1 - o m B l 8 o g b 5 q y G g m z Q 1 k u x B q k w k M & l t ; / r i n g & g t ; & l t ; / r p o l y g o n s & g t ; & l t ; r p o l y g o n s & g t ; & l t ; i d & g t ; 6 6 2 8 8 3 7 4 5 8 4 3 7 9 9 6 5 5 8 & l t ; / i d & g t ; & l t ; r i n g & g t ; _ 6 5 h n 5 v o m B o l w F o h X x x h z D - r g q F o w 4 X r p - K g x 8 w J 5 6 n Q o 1 1 G & l t ; / r i n g & g t ; & l t ; / r p o l y g o n s & g t ; & l t ; r p o l y g o n s & g t ; & l t ; i d & g t ; 6 6 2 8 8 3 8 1 7 9 9 9 2 5 0 2 2 7 9 & l t ; / i d & g t ; & l t ; r i n g & g t ; r z i r _ - o 5 w C l z x F h - x B z y S o - - I l u w F m i _ C 8 8 8 D & l t ; / r i n g & g t ; & l t ; / r p o l y g o n s & g t ; & l t ; r p o l y g o n s & g t ; & l t ; i d & g t ; 6 6 2 8 8 3 8 2 8 3 0 7 1 7 1 7 3 9 2 & l t ; / i d & g t ; & l t ; r i n g & g t ; 9 g n o j w v 5 w C w C 4 r B r c y C k N x L 6 C 1 H q M v B 4 B 5 R q M - C u Y i L 4 O _ O l i C h H l E - I - L - K k V 4 W n C j C & l t ; / r i n g & g t ; & l t ; / r p o l y g o n s & g t ; & l t ; r p o l y g o n s & g t ; & l t ; i d & g t ; 6 6 2 9 0 1 9 9 7 7 3 6 8 2 0 7 3 8 8 & l t ; / i d & g t ; & l t ; r i n g & g t ; n k u n m _ 9 2 m B 4 G 3 F n s Y 7 j Y h 8 J _ h h B g v O 9 3 H 8 w B - C t B w D r 6 B z U m 5 L m _ Q x h S _ m 1 B v _ V 0 t B s t B j C & l t ; / r i n g & g t ; & l t ; / r p o l y g o n s & g t ; & l t ; r p o l y g o n s & g t ; & l t ; i d & g t ; 6 6 2 9 0 1 9 9 7 7 3 6 8 2 0 7 3 8 9 & l t ; / i d & g t ; & l t ; r i n g & g t ; z 1 w i 0 j 0 2 m B s E x D o l I g 1 0 B r n M 3 z D u j D 8 3 D z C p B k 7 d s 7 G h i e 0 9 Y k _ D j C & l t ; / r i n g & g t ; & l t ; / r p o l y g o n s & g t ; & l t ; r p o l y g o n s & g t ; & l t ; i d & g t ; 6 6 2 9 0 1 9 9 7 7 3 6 8 2 0 7 3 9 0 & l t ; / i d & g t ; & l t ; r i n g & g t ; 8 _ w j i w 2 2 m B q k H j t 1 L 7 0 4 C - r 6 B i h 0 F 0 z k c & l t ; / r i n g & g t ; & l t ; / r p o l y g o n s & g t ; & l t ; r p o l y g o n s & g t ; & l t ; i d & g t ; 6 6 2 9 0 2 0 0 1 1 7 2 7 9 4 5 7 3 5 & l t ; / i d & g t ; & l t ; r i n g & g t ; x 9 q q o j i r m B y y g Q t l k I 0 j u J u t w B k y _ E & l t ; / r i n g & g t ; & l t ; / r p o l y g o n s & g t ; & l t ; r p o l y g o n s & g t ; & l t ; i d & g t ; 6 6 2 9 0 2 0 0 4 6 0 8 7 6 8 4 1 0 3 & l t ; / i d & g t ; & l t ; r i n g & g t ; o w t 7 _ 6 5 3 m B r n l S j 8 7 I r y R 6 5 h m B 2 - T & l t ; / r i n g & g t ; & l t ; / r p o l y g o n s & g t ; & l t ; r p o l y g o n s & g t ; & l t ; i d & g t ; 6 6 2 9 0 2 0 0 8 0 4 4 7 4 2 2 4 7 1 & l t ; / i d & g t ; & l t ; r i n g & g t ; 6 7 i n i x g q m B g o 5 2 C o 5 9 o B 3 l p I j l 7 Q s j x g I w q q G t 3 g D s n j F g 4 8 w B i 6 u H o 7 - I 3 3 h J v g q 4 C m 3 y K s t 0 D i w - o C n 3 9 E h 8 r C n x - k B j i o u D p 5 v Q & l t ; / r i n g & g t ; & l t ; / r p o l y g o n s & g t ; & l t ; r p o l y g o n s & g t ; & l t ; i d & g t ; 6 6 2 9 0 2 1 0 4 2 5 2 0 0 9 6 7 7 5 & l t ; / i d & g t ; & l t ; r i n g & g t ; _ p 9 8 l _ u 7 m B g z 0 I p m n B 3 x s B 3 i _ X o g y P & l t ; / r i n g & g t ; & l t ; / r p o l y g o n s & g t ; & l t ; r p o l y g o n s & g t ; & l t ; i d & g t ; 6 6 2 9 0 2 1 0 7 6 8 7 9 8 3 5 1 5 2 & l t ; / i d & g t ; & l t ; r i n g & g t ; x 5 2 h - i j 9 w C v g D 0 5 B h s E x s E p I x l C i f u y E u z I o V 6 4 F 8 p C u E 1 F k a 2 w D 0 E u G 4 E q G 7 C x C w i B n _ C 5 E 1 h C l o N 2 S x J g v B k r I 3 Q s g E 7 m G t V n 8 C _ c l a g G 4 Y 4 D v E 0 D l E h k B 8 E r n C & l t ; / r i n g & g t ; & l t ; / r p o l y g o n s & g t ; & l t ; r p o l y g o n s & g t ; & l t ; i d & g t ; 6 6 2 9 0 2 1 5 2 3 5 5 6 4 3 3 9 3 6 & l t ; / i d & g t ; & l t ; r i n g & g t ; 9 2 3 r g 4 8 _ m B l r I k o K z 3 h B 1 3 h B p 5 i B 8 6 K i 3 J 4 l H u G 9 7 B k C l B i m 0 B h o K l o K p 7 D n l B l 6 K s t J w t J y 5 d _ B 2 B h E - o F 7 D & l t ; / r i n g & g t ; & l t ; / r p o l y g o n s & g t ; & l t ; r p o l y g o n s & g t ; & l t ; i d & g t ; 6 6 2 9 0 2 4 0 3 1 8 1 7 3 3 4 8 0 0 & l t ; / i d & g t ; & l t ; r i n g & g t ; s y y u _ x h - m B m y p e q j m O 0 y x Q _ x 0 C 3 v s p C s 6 _ Q 7 2 1 U & l t ; / r i n g & g t ; & l t ; / r p o l y g o n s & g t ; & l t ; r p o l y g o n s & g t ; & l t ; i d & g t ; 6 6 2 9 0 2 4 2 3 7 9 7 5 7 6 4 9 9 9 & l t ; / i d & g t ; & l t ; r i n g & g t ; t i 0 i q q 5 j n B x 0 _ 7 C q 3 0 3 H n 8 x t G x w t u F 9 w v s F 2 4 w s C s n g - J i w 3 y L 7 7 3 c g z i q B v n _ p L i n 2 3 n B 7 1 i 1 E 2 2 4 1 X l 1 x z B 3 r r - m B 5 j k j L h u m w E 8 q 9 g I 2 3 1 n a s p w n B 3 9 z b & l t ; / r i n g & g t ; & l t ; / r p o l y g o n s & g t ; & l t ; r p o l y g o n s & g t ; & l t ; i d & g t ; 6 6 2 9 0 2 4 2 7 2 3 3 5 5 0 3 3 6 7 & l t ; / i d & g t ; & l t ; r i n g & g t ; p z 6 - h 8 n k x C v F 3 F s r k D 4 t _ E j - l B 3 F m E i Q 7 E 0 8 U z Q 6 i s E n S s q B m J - E v C q I 2 s v F m D g F z p B & l t ; / r i n g & g t ; & l t ; / r p o l y g o n s & g t ; & l t ; r p o l y g o n s & g t ; & l t ; i d & g t ; 6 6 2 9 0 2 4 3 4 1 0 5 4 9 8 0 1 0 9 & l t ; / i d & g t ; & l t ; r i n g & g t ; t z 3 7 k g y 6 m B 9 0 n 4 F l r 2 g C w o 6 g C _ 7 q x D w h s 3 B u l k H k u 5 j E m l m i E z x i g B y 7 l m B 6 g _ k C 0 y k J 3 r x G i 4 h y F i s s y C i s q y M p g m 2 B 1 0 i G x j i 5 C r x u 5 C z 0 M x 2 l B j 2 t k B x h 7 C g r l u C & l t ; / r i n g & g t ; & l t ; / r p o l y g o n s & g t ; & l t ; r p o l y g o n s & g t ; & l t ; i d & g t ; 6 6 2 9 0 2 4 3 4 1 0 5 4 9 8 0 1 1 0 & l t ; / i d & g t ; & l t ; r i n g & g t ; r l 6 9 v l 1 6 m B v F g _ S x D 0 V n F t z D s i G - U p V r z C g C o 1 B v 6 C _ E k j C & l t ; / r i n g & g t ; & l t ; / r p o l y g o n s & g t ; & l t ; r p o l y g o n s & g t ; & l t ; i d & g t ; 6 6 2 9 0 2 4 3 7 5 4 1 4 7 1 8 4 8 6 & l t ; / i d & g t ; & l t ; r i n g & g t ; 7 r 2 r x 1 1 i n B x g l s E 4 h 1 p Z z u 8 3 E 8 8 g v C 4 0 r 9 C p p 6 5 M 3 k j 1 G t h 1 j Y w 2 m w D 1 z - k F o u w g I 1 _ j 5 7 B z w y u D p u s w D h _ s p G k 8 g y I - u p w H 9 o y 9 B g x 6 - D r t 7 l D & l t ; / r i n g & g t ; & l t ; / r p o l y g o n s & g t ; & l t ; r p o l y g o n s & g t ; & l t ; i d & g t ; 6 6 2 9 0 2 4 3 7 5 4 1 4 7 1 8 4 8 7 & l t ; / i d & g t ; & l t ; r i n g & g t ; 5 2 i - k r u 9 m B u j 8 u K - s h u X q 7 r u L h o 9 r C u m o v V i 5 n x E o _ 2 p X 9 j k 0 Y - k w q I g s j v i C v x 1 w D n r x k F _ 5 h 9 I & l t ; / r i n g & g t ; & l t ; / r p o l y g o n s & g t ; & l t ; r p o l y g o n s & g t ; & l t ; i d & g t ; 6 6 2 9 0 2 4 5 1 2 8 5 3 6 7 1 9 5 2 & l t ; / i d & g t ; & l t ; r i n g & g t ; 4 h - 5 n i 0 _ w C 8 j 2 B 7 - m D 9 x y B v 9 w E 0 2 x E h h V & l t ; / r i n g & g t ; & l t ; / r p o l y g o n s & g t ; & l t ; r p o l y g o n s & g t ; & l t ; i d & g t ; 6 6 2 9 0 2 4 5 8 1 5 7 3 1 4 8 6 8 8 & l t ; / i d & g t ; & l t ; r i n g & g t ; 7 3 s s _ 4 z g x C w 8 p B u s s B u r 4 H s o - Q 6 y 2 B & l t ; / r i n g & g t ; & l t ; / r p o l y g o n s & g t ; & l t ; r p o l y g o n s & g t ; & l t ; i d & g t ; 6 6 2 9 0 2 4 6 1 5 9 3 2 8 8 7 0 4 7 & l t ; / i d & g t ; & l t ; r i n g & g t ; m v 5 7 y j n x x C y J 7 O k N 5 O 5 3 C o B o H p L - B h C 3 K q M _ G 0 a y V i B m J g E 7 E h N n V 5 E W 6 B i 4 C z y B 2 u G g C 0 B p C _ C j B 6 F j E l G t F - L & l t ; / r i n g & g t ; & l t ; / r p o l y g o n s & g t ; & l t ; r p o l y g o n s & g t ; & l t ; i d & g t ; 6 6 2 9 0 2 4 7 5 3 3 7 1 8 4 0 5 2 8 & l t ; / i d & g t ; & l t ; r i n g & g t ; 2 y 0 n s 1 g _ m B 7 z 6 E y q 5 P q p - k B 4 q 7 r C q 6 y 6 L n h u j C 2 9 v - B x x p e 2 u z c t 6 w 3 B m t - N 5 g 5 B k r p F 3 g 5 U k k 6 D 5 q r L z h k _ B w 2 9 C q 8 s G g n k D 7 2 i w G 5 - n H n 5 w 4 k B 0 5 m g C m j 3 5 C t k v D l x 1 6 B v o v _ E 7 8 0 g F 3 w t 9 E & l t ; / r i n g & g t ; & l t ; / r p o l y g o n s & g t ; & l t ; r p o l y g o n s & g t ; & l t ; i d & g t ; 6 6 2 9 0 2 4 9 9 3 8 9 0 0 0 9 0 9 5 & l t ; / i d & g t ; & l t ; r i n g & g t ; h t r 8 q n z m x C u r F x i B m s B h X m s B m x D 0 U g x B 5 N m i B w Y v 5 B 6 B j R - h C 5 6 B v k B p C p q B k d o D - I r - B & l t ; / r i n g & g t ; & l t ; / r p o l y g o n s & g t ; & l t ; r p o l y g o n s & g t ; & l t ; i d & g t ; 6 6 2 9 0 2 5 0 2 8 2 4 9 7 4 7 4 6 3 & l t ; / i d & g t ; & l t ; r i n g & g t ; l u 5 r w v 9 m x C x 1 B u f z D n D x H 2 I 3 s B u X 2 F t G g D 9 T & l t ; / r i n g & g t ; & l t ; / r p o l y g o n s & g t ; & l t ; r p o l y g o n s & g t ; & l t ; i d & g t ; 6 6 2 9 0 2 5 0 6 2 6 0 9 4 8 5 8 3 7 & l t ; / i d & g t ; & l t ; r i n g & g t ; 8 i v m 4 l 8 n x C 5 8 a - u B w l B g s B m z B 7 K k M w Y p r B 6 g D 0 4 E 1 G 6 r H 5 y B r B r C n e w _ C & l t ; / r i n g & g t ; & l t ; / r p o l y g o n s & g t ; & l t ; r p o l y g o n s & g t ; & l t ; i d & g t ; 6 6 2 9 0 2 5 0 6 2 6 0 9 4 8 5 8 3 8 & l t ; / i d & g t ; & l t ; r i n g & g t ; 1 h o m p y u m n B k n 1 h I h 7 5 k D p u s e - q 7 X g g k l B g q i 6 B 2 9 q K v 0 x r E t p 6 1 B t s p D l h w n D n m x 8 B 4 y y e 2 i 8 P q g - n D n h 2 p E & l t ; / r i n g & g t ; & l t ; / r p o l y g o n s & g t ; & l t ; r p o l y g o n s & g t ; & l t ; i d & g t ; 6 6 2 9 0 2 5 0 9 6 9 6 9 2 2 4 2 1 1 & l t ; / i d & g t ; & l t ; r i n g & g t ; t w 1 j r 1 - n n B 3 9 g S t g g s B g 3 0 F 6 q 9 P - o l E v i v C 9 z l k D p u z G q w r c l j z 7 B z x 7 9 I & l t ; / r i n g & g t ; & l t ; / r p o l y g o n s & g t ; & l t ; r p o l y g o n s & g t ; & l t ; i d & g t ; 6 6 2 9 0 2 5 0 9 6 9 6 9 2 2 4 2 1 2 & l t ; / i d & g t ; & l t ; r i n g & g t ; 5 o g u 8 8 u p x C h I p I 3 D g J t B r E 9 G g C p C g D u B & l t ; / r i n g & g t ; & l t ; / r p o l y g o n s & g t ; & l t ; r p o l y g o n s & g t ; & l t ; i d & g t ; 6 6 2 9 0 2 5 0 9 6 9 6 9 2 2 4 2 1 3 & l t ; / i d & g t ; & l t ; r i n g & g t ; u 2 3 k r 3 0 o n B - r r y F t 1 1 n C o _ 4 t B 0 0 o s B k s 7 w B 7 k - w H 7 q 3 q B 8 5 y r B r y h R n i m 2 E 6 x 5 c & l t ; / r i n g & g t ; & l t ; / r p o l y g o n s & g t ; & l t ; r p o l y g o n s & g t ; & l t ; i d & g t ; 6 6 2 9 0 2 5 1 3 1 3 2 8 9 6 2 5 6 7 & l t ; / i d & g t ; & l t ; r i n g & g t ; q m s h 4 6 2 p n B g o 2 g F 3 i w p E q t 4 h D 6 l l j F & l t ; / r i n g & g t ; & l t ; / r p o l y g o n s & g t ; & l t ; r p o l y g o n s & g t ; & l t ; i d & g t ; 6 6 2 9 0 2 6 7 1 1 8 7 6 9 2 7 4 9 5 & l t ; / i d & g t ; & l t ; r i n g & g t ; 6 i t j y m o 4 w C u 3 3 I u n 7 E 1 z Y w 6 m D o l h D h _ h B & l t ; / r i n g & g t ; & l t ; / r p o l y g o n s & g t ; & l t ; r p o l y g o n s & g t ; & l t ; i d & g t ; 6 6 2 9 0 2 6 7 8 0 5 9 6 4 0 4 2 3 7 & l t ; / i d & g t ; & l t ; r i n g & g t ; n u i k h r z r m B 2 9 3 c 2 q 4 b u - g B s y m U m 3 n G p g n F l j h C & l t ; / r i n g & g t ; & l t ; / r p o l y g o n s & g t ; & l t ; r p o l y g o n s & g t ; & l t ; i d & g t ; 6 6 2 9 0 2 6 7 8 0 5 9 6 4 0 4 2 3 8 & l t ; / i d & g t ; & l t ; r i n g & g t ; k o 9 0 z t _ 5 w C 6 M n I 0 V 1 B j D - C 4 B g T o I g C r C i D _ C & l t ; / r i n g & g t ; & l t ; / r p o l y g o n s & g t ; & l t ; r p o l y g o n s & g t ; & l t ; i d & g t ; 6 6 2 9 0 2 6 9 8 6 7 5 4 8 3 4 4 5 7 & l t ; / i d & g t ; & l t ; r i n g & g t ; 0 9 7 k p 1 u 6 w C g a 1 X j i B x D l P p I r F u E g H s G 2 E j D _ D 7 C 1 h C s c 6 3 C i P j H 4 K h E i D j C & l t ; / r i n g & g t ; & l t ; / r p o l y g o n s & g t ; & l t ; r p o l y g o n s & g t ; & l t ; i d & g t ; 6 6 2 9 0 2 7 1 9 2 9 1 3 2 6 4 6 5 6 & l t ; / i d & g t ; & l t ; r i n g & g t ; y 2 p w j t 3 v m B v 2 w W r y 5 D j 6 u Q n 3 5 Y w 7 9 D 4 i 2 S l 0 i F 5 9 t b v t 9 g B 8 s g L & l t ; / r i n g & g t ; & l t ; / r p o l y g o n s & g t ; & l t ; r p o l y g o n s & g t ; & l t ; i d & g t ; 6 6 2 9 0 2 7 3 6 4 7 1 1 9 5 6 4 9 6 & l t ; / i d & g t ; & l t ; r i n g & g t ; k - t - k 6 o 9 m B p 6 y u B w _ 3 L s t 9 B w 5 q M p 2 h Z o n n E 0 z t D & l t ; / r i n g & g t ; & l t ; / r p o l y g o n s & g t ; & l t ; r p o l y g o n s & g t ; & l t ; i d & g t ; 6 6 2 9 0 2 7 3 9 9 0 7 1 6 9 4 8 6 4 & l t ; / i d & g t ; & l t ; r i n g & g t ; 7 i v q v g 6 5 m B j - r R 3 3 m 3 B 5 4 s m G 0 8 p w B 5 u 7 1 C m p _ k C & l t ; / r i n g & g t ; & l t ; / r p o l y g o n s & g t ; & l t ; r p o l y g o n s & g t ; & l t ; i d & g t ; 6 6 2 9 0 2 7 8 4 5 7 4 8 2 9 3 6 3 9 & l t ; / i d & g t ; & l t ; r i n g & g t ; 3 p i 4 t 5 i 9 w C s E g - E 2 t b m i C k H l F 9 E p H 6 B y u C l z Z h x D 2 L r C - D 2 N & l t ; / r i n g & g t ; & l t ; / r p o l y g o n s & g t ; & l t ; r p o l y g o n s & g t ; & l t ; i d & g t ; 6 6 2 9 0 2 7 8 8 0 1 0 8 0 3 2 0 0 7 & l t ; / i d & g t ; & l t ; r i n g & g t ; s s _ m k k u x m B r F u E 0 E n D 5 1 k B j o I y u 0 F q 7 E 4 B q L 3 C m F v h i B 7 - H 9 5 W i w i B w 8 Y & l t ; / r i n g & g t ; & l t ; / r p o l y g o n s & g t ; & l t ; r p o l y g o n s & g t ; & l t ; i d & g t ; 6 6 2 9 0 2 7 9 1 4 4 6 7 7 7 0 3 8 4 & l t ; / i d & g t ; & l t ; r i n g & g t ; _ 3 w w 6 3 - 4 m B - r w 7 B w 8 7 F y l - 0 G o g p 9 G x j 0 s C n 5 v 1 B 5 t 1 Q 7 2 u n B u 9 j s H & l t ; / r i n g & g t ; & l t ; / r p o l y g o n s & g t ; & l t ; r p o l y g o n s & g t ; & l t ; i d & g t ; 6 6 2 9 0 2 8 0 5 1 9 0 6 7 2 3 8 5 3 & l t ; / i d & g t ; & l t ; r i n g & g t ; 1 l w 8 k o y 0 m B k s y 0 S n 1 t q B r 8 v 1 B 1 9 z 3 h B 2 3 i u M 3 x - 8 E p q n g J - m 0 z C m g x - B q s l q D h w z w C j 7 x 2 P 4 o j 7 D t k 5 u C s q w 3 r B i v u j h B 7 s j k F s 9 - x a 0 5 y i z E i i j 6 G q q j p 9 C 6 o w r H 9 - w g H _ q m x B 9 6 v d r j x 5 J 9 _ n l J 1 s o i D i o 0 v 6 B & l t ; / r i n g & g t ; & l t ; / r p o l y g o n s & g t ; & l t ; r p o l y g o n s & g t ; & l t ; i d & g t ; 6 6 2 9 0 2 8 0 5 1 9 0 6 7 2 3 8 5 4 & l t ; / i d & g t ; & l t ; r i n g & g t ; t 9 - q 3 - k y m B 2 6 D o o K 1 D 2 q B n 2 E 6 D 4 S 6 B 1 1 M r a g C r C j Q j G & l t ; / r i n g & g t ; & l t ; / r p o l y g o n s & g t ; & l t ; r p o l y g o n s & g t ; & l t ; i d & g t ; 6 6 2 9 0 3 0 5 2 5 8 0 7 8 8 6 3 5 8 & l t ; / i d & g t ; & l t ; r i n g & g t ; l 0 o 6 o - y g n B j t h w T 7 r t 5 H p s o i I 4 6 8 e m 4 m m B h i u p E x x 7 v I n y y l D & l t ; / r i n g & g t ; & l t ; / r p o l y g o n s & g t ; & l t ; r p o l y g o n s & g t ; & l t ; i d & g t ; 6 6 2 9 0 3 0 5 2 5 8 0 7 8 8 6 3 5 9 & l t ; / i d & g t ; & l t ; r i n g & g t ; x q g 3 3 o q h n B 6 w a s 7 t Y 2 - r B g n u D t r 7 L k u z D & l t ; / r i n g & g t ; & l t ; / r p o l y g o n s & g t ; & l t ; r p o l y g o n s & g t ; & l t ; i d & g t ; 6 6 2 9 0 3 0 6 9 7 6 0 6 5 7 8 1 8 3 & l t ; / i d & g t ; & l t ; r i n g & g t ; p 4 5 6 v u m k n B 3 n 6 3 K h l w W x - i 8 B - _ 0 v F v 9 6 T 5 r o a & l t ; / r i n g & g t ; & l t ; / r p o l y g o n s & g t ; & l t ; r p o l y g o n s & g t ; & l t ; i d & g t ; 6 6 2 9 0 3 1 4 8 7 8 8 0 5 6 0 6 4 7 & l t ; / i d & g t ; & l t ; r i n g & g t ; n 4 j 7 7 _ 9 m n B v 6 i B n p 2 G - 8 8 T 0 q t F r q o Q o s l e & l t ; / r i n g & g t ; & l t ; / r p o l y g o n s & g t ; & l t ; r p o l y g o n s & g t ; & l t ; i d & g t ; 6 6 2 9 0 3 6 0 9 2 0 8 5 5 0 1 9 7 3 & l t ; / i d & g t ; & l t ; r i n g & g t ; m 6 2 _ v k 3 r n B g t q H i q Q p g s h B w y Q h 1 J q w 8 B o i 1 B g h 6 G p 2 r f z l V x w b n l 9 D o 7 w O i 0 9 B v m 4 D y i y Q 3 7 q B q t 2 S l t y D n 5 6 F & l t ; / r i n g & g t ; & l t ; / r p o l y g o n s & g t ; & l t ; r p o l y g o n s & g t ; & l t ; i d & g t ; 6 6 2 9 0 3 6 1 2 6 4 4 5 2 4 0 3 2 7 & l t ; / i d & g t ; & l t ; r i n g & g t ; m m x 5 p q t 9 n B t D 0 C v t E 7 y K 1 p 1 B k j X u j e - 4 I g e k C x C y D 8 t E n s B 2 _ j B z 2 Z l j h B t 1 X p g H & l t ; / r i n g & g t ; & l t ; / r p o l y g o n s & g t ; & l t ; r p o l y g o n s & g t ; & l t ; i d & g t ; 6 6 2 9 0 3 6 2 9 8 2 4 3 9 3 2 1 6 7 & l t ; / i d & g t ; & l t ; r i n g & g t ; y h - s j 7 _ q n B g y B v F g a 4 h C 4 Q u l B r v B g i C o N h C l D i h J k 4 B 6 Y p _ D l K o I t C x e n E l 9 C 3 V x 6 B h K 9 f n E 0 L 2 B w K q H & l t ; / r i n g & g t ; & l t ; / r p o l y g o n s & g t ; & l t ; r p o l y g o n s & g t ; & l t ; i d & g t ; 6 6 2 9 0 3 8 7 3 7 7 8 5 3 5 6 2 9 5 & l t ; / i d & g t ; & l t ; r i n g & g t ; w u g 0 g n 2 8 n B i t a 8 1 n S 6 p _ N z m 9 D 9 8 Y j v m I n i 6 C r q q Z x - f & l t ; / r i n g & g t ; & l t ; / r p o l y g o n s & g t ; & l t ; r p o l y g o n s & g t ; & l t ; i d & g t ; 6 6 2 9 0 3 8 8 7 5 2 2 4 3 0 9 7 6 5 & l t ; / i d & g t ; & l t ; r i n g & g t ; g - j t j _ j r n B j x 0 r B _ j o G i p p B h k n g B h 8 l L & l t ; / r i n g & g t ; & l t ; / r p o l y g o n s & g t ; & l t ; r p o l y g o n s & g t ; & l t ; i d & g t ; 6 6 2 9 0 3 9 4 5 9 3 3 9 8 6 2 0 2 3 & l t ; / i d & g t ; & l t ; r i n g & g t ; w x w g g 5 t m o B 2 s o - G o w Q 9 k k k C y t z p B m 7 J & l t ; / r i n g & g t ; & l t ; / r p o l y g o n s & g t ; & l t ; r p o l y g o n s & g t ; & l t ; i d & g t ; 6 6 2 9 0 3 9 8 3 7 2 9 6 9 8 4 0 7 1 & l t ; / i d & g t ; & l t ; r i n g & g t ; g 3 t g 9 9 z q y C w C v D v F o H 4 G r I s C q C g H x F 4 M u E r I - H q W 9 n B y C p I t T v S 4 C q C g E k C w X 5 E 3 g B 5 5 B z N x C 7 G 3 f j H 5 G n N r l B l N 5 C h E w H - T & l t ; / r i n g & g t ; & l t ; / r p o l y g o n s & g t ; & l t ; r p o l y g o n s & g t ; & l t ; i d & g t ; 6 6 2 9 0 4 0 1 1 2 1 7 4 8 9 1 0 3 5 & l t ; / i d & g t ; & l t ; r i n g & g t ; 4 s 1 9 7 4 i r o B 9 h B v D o N x j B l 3 C 5 t C _ 6 D n I s q e s C 4 w H t v C 5 q E 2 1 I o h I z H 5 E v w z B 0 F j m H p C t 6 C i g D o 9 G 9 z E 5 0 I l t F m D - D v t D & l t ; / r i n g & g t ; & l t ; / r p o l y g o n s & g t ; & l t ; r p o l y g o n s & g t ; & l t ; i d & g t ; 6 6 2 9 0 4 3 9 2 6 1 0 5 8 4 9 8 6 3 & l t ; / i d & g t ; & l t ; r i n g & g t ; q o y m 1 o 6 4 x C 2 q 0 l D 9 k 3 H 9 k z m B 2 h r K o z N z m n L y n 6 I v x p q B o r q B s t D - i g i B 8 w l I y s r U v r _ M t k p j C 4 l 7 0 B n 1 - E y 1 x F x s 7 W & l t ; / r i n g & g t ; & l t ; / r p o l y g o n s & g t ; & l t ; r p o l y g o n s & g t ; & l t ; i d & g t ; 6 6 2 9 0 4 4 6 8 2 0 2 0 0 9 3 9 5 9 & l t ; / i d & g t ; & l t ; r i n g & g t ; 9 x 6 - s p n v n B r D y C y E n D u U n n B _ D 7 C z C _ B p J 6 s C 7 I & l t ; / r i n g & g t ; & l t ; / r p o l y g o n s & g t ; & l t ; r p o l y g o n s & g t ; & l t ; i d & g t ; 6 6 2 9 0 4 4 7 5 0 7 3 9 5 7 0 6 9 5 & l t ; / i d & g t ; & l t ; r i n g & g t ; l 9 t 6 q _ 2 s n B 6 k h B 1 8 w C l r i B 9 7 7 b j 5 7 G 8 l x B y h r B x v x B r - 3 F 1 n I u z P j s 7 B i n m B q x G j n K 4 p r L k k s C g 5 m W x n l F o _ z J k m 5 g B s j t E & l t ; / r i n g & g t ; & l t ; / r p o l y g o n s & g t ; & l t ; r p o l y g o n s & g t ; & l t ; i d & g t ; 6 6 2 9 0 4 4 7 8 5 0 9 9 3 0 9 0 6 3 & l t ; / i d & g t ; & l t ; r i n g & g t ; 7 8 j j n o 9 7 n B k x w n B 0 5 l N t p r B x 6 - Z h 6 p f & l t ; / r i n g & g t ; & l t ; / r p o l y g o n s & g t ; & l t ; r p o l y g o n s & g t ; & l t ; i d & g t ; 6 6 2 9 0 4 4 9 9 1 2 5 7 7 3 9 2 7 7 & l t ; / i d & g t ; & l t ; r i n g & g t ; 7 l 5 2 3 - 3 p y C x 1 B 6 Z y J 2 J n T j s M z F n L x D 1 D i E - E h W 7 b m C 2 P g L k i B m X u D n N y F j H p z C r N 0 T x Z q 8 B g F x Y & l t ; / r i n g & g t ; & l t ; / r p o l y g o n s & g t ; & l t ; r p o l y g o n s & g t ; & l t ; i d & g t ; 6 6 2 9 0 4 4 9 9 1 2 5 7 7 3 9 2 7 8 & l t ; / i d & g t ; & l t ; r i n g & g t ; m 4 3 0 o _ r r n B w y y F k i 9 C y h x E k i w F 4 1 n B i 6 g Q v i 5 H 5 r L n h H n k M y z m V q 3 w C r i w C 3 9 i L t o - C 9 o N t u n B i 4 0 d l p 7 C p 5 P & l t ; / r i n g & g t ; & l t ; / r p o l y g o n s & g t ; & l t ; r p o l y g o n s & g t ; & l t ; i d & g t ; 6 6 2 9 0 4 8 0 4 9 2 7 4 4 5 4 0 3 3 & l t ; / i d & g t ; & l t ; r i n g & g t ; 5 9 3 o u m 7 k o B t 6 r 7 C 7 q 2 n F 3 0 o - E 3 8 l e 9 m r p C 0 u i w C 0 n z p B g o q - E o h z r B & l t ; / r i n g & g t ; & l t ; / r p o l y g o n s & g t ; & l t ; r p o l y g o n s & g t ; & l t ; i d & g t ; 6 6 2 9 0 8 7 6 6 6 0 5 2 7 9 2 3 3 4 & l t ; / i d & g t ; & l t ; r i n g & g t ; - 8 w 1 x _ i x y C o q 3 F 6 o C i m H v i x N t 7 5 C l 5 q B 3 q y D & l t ; / r i n g & g t ; & l t ; / r p o l y g o n s & g t ; & l t ; r p o l y g o n s & g t ; & l t ; i d & g t ; 6 6 2 9 0 8 8 5 2 5 0 4 6 2 5 1 5 2 7 & l t ; / i d & g t ; & l t ; r i n g & g t ; m _ 8 s o r - h z C p c u r B n X i W y 1 G 8 7 C k h C 4 5 B h u C 2 v a i p N n 2 D 0 E x 6 E l D z b t 6 J k x B 9 E 4 B 1 C 3 C k D w 9 B h O 6 D k u C u i B 3 v D t 0 B s - B h g M 3 k H i d n s F z i C s T 1 j I 5 8 C t 6 B u S s t B 4 R 1 4 D t 5 C & l t ; / r i n g & g t ; & l t ; / r p o l y g o n s & g t ; & l t ; r p o l y g o n s & g t ; & l t ; i d & g t ; 6 6 2 9 0 8 8 7 3 1 2 0 4 6 8 1 7 4 8 & l t ; / i d & g t ; & l t ; r i n g & g t ; p q 0 3 j k k 6 y C h i B 0 7 C m y B 3 l C q z C 2 m D 9 h E 4 U x v B h C j D m C c o o B q G h D z N i k D 3 N u 0 H 7 K _ P i C x C h R 1 6 K 4 r D 4 r I k _ B m Y v M g F 6 N l V j i C _ h D o F n G 5 T u r B 1 o B 8 0 B g D u B & l t ; / r i n g & g t ; & l t ; / r p o l y g o n s & g t ; & l t ; r p o l y g o n s & g t ; & l t ; i d & g t ; 6 6 2 9 0 8 8 7 3 1 2 0 4 6 8 1 7 4 9 & l t ; / i d & g t ; & l t ; r i n g & g t ; u o 8 n k 9 4 0 y C 5 q - D 0 w 8 D 7 k a z 0 n C n r G t h t H r q t C i - l I 3 1 o C v h 9 G n u j B q 6 7 B g v w H i - w C n 4 S l 5 x C z 4 W & l t ; / r i n g & g t ; & l t ; / r p o l y g o n s & g t ; & l t ; r p o l y g o n s & g t ; & l t ; i d & g t ; 6 6 2 9 0 9 0 2 4 3 0 3 3 1 6 9 9 3 3 & l t ; / i d & g t ; & l t ; r i n g & g t ; o 4 k q 1 - - 2 y C 6 M h T l d 4 E g H 7 F o J q G k G w F G o J t H x C x E 4 L j H r C q P m F t Q i F 8 E & l t ; / r i n g & g t ; & l t ; / r p o l y g o n s & g t ; & l t ; r p o l y g o n s & g t ; & l t ; i d & g t ; 6 6 2 9 0 9 0 2 4 3 0 3 3 1 6 9 9 3 4 & l t ; / i d & g t ; & l t ; r i n g & g t ; 1 r 9 0 g x 8 i o B 0 J j d n I 8 a j F 0 x G 4 D 0 F r x D q F g F n - H & l t ; / r i n g & g t ; & l t ; / r p o l y g o n s & g t ; & l t ; r p o l y g o n s & g t ; & l t ; i d & g t ; 6 6 2 9 0 9 0 2 7 7 3 9 2 9 0 8 3 0 7 & l t ; / i d & g t ; & l t ; r i n g & g t ; 1 o n h g z 5 i o B 4 G - c u G g E m C _ H q I t Q - D _ C & l t ; / r i n g & g t ; & l t ; / r p o l y g o n s & g t ; & l t ; r p o l y g o n s & g t ; & l t ; i d & g t ; 6 6 2 9 0 9 0 2 7 7 3 9 2 9 0 8 3 0 8 & l t ; / i d & g t ; & l t ; r i n g & g t ; 1 4 i r 3 m w z y C q w D m s F - X r O s o C - C p E j m D 3 M i E h D t B r E 1 D i E _ I j h B k G 7 p C h s F 0 D r G s K u W j K h J j C 0 G p U s W 3 B w J j e r w B & l t ; / r i n g & g t ; & l t ; / r p o l y g o n s & g t ; & l t ; r p o l y g o n s & g t ; & l t ; i d & g t ; 6 6 2 9 0 9 0 2 7 7 3 9 2 9 0 8 3 0 9 & l t ; / i d & g t ; & l t ; r i n g & g t ; p 3 w k p s 5 i o B s E x D _ V q C h D 0 I o I w T y H 4 R & l t ; / r i n g & g t ; & l t ; / r p o l y g o n s & g t ; & l t ; r p o l y g o n s & g t ; & l t ; i d & g t ; 6 6 2 9 0 9 0 5 8 6 6 3 0 5 5 3 6 1 3 & l t ; / i d & g t ; & l t ; r i n g & g t ; m l 0 y m - 8 - n B o y E _ G m E m G n W p E w D r B 6 O 2 F j B k D g D u B & l t ; / r i n g & g t ; & l t ; / r p o l y g o n s & g t ; & l t ; r p o l y g o n s & g t ; & l t ; i d & g t ; 6 6 2 9 0 9 0 5 8 6 6 3 0 5 5 3 6 1 4 & l t ; / i d & g t ; & l t ; r i n g & g t ; s r 4 _ s 1 m 2 y C x F q V 2 C y M v K 5 E 6 B h R 4 F m D i D 3 P & l t ; / r i n g & g t ; & l t ; / r p o l y g o n s & g t ; & l t ; r p o l y g o n s & g t ; & l t ; i d & g t ; 6 6 2 9 0 9 0 6 5 5 3 5 0 0 3 0 3 5 5 & l t ; / i d & g t ; & l t ; r i n g & g t ; o p g w m p y x y C w C p L w z C g H 3 D q C o C 9 C 4 B p V 8 c z V x G y H - F & l t ; / r i n g & g t ; & l t ; / r p o l y g o n s & g t ; & l t ; r p o l y g o n s & g t ; & l t ; i d & g t ; 6 6 2 9 0 9 0 6 5 5 3 5 0 0 3 0 3 5 6 & l t ; / i d & g t ; & l t ; r i n g & g t ; k 8 1 4 r s 0 g o B 6 l D 6 G h p B - p D q o C 7 H j D - j C k C 3 z B u u C n i C g C v Z p k V _ C 3 T & l t ; / r i n g & g t ; & l t ; / r p o l y g o n s & g t ; & l t ; r p o l y g o n s & g t ; & l t ; i d & g t ; 6 6 2 9 0 9 0 6 5 5 3 5 0 0 3 0 3 5 7 & l t ; / i d & g t ; & l t ; r i n g & g t ; 1 o r _ y k n y y C t D v D n r D 6 p C 8 Q - S 4 J 4 C q C _ I r m B p b x R n V 9 G 5 C k F 7 D u L q i B z C _ B 2 B k F 7 I & l t ; / r i n g & g t ; & l t ; / r p o l y g o n s & g t ; & l t ; r p o l y g o n s & g t ; & l t ; i d & g t ; 6 6 2 9 0 9 4 7 7 8 5 1 8 6 3 4 5 1 0 & l t ; / i d & g t ; & l t ; r i n g & g t ; l t v x q j 3 g z C 2 u p D 7 l 0 R j u y F s o s D k j w D 9 x J & l t ; / r i n g & g t ; & l t ; / r p o l y g o n s & g t ; & l t ; r p o l y g o n s & g t ; & l t ; i d & g t ; 6 6 2 9 0 9 7 5 6 1 6 5 7 4 4 2 3 1 1 & l t ; / i d & g t ; & l t ; r i n g & g t ; l 5 1 _ 8 y v 3 y C w C 0 C u 6 B o J _ I i C m I - C i C z C 3 C 3 E m O u b j C & l t ; / r i n g & g t ; & l t ; / r p o l y g o n s & g t ; & l t ; r p o l y g o n s & g t ; & l t ; i d & g t ; 6 6 2 9 1 0 4 8 1 1 5 6 2 2 3 7 9 6 4 & l t ; / i d & g t ; & l t ; r i n g & g t ; u k i n t y 2 j n B q u m B u o t D n 4 n F - 2 0 L 9 6 p L s 9 6 k B & l t ; / r i n g & g t ; & l t ; / r p o l y g o n s & g t ; & l t ; r p o l y g o n s & g t ; & l t ; i d & g t ; 6 6 2 9 1 0 4 9 1 4 6 4 1 4 5 3 0 8 1 & l t ; / i d & g t ; & l t ; r i n g & g t ; 3 - y m v - j h 0 C j I r I 5 B s H 2 G j T r D u f 4 J l P u G h k C i 6 C r W q D k v B l R w _ B l E 4 F v Q - P 1 P & l t ; / r i n g & g t ; & l t ; / r p o l y g o n s & g t ; & l t ; r p o l y g o n s & g t ; & l t ; i d & g t ; 6 6 2 9 1 0 4 9 1 4 6 4 1 4 5 3 0 8 2 & l t ; / i d & g t ; & l t ; r i n g & g t ; 2 8 j u r y g 5 n B w 9 P 3 y N o h r B Z 7 m s C x v B s B s C - E q D - 5 B u x S k x K z o y B 4 z P 7 1 T w h D 3 C m F l G j _ H & l t ; / r i n g & g t ; & l t ; / r p o l y g o n s & g t ; & l t ; r p o l y g o n s & g t ; & l t ; i d & g t ; 6 6 2 9 1 0 4 9 1 4 6 4 1 4 5 3 0 8 3 & l t ; / i d & g t ; & l t ; r i n g & g t ; 4 5 o i v y 9 4 n B s g x B o o i B 8 z I i 9 p B p 0 5 D k t k B q B q B l F - N 6 D 1 m E t w D n h h C m 0 n C s L v r c y 5 2 B n _ S z E t Q k F 7 D & l t ; / r i n g & g t ; & l t ; / r p o l y g o n s & g t ; & l t ; r p o l y g o n s & g t ; & l t ; i d & g t ; 6 6 2 9 1 0 4 9 1 4 6 4 1 4 5 3 0 8 4 & l t ; / i d & g t ; & l t ; r i n g & g t ; y o q 3 3 k g 0 z C 2 Z i 1 G k 6 B _ n G n v C 5 v B u Z x W - C s D x 8 C r K m k B 1 8 F 4 p B g h D h F i C v E 7 f 8 9 U 3 C 5 9 C r M 4 N u J p g J i _ C & l t ; / r i n g & g t ; & l t ; / r p o l y g o n s & g t ; & l t ; r p o l y g o n s & g t ; & l t ; i d & g t ; 6 6 2 9 1 2 7 1 7 9 7 5 1 9 1 5 5 3 4 & l t ; / i d & g t ; & l t ; r i n g & g t ; x l p 6 8 v n 9 y C r D 1 F v D 3 S y f i a _ J 7 B v 8 G 3 1 B r i B w J v L i 6 B v t J y E p P 1 F l 2 D u N k E _ D g G x B o J k e 8 D 4 D 0 O k I w u C - M q X _ I i C 9 5 B p q C - Q n N i v C m m C m 2 D 8 X y m C 0 4 C r C i D 3 I & l t ; / r i n g & g t ; & l t ; / r p o l y g o n s & g t ; & l t ; r p o l y g o n s & g t ; & l t ; i d & g t ; 6 6 2 9 1 2 7 5 9 2 0 6 8 7 7 5 9 4 3 & l t ; / i d & g t ; & l t ; r i n g & g t ; q g g z 4 0 i j z C j I t I n F v H r E 7 J t G 7 I & l t ; / r i n g & g t ; & l t ; / r p o l y g o n s & g t ; & l t ; r p o l y g o n s & g t ; & l t ; i d & g t ; 6 6 2 9 1 2 7 9 7 0 0 2 5 8 9 7 9 9 1 & l t ; / i d & g t ; & l t ; r i n g & g t ; s _ 6 4 - p 7 t n B 9 5 x D h z d k v 2 N j 4 J h k p D 0 k 6 C & l t ; / r i n g & g t ; & l t ; / r p o l y g o n s & g t ; & l t ; r p o l y g o n s & g t ; & l t ; i d & g t ; 6 6 2 9 1 2 9 6 5 3 6 5 3 0 7 8 0 2 9 & l t ; / i d & g t ; & l t ; r i n g & g t ; 9 n _ k l v 7 m n B 5 n 0 H h 4 t B w 5 2 E n 4 7 W & l t ; / r i n g & g t ; & l t ; / r p o l y g o n s & g t ; & l t ; r p o l y g o n s & g t ; & l t ; i d & g t ; 6 6 2 9 1 2 9 6 5 3 6 5 3 0 7 8 0 3 0 & l t ; / i d & g t ; & l t ; r i n g & g t ; v _ p 8 l 4 x t n B 0 m E 8 n e u 7 p B x 3 i B 6 m d n i Z p p Q v n Y z z N 3 F s C j D - C h V 9 j W j 9 N 9 r L - j M 6 i K 6 w G q - F t 1 Q g z N t t R w j U 7 l S s I 2 B i F 7 D & l t ; / r i n g & g t ; & l t ; / r p o l y g o n s & g t ; & l t ; r p o l y g o n s & g t ; & l t ; i d & g t ; 6 6 2 9 1 2 9 8 2 5 4 5 1 7 6 9 8 6 9 & l t ; / i d & g t ; & l t ; r i n g & g t ; 2 h p h t 4 k n n B 5 2 i B m z g D o t t B z D 6 C x H o 7 L t B 5 l z C m 5 v E u D 5 z Z 3 C m F 9 I 9 7 x B & l t ; / r i n g & g t ; & l t ; / r p o l y g o n s & g t ; & l t ; r p o l y g o n s & g t ; & l t ; i d & g t ; 6 6 2 9 1 2 9 8 2 5 4 5 1 7 6 9 8 7 0 & l t ; / i d & g t ; & l t ; r i n g & g t ; _ 5 6 h l 9 l y z C 4 G i z E 4 6 B 1 d v F v u G 2 o K 2 7 D 2 C s C i z J t p B l 9 G 8 z H 5 4 E m 6 F h m C g l B u E 2 C i m B w U j D - C 1 Z g x B u M m G 4 B 5 Q g i B v E k Y _ t C 5 l D u r D x o K g 7 H t m D 6 u B 1 w D 3 E r k B 4 4 e _ m F v x C 1 y J p o C z 8 E l G j w C & l t ; / r i n g & g t ; & l t ; / r p o l y g o n s & g t ; & l t ; r p o l y g o n s & g t ; & l t ; i d & g t ; 6 6 2 9 1 3 0 4 7 8 2 8 6 7 9 8 8 6 7 & l t ; / i d & g t ; & l t ; r i n g & g t ; i j 4 8 - r r m z C 3 3 R t s g C g h _ E 6 0 g I q m 1 C x l _ C q 5 j D w o l H o 9 i F 6 4 5 F 2 h I 2 u s H r 4 v B g 4 q B v h 6 e q j D v _ u E 8 - s n B v 0 w E & l t ; / r i n g & g t ; & l t ; / r p o l y g o n s & g t ; & l t ; r p o l y g o n s & g t ; & l t ; i d & g t ; 6 6 2 9 1 3 0 4 7 8 2 8 6 7 9 8 8 6 8 & l t ; / i d & g t ; & l t ; r i n g & g t ; o t l l 1 5 t 9 z C s E 2 f q E y C 9 r D u f 4 p d 4 n g B 1 - a w q P 3 D 1 H o k W o r d 9 5 E n D x k C j D 5 7 B _ t C x C k 5 E 3 h C 1 x E p 0 B x 1 C m g C - C z N x C i m C k 6 R g C u 6 E n 7 F l 6 F o j F g _ B t z E m 5 E p q C 5 z E n o E g t E w 4 C m D n G 2 Z n z B h E n U 8 N 5 O l e 7 D & l t ; / r i n g & g t ; & l t ; / r p o l y g o n s & g t ; & l t ; r p o l y g o n s & g t ; & l t ; i d & g t ; 6 6 2 9 1 3 0 4 7 8 2 8 6 7 9 8 8 6 9 & l t ; / i d & g t ; & l t ; r i n g & g t ; j i i l g j j l z C x m O z O r u C _ y C r 8 I i 8 D p 3 E p k C i g C g e s - B _ i E z r C 1 4 F 2 r I t W 7 C 0 c n x D x 9 N 0 2 B s i B v z C 2 B h E 6 N g 4 F t n C w 7 T & l t ; / r i n g & g t ; & l t ; / r p o l y g o n s & g t ; & l t ; r p o l y g o n s & g t ; & l t ; i d & g t ; 6 6 2 9 1 3 0 5 8 1 3 6 6 0 1 3 9 5 9 & l t ; / i d & g t ; & l t ; r i n g & g t ; p m 4 v 5 - i x z C 0 _ o I n 0 q C 0 - 6 M - 4 Z j v G 1 7 n B u x 5 H j 4 j G v 0 9 E h z z B n w H & l t ; / r i n g & g t ; & l t ; / r p o l y g o n s & g t ; & l t ; r p o l y g o n s & g t ; & l t ; i d & g t ; 6 6 2 9 1 3 1 0 9 6 7 6 2 0 8 9 4 8 5 & l t ; / i d & g t ; & l t ; r i n g & g t ; h 0 5 6 5 5 3 o z C 4 G j 2 D o a 9 X s C j D - E x C 6 u C 2 c p V 0 D j E h E 7 D & l t ; / r i n g & g t ; & l t ; / r p o l y g o n s & g t ; & l t ; r p o l y g o n s & g t ; & l t ; i d & g t ; 6 6 2 9 1 3 1 0 9 6 7 6 2 0 8 9 4 8 6 & l t ; / i d & g t ; & l t ; r i n g & g t ; t 5 4 s 9 3 y q z C v 3 C t m C y n G 9 u B g z H 5 6 s B 3 s E 7 2 B 2 o C 4 5 F 2 C 8 g C l F 8 D m w B 2 w C - v D l Y n F m C g U - 1 E 8 u E 4 B g T 0 v B g C k F j U h s B i m C 0 D v k B x 6 C - Q 6 i B 7 E 7 G g C r C 7 q C s 8 H 3 x H 3 m D 5 C h x H - D _ C & l t ; / r i n g & g t ; & l t ; / r p o l y g o n s & g t ; & l t ; r p o l y g o n s & g t ; & l t ; i d & g t ; 6 6 2 9 1 3 1 1 3 1 1 2 1 8 2 7 8 4 7 & l t ; / i d & g t ; & l t ; r i n g & g t ; g y 5 v g 4 s z z C _ l E v r D 3 u B 1 8 I m 6 F 7 _ B q C h D 4 3 B j X s q B r K 4 B z C y i B p r B _ k F h s C v g B v w D j 6 B _ S w D l g B j N 0 D v G 2 b 1 4 D y z D h o C y 0 C & l t ; / r i n g & g t ; & l t ; / r p o l y g o n s & g t ; & l t ; r p o l y g o n s & g t ; & l t ; i d & g t ; 6 6 2 9 1 3 1 2 3 4 2 0 1 0 4 2 9 5 1 & l t ; / i d & g t ; & l t ; r i n g & g t ; s w s 0 o z y p z C l i B w E - H g N 0 z C i K s Z 6 C 8 N 2 G w V - o B s G 8 I o k B o C 6 D k L 2 E 6 G 0 E y f r P j F - E h l B r O p S 9 F j D 8 D z K 6 C g E 9 E p f s _ a p 7 D 0 u B 6 T j V 5 r B 9 J t C y H s K 4 S 8 B E g C k D j E i O s H 4 M _ p C i R 3 B j E p U 4 8 F 0 g B 0 N s K g F p C z E o F k D 3 4 D s K & l t ; / r i n g & g t ; & l t ; / r p o l y g o n s & g t ; & l t ; r p o l y g o n s & g t ; & l t ; i d & g t ; 6 6 2 9 1 3 1 3 0 2 9 2 0 5 1 9 7 0 1 & l t ; / i d & g t ; & l t ; r i n g & g t ; 7 u m x g l 2 p z C 2 5 0 B u w t B n t r J s 1 m J x 4 t S y w q C h y 9 O 4 x j F h 4 j J m 1 _ B u 2 k C 0 k T & l t ; / r i n g & g t ; & l t ; / r p o l y g o n s & g t ; & l t ; r p o l y g o n s & g t ; & l t ; i d & g t ; 6 6 2 9 1 4 9 6 5 1 0 2 0 8 0 8 1 9 9 & l t ; / i d & g t ; & l t ; r i n g & g t ; o 4 l j - x 9 q 0 C r D r o B x D h C x 2 B i D l C 3 B y C _ G v I h C j D - E q D w D 9 J 1 K 0 j B 3 L g J l K w X o T z Z p C - I g t C n C j C & l t ; / r i n g & g t ; & l t ; / r p o l y g o n s & g t ; & l t ; r p o l y g o n s & g t ; & l t ; i d & g t ; 6 6 2 9 1 4 9 6 8 5 3 8 0 5 4 6 5 7 4 & l t ; / i d & g t ; & l t ; r i n g & g t ; v _ 3 l t i l n p B w h 6 h C j - w q F q g r 1 C 1 p x u B l r - k B j q - y F 2 4 h 0 B t g w 8 D & l t ; / r i n g & g t ; & l t ; / r p o l y g o n s & g t ; & l t ; r p o l y g o n s & g t ; & l t ; i d & g t ; 6 6 2 9 1 4 9 7 8 8 4 5 9 7 6 1 6 7 1 & l t ; / i d & g t ; & l t ; r i n g & g t ; 3 n 3 u p 9 w 3 z C j i B 1 3 C m N p o B o z C i H k E r t B 8 d 2 T 7 Z r y B j a 1 C 3 C j s B r J i F s K 2 K g F z P & l t ; / r i n g & g t ; & l t ; / r p o l y g o n s & g t ; & l t ; r p o l y g o n s & g t ; & l t ; i d & g t ; 6 6 2 9 1 5 0 1 3 2 0 5 7 1 4 5 3 5 7 & l t ; / i d & g t ; & l t ; r i n g & g t ; q - 4 w u p 4 8 z C t l C t h E i s B p P l D j F 4 I l T z D k E j O 6 I x Q g 2 B 3 0 E x 6 D 9 p C h s B 2 D x x B i D j U u B 8 U o _ K z 3 B & l t ; / r i n g & g t ; & l t ; / r p o l y g o n s & g t ; & l t ; r p o l y g o n s & g t ; & l t ; i d & g t ; 6 6 2 9 1 5 0 1 3 2 0 5 7 1 4 5 3 5 8 & l t ; / i d & g t ; & l t ; r i n g & g t ; 3 x o h i 3 2 - m B 8 1 o E k w 4 H 3 6 l a y m 9 F v m y b & l t ; / r i n g & g t ; & l t ; / r p o l y g o n s & g t ; & l t ; r p o l y g o n s & g t ; & l t ; i d & g t ; 6 6 2 9 1 5 0 3 7 2 5 7 5 3 1 3 9 2 7 & l t ; / i d & g t ; & l t ; r i n g & g t ; v g s v 8 k 4 m n B 3 9 q P g 1 z B i - q C t n w Z 5 4 P & l t ; / r i n g & g t ; & l t ; / r p o l y g o n s & g t ; & l t ; r p o l y g o n s & g t ; & l t ; i d & g t ; 6 6 2 9 1 5 0 4 0 6 9 3 5 0 5 2 2 9 5 & l t ; / i d & g t ; & l t ; r i n g & g t ; k z w t r w p k n B p 2 t m B v p 4 z K h 7 m z C 2 p 4 K _ 3 s p B 9 7 5 d i q 0 I k q u _ C 1 5 0 o C u 1 m x C - t k k C r 4 g m E q j 7 X 8 i i 0 E s m - F & l t ; / r i n g & g t ; & l t ; / r p o l y g o n s & g t ; & l t ; r p o l y g o n s & g t ; & l t ; i d & g t ; 6 6 2 9 1 5 0 4 7 5 6 5 4 5 2 9 0 4 4 & l t ; / i d & g t ; & l t ; r i n g & g t ; r x z 1 m u 9 i n B 4 G k o f 0 7 o B _ g - C y o G n D h F 9 C k r H z C q i a 7 p e k _ b 7 k e r G _ E & l t ; / r i n g & g t ; & l t ; / r p o l y g o n s & g t ; & l t ; r p o l y g o n s & g t ; & l t ; i d & g t ; 6 6 2 9 1 5 0 4 7 5 6 5 4 5 2 9 0 4 5 & l t ; / i d & g t ; & l t ; r i n g & g t ; x m i 9 6 z - i n B u 2 5 F h 8 3 D z t U x 8 4 P g g P w t v D & l t ; / r i n g & g t ; & l t ; / r p o l y g o n s & g t ; & l t ; r p o l y g o n s & g t ; & l t ; i d & g t ; 6 6 2 9 1 5 0 9 2 2 3 3 1 1 2 7 8 1 5 & l t ; / i d & g t ; & l t ; r i n g & g t ; r v k 6 1 j s n n B n 9 h u I z 2 m G q 2 g D m 1 y 1 D v 5 2 g P m u m g M & l t ; / r i n g & g t ; & l t ; / r p o l y g o n s & g t ; & l t ; r p o l y g o n s & g t ; & l t ; i d & g t ; 6 6 2 9 1 5 0 9 9 1 0 5 0 6 0 4 5 5 1 & l t ; / i d & g t ; & l t ; r i n g & g t ; v p 6 s _ i h i n B x u h 5 6 B 3 _ 1 H _ r 8 D 0 r 2 u B j y i 5 B z s - 9 E 5 q h P - q p f 5 _ _ M g i 7 x B w p 1 S n l q C t v 1 R t t 8 E 1 1 4 D i u i h B m z 9 w C 2 5 o u P & l t ; / r i n g & g t ; & l t ; / r p o l y g o n s & g t ; & l t ; r p o l y g o n s & g t ; & l t ; i d & g t ; 6 6 2 9 1 5 1 0 2 5 4 1 0 3 4 2 9 1 9 & l t ; / i d & g t ; & l t ; r i n g & g t ; - - w 1 k - u i n B 2 q h R q 5 y T r 5 4 F r t r Q 7 j 4 F s 2 z F 9 2 q _ B 2 x n a 7 7 L & l t ; / r i n g & g t ; & l t ; / r p o l y g o n s & g t ; & l t ; r p o l y g o n s & g t ; & l t ; i d & g t ; 6 6 2 9 1 5 2 5 0 2 8 7 9 0 9 2 7 5 6 & l t ; / i d & g t ; & l t ; r i n g & g t ; _ 8 j y x t m n n B 4 0 q 1 X 7 w k 2 G 6 t m 4 B p i k _ H 2 h q g L u z 6 3 L t 9 w 7 B q 1 - 7 B 2 w 9 2 L 3 2 x s B n - z y I - v 9 4 H k 7 g 8 K 7 n y T y _ 7 9 C _ i s s B p 1 k 6 B p 3 g s V g j l _ c l k u s G s r m k T n t 2 y N q x 9 2 C h 3 x i F g 6 0 8 D 8 0 r m C 3 8 6 x E & l t ; / r i n g & g t ; & l t ; / r p o l y g o n s & g t ; & l t ; r p o l y g o n s & g t ; & l t ; i d & g t ; 6 6 2 9 1 5 2 5 0 2 8 7 9 0 9 2 7 5 7 & l t ; / i d & g t ; & l t ; r i n g & g t ; t v v 7 r h o o n B p q _ Y w 1 0 C r v w D s z 0 h B 9 l o g B i 0 6 r B z m k 4 B m _ 9 b 8 g 3 0 C o m s t C r 4 o G i l m D _ v t a l v l C 2 u 0 D i - 7 s B l p j O y j 3 N 3 1 v x B 1 i x l B w 9 9 M 7 1 g 8 C 1 8 0 n B g t 8 D y 7 3 v D v - r J & l t ; / r i n g & g t ; & l t ; / r p o l y g o n s & g t ; & l t ; r p o l y g o n s & g t ; & l t ; i d & g t ; 6 6 2 9 1 5 2 7 0 9 0 3 7 5 2 2 9 5 1 & l t ; / i d & g t ; & l t ; r i n g & g t ; u r i t w x 0 g n B y s w z m C v l i 6 Q n o x g H y 6 7 3 B _ u l 0 T x q v w H _ _ v g W m r s m H w g _ w B i l 4 p H 2 h 9 n f i 8 1 q Q u y g - R m t x z H 3 o 5 8 B & l t ; / r i n g & g t ; & l t ; / r p o l y g o n s & g t ; & l t ; r p o l y g o n s & g t ; & l t ; i d & g t ; 6 6 2 9 1 5 2 7 7 7 7 5 6 9 9 9 6 9 4 & l t ; / i d & g t ; & l t ; r i n g & g t ; m 6 3 k g 2 6 h n B t 9 k D k i j I 6 3 4 I l 6 h 9 D _ t v 6 D 1 v j 3 W 1 6 2 4 C 1 7 3 v C 1 x h G s u i i B m m x v 1 B 3 g 7 o B 8 2 q V t z 8 n F 5 p 9 R & l t ; / r i n g & g t ; & l t ; / r p o l y g o n s & g t ; & l t ; r p o l y g o n s & g t ; & l t ; i d & g t ; 6 6 2 9 1 5 2 8 4 6 4 7 6 4 7 6 4 3 0 & l t ; / i d & g t ; & l t ; r i n g & g t ; v g j 2 i s y j n B n 7 v z G m x 0 r E z - - R p u y X j m 7 e z _ s Z o 7 j 5 B 9 h 1 f x 0 8 J _ t y D i q k K p l s h B y 1 p m B q k h 2 C 5 z x Y _ t 0 j B 5 6 k g H u x h e t l k H k - 5 H j j h k I q u 8 W p q z M r x s U p z k O 7 w 2 C k k k S x w g v C & l t ; / r i n g & g t ; & l t ; / r p o l y g o n s & g t ; & l t ; r p o l y g o n s & g t ; & l t ; i d & g t ; 6 6 2 9 1 5 2 9 1 5 1 9 5 9 5 3 1 5 9 & l t ; / i d & g t ; & l t ; r i n g & g t ; h z o l s r p k n B 1 O _ M r L g s B x m C 5 n B s Z 5 m M q M - E 9 C 8 7 G 9 l D 3 r B i P v 6 B u P q S 2 0 B o 4 I x 1 F 8 s B & l t ; / r i n g & g t ; & l t ; / r p o l y g o n s & g t ; & l t ; r p o l y g o n s & g t ; & l t ; i d & g t ; 6 6 2 9 1 5 5 3 2 0 3 7 7 6 3 8 9 1 9 & l t ; / i d & g t ; & l t ; r i n g & g t ; m 1 m s g 2 u 9 0 C 0 J x L 7 s J r o B 1 u C l _ B 4 R p G _ E 8 M 6 Q l d n F z I 4 J g K s C i Q m q C q 9 C h C 3 K w E h C s M i M 0 p B 6 u B 5 J 7 k B n W o o B 1 Z 8 S w 1 B 4 p B 0 x W _ B v N z l B 2 B k D o P w D _ B 4 8 B - G g C k F u K 3 C m D g S p D u E 4 f 8 7 B i s C y H 5 D - D j C & l t ; / r i n g & g t ; & l t ; / r p o l y g o n s & g t ; & l t ; r p o l y g o n s & g t ; & l t ; i d & g t ; 6 6 2 9 1 5 5 6 2 9 6 1 5 2 8 4 2 3 1 & l t ; / i d & g t ; & l t ; r i n g & g t ; n 9 p o i j n - m B j k j C s y U x v - F n 5 5 l B 3 u z D 4 l u F j v u H j n p O 5 6 j f k u f 1 y k C l v w I 1 y 3 K 5 m s E o 2 o g B 1 g 6 D z i s a q m 2 B p 9 u V 2 w k F g p _ B t g l D l t x c l r q D h h 7 P p s r c 2 w w P t 7 - l B g 2 1 V v s r g C o z g S 6 9 r B z 0 g Q 1 n _ B y 8 1 C i o 5 1 C v v j B t g 0 s B u t 2 4 C i z k g B j s 5 J 8 3 y Z 2 5 o O - w v _ B z 9 - D w 8 i C o 1 k C x l l C 5 g 9 M & l t ; / r i n g & g t ; & l t ; / r p o l y g o n s & g t ; & l t ; r p o l y g o n s & g t ; & l t ; i d & g t ; 6 6 2 9 1 5 5 7 3 2 6 9 4 4 9 9 3 3 5 & l t ; / i d & g t ; & l t ; r i n g & g t ; o w n l 1 q y h n B n o o L u _ p 8 L 1 j z o D 1 8 1 J l 3 w s P k 3 o y C 6 2 0 z C l 0 0 F o z 5 B n 6 o c p p w i B & l t ; / r i n g & g t ; & l t ; / r p o l y g o n s & g t ; & l t ; r p o l y g o n s & g t ; & l t ; i d & g t ; 6 6 2 9 1 5 5 7 6 7 0 5 4 2 3 7 7 0 3 & l t ; / i d & g t ; & l t ; r i n g & g t ; 8 4 9 _ 9 m - k n B g s - e k 0 3 b l l x z B v 5 - h B 0 w 5 8 C 6 h 4 q B & l t ; / r i n g & g t ; & l t ; / r p o l y g o n s & g t ; & l t ; r p o l y g o n s & g t ; & l t ; i d & g t ; 6 6 2 9 1 5 6 2 8 2 4 5 0 3 1 3 2 2 3 & l t ; / i d & g t ; & l t ; r i n g & g t ; i j q l x 2 5 3 0 C s E 7 s E 9 I r D 2 f u C 2 J y E h C s H 2 J g K 1 B o C p P 6 J s R 8 f 6 C o C 4 E g E 7 g B 4 B u D s G v K g I k M p H 4 B m I 9 C x C w D 3 E r E 8 B 3 C r C 0 b p B m L h H k D o F n M r C h J h s B p R z Z 0 H 5 P & l t ; / r i n g & g t ; & l t ; / r p o l y g o n s & g t ; & l t ; r p o l y g o n s & g t ; & l t ; i d & g t ; 6 6 2 9 1 5 6 3 5 1 1 6 9 7 8 9 9 6 1 & l t ; / i d & g t ; & l t ; r i n g & g t ; 5 5 1 5 w l g j n B o p V 9 w K r 9 U 3 F k E w o L y l R v C p 3 Y w q O 2 B n G z t D & l t ; / r i n g & g t ; & l t ; / r p o l y g o n s & g t ; & l t ; r p o l y g o n s & g t ; & l t ; i d & g t ; 6 6 2 9 1 5 6 5 5 7 3 2 8 2 2 0 1 6 8 & l t ; / i d & g t ; & l t ; r i n g & g t ; 6 h o 1 1 i 5 - m B p r s h B n 8 w v C w i u O 9 s m p D 0 g 0 y K 2 h w v H & l t ; / r i n g & g t ; & l t ; / r p o l y g o n s & g t ; & l t ; r p o l y g o n s & g t ; & l t ; i d & g t ; 6 6 2 9 1 5 6 7 2 9 1 2 6 9 1 2 0 0 7 & l t ; / i d & g t ; & l t ; r i n g & g t ; h i g p n 8 x 5 0 C 0 Q 3 O p i B h m C q E x F h d n 2 B 0 h C 2 C 4 C m Z 2 E l F k G 4 B z C 8 L p S - C q D k E _ D _ H u D x B 2 E k E h F k C l K g T u c r f - y C _ B 2 v B 7 V 0 B 0 K 7 D q E g N i O 7 G 9 J g C m F r q B 7 P 7 T & l t ; / r i n g & g t ; & l t ; / r p o l y g o n s & g t ; & l t ; r p o l y g o n s & g t ; & l t ; i d & g t ; 6 6 2 9 1 5 7 2 7 8 8 8 2 7 2 5 8 9 5 & l t ; / i d & g t ; & l t ; r i n g & g t ; j x m t s u p u n B 9 0 m 1 C t k 2 H w 8 l 3 B 5 k z l E 9 y 8 a 1 2 x j D p w r Q n o u s D x y w D 0 k s H 0 3 w l B i 8 n j C r w 4 Z g 0 s r C w t k S r 5 p Y 2 8 r T h h x 9 B m k 9 R 6 5 t m E 5 j 9 C j u o U 3 - z J q 1 s B m p i O z k 0 w D l 2 j 8 D q y 6 L 6 r x M l z m m D o 1 n D 1 x i F s j q b & l t ; / r i n g & g t ; & l t ; / r p o l y g o n s & g t ; & l t ; r p o l y g o n s & g t ; & l t ; i d & g t ; 6 6 2 9 2 5 0 7 7 1 7 3 0 8 2 5 2 3 0 & l t ; / i d & g t ; & l t ; r i n g & g t ; r 8 n w 6 j 5 7 m B 6 l 1 G x m 6 x D r 9 t T 1 g r V s 1 i e o x t h E 6 0 1 m C u _ 1 h Q 7 0 - S i 3 7 N l _ 2 9 E k y x O v 2 u y E j 6 m 0 Q o t o r i B w u p 2 G p r s K 6 l k c u g l d 6 2 7 N m 8 t 6 B p 6 s m E k - 2 o D 8 h s 7 C w 0 4 t D 6 t n U u t k q B u r 6 w B y 7 m T y 1 1 4 B _ t o d n 9 i V t j v L 4 r g p B 2 g o G v h g 5 B 6 v 3 8 B v v 5 F u q t x C y 7 _ t D 9 r 0 8 C p 1 m c & l t ; / r i n g & g t ; & l t ; / r p o l y g o n s & g t ; & l t ; r p o l y g o n s & g t ; & l t ; i d & g t ; 6 6 2 9 2 5 0 8 0 6 0 9 0 5 6 3 6 0 4 & l t ; / i d & g t ; & l t ; r i n g & g t ; v v y w s k o 8 m B j v 3 D 4 y 5 K 1 1 y B s o 4 J l k k D o x 6 d & l t ; / r i n g & g t ; & l t ; / r p o l y g o n s & g t ; & l t ; r p o l y g o n s & g t ; & l t ; i d & g t ; 6 6 2 9 2 5 0 8 0 6 0 9 0 5 6 3 6 0 5 & l t ; / i d & g t ; & l t ; r i n g & g t ; 7 5 w u 8 r 6 9 0 C 4 l s B 8 6 J t 5 2 B j _ c 9 3 g B 6 o R x 5 8 P h 7 v B 6 o r B 6 h G i _ K & l t ; / r i n g & g t ; & l t ; / r p o l y g o n s & g t ; & l t ; r p o l y g o n s & g t ; & l t ; i d & g t ; 6 6 2 9 2 5 1 4 9 3 2 8 5 3 3 0 9 5 8 & l t ; / i d & g t ; & l t ; r i n g & g t ; 1 m o k 0 4 t _ 0 C z O 2 G v D - H x X y f p T 4 U x L t D i b 4 G j h G k R h P _ Q t X z F n 4 C 6 C q C k U 7 C u D 4 o B w G o M k e n K 4 1 B n 5 F m i B 2 o B 8 k L 8 H _ B 2 B i D 9 D k D o D p E v E g C j E 5 C v E 2 D j E _ N 9 L & l t ; / r i n g & g t ; & l t ; / r p o l y g o n s & g t ; & l t ; r p o l y g o n s & g t ; & l t ; i d & g t ; 6 6 2 9 2 5 1 5 6 2 0 0 4 8 0 7 6 8 7 & l t ; / i d & g t ; & l t ; r i n g & g t ; s 9 1 5 o p z s n B 2 7 m 7 C 8 h x 4 F j 1 s v W h v t q D u z t l J - 5 w m C k 6 j h C m x h o d 0 n q i J w g x o L r _ i 6 E 9 k 7 g J 7 _ j 5 H 8 4 x i B 9 4 s j E y j u r F - m 2 y P 8 m 6 h D s 5 7 g L x 8 t Y 2 6 u l F 1 7 4 w F u - j l B w u q m D l u l 9 G m 4 r w C x 8 7 t C t t q q P o q 6 X 9 g 7 k Z n r q i Q 6 h u m B - w p i B y t 0 q D w n - t C 2 p 7 6 B g n r m F q k y r C 4 4 9 0 B - o u g I 3 i 4 k H 1 k 5 g F t j 8 z B z 8 5 m C r 9 8 l B w q q 4 T _ _ x 0 B s 7 8 2 J 3 o 3 1 K 2 v s 6 0 B q - k _ C n 8 _ p M 2 q l 9 H - g w 1 E 6 o q x G 1 2 i 1 K _ 9 1 x J - 2 z 3 B v h p y J o y 6 l J 8 q p z E 2 0 4 q E q z 4 k F l 7 u b 4 q o 5 b o r x 8 c z 0 k 0 g B x k t o E p 8 z t D k h _ 7 U 2 3 k 8 I k z 2 v J t q y m D 0 5 9 - C o t x g B 3 i l 7 V j u p 0 B 4 t g 4 k B 5 i 0 s J g 5 2 p C q i i 3 B t u 7 7 E m 5 i - F r 8 h q B q 2 x y B w 1 0 5 E 3 q 3 j M 5 q p Z z 5 u u L 3 h 7 u o B y k k 5 E j _ o 8 I s m j 7 J l h 6 _ b r 7 7 r U u 5 1 9 B z q _ 1 S y s 7 z I o q - h V j q x 1 B t w 5 m B q t 4 u B u m o p E 1 n - y L - s 0 s K h t 1 j C g w 2 q M 3 6 k h F 6 j j 3 B p p 9 m D m q 3 9 H q k s j B o 1 y o D n r g 6 B g 9 - k R 7 v 2 n D x t 0 o E & l t ; / r i n g & g t ; & l t ; / r p o l y g o n s & g t ; & l t ; r p o l y g o n s & g t ; & l t ; i d & g t ; 6 6 2 9 2 5 1 7 3 3 8 0 3 4 9 9 5 4 7 & l t ; / i d & g t ; & l t ; r i n g & g t ; u g m 1 5 u g l 1 C 0 G u E n T 9 F l D x W g U c m I o P x E t C k O 9 D 9 L & l t ; / r i n g & g t ; & l t ; / r p o l y g o n s & g t ; & l t ; r p o l y g o n s & g t ; & l t ; i d & g t ; 6 6 2 9 2 5 1 7 3 3 8 0 3 4 9 9 5 4 8 & l t ; / i d & g t ; & l t ; r i n g & g t ; n 2 z 4 n u 3 - m B j _ g j B 2 9 1 o B 0 p 2 u B 5 p 8 r D 8 k g 0 B g p q x D n i i V y x m 5 B 0 x s s G _ 4 0 7 C h - u h F l _ 1 k F k m x p C r s w E z 1 B 1 2 u P 9 2 2 5 D & l t ; / r i n g & g t ; & l t ; / r p o l y g o n s & g t ; & l t ; r p o l y g o n s & g t ; & l t ; i d & g t ; 6 6 2 9 2 5 1 9 0 5 6 0 2 1 9 1 3 6 7 & l t ; / i d & g t ; & l t ; r i n g & g t ; h l t t 3 k m l n B w y 0 3 C l p l x D j 2 0 q K r - z p H 2 m q v B y z _ _ G r 0 t B 1 8 e l k u m B r 9 m b i 9 h 8 X i q 2 2 E 4 _ n p h B 3 r 9 s D x p r - B r 5 5 w F p 0 p 4 D 1 x g C & l t ; / r i n g & g t ; & l t ; / r p o l y g o n s & g t ; & l t ; r p o l y g o n s & g t ; & l t ; i d & g t ; 6 6 2 9 2 5 2 2 1 4 8 3 9 8 3 6 6 8 6 & l t ; / i d & g t ; & l t ; r i n g & g t ; n 3 z o - 8 3 j n B 2 8 t 7 F k o 3 I 4 o p q B 1 7 8 4 B 7 t 7 e l z s E s - w E g o 7 Y 8 h p E 4 5 6 t B r q m y B 0 4 v C 5 l i q C 9 - j G k 8 u S v 3 k u C j 4 y Q 4 3 5 h B _ _ g m I r 6 g P r h x M j 6 s o E v p 2 Y l p 6 M r y 0 b g 4 q b l _ 8 X y i 6 T 3 r j 3 C k h m t E l u h F q 1 6 F g r v G 4 2 k _ B 2 _ z 6 B j j n m E 7 q p x B u 2 o X i z n N u o z y I n i u w D w z 3 9 D t m v n B s 8 3 q B j u r w C 9 _ x W t z m g B o u q Q m 6 7 s B y k 9 0 B & l t ; / r i n g & g t ; & l t ; / r p o l y g o n s & g t ; & l t ; r p o l y g o n s & g t ; & l t ; i d & g t ; 6 6 2 9 2 5 2 2 8 3 5 5 9 3 1 3 4 2 2 & l t ; / i d & g t ; & l t ; r i n g & g t ; z l l k g q v h n B h v y X g 9 y G 1 o j X h 6 l C q 5 m j B k 7 t f i p 9 B 3 5 o F & l t ; / r i n g & g t ; & l t ; / r p o l y g o n s & g t ; & l t ; r p o l y g o n s & g t ; & l t ; i d & g t ; 6 7 8 1 2 9 5 0 3 5 8 3 3 9 1 3 8 5 1 & l t ; / i d & g t ; & l t ; r i n g & g t ; x m n g 6 8 g _ r B h r i J l m y C j 0 t D s o 0 F x - W 1 p v J 1 - u M & l t ; / r i n g & g t ; & l t ; / r p o l y g o n s & g t ; & l t ; r p o l y g o n s & g t ; & l t ; i d & g t ; 6 7 8 1 2 9 5 0 5 3 5 5 0 6 4 9 4 0 8 & l t ; / i d & g t ; & l t ; r i n g & g t ; 3 u t t 9 u h n m D i f o y B 6 8 C m n E 2 C n D 1 K h D _ L w F p K 6 j D k g C _ - B 5 E p a t B m q B 5 E t l B q v B h g B r Q i D s K w m B n l C l Q 1 E k P 1 M m F i D 7 I 0 R & l t ; / r i n g & g t ; & l t ; / r p o l y g o n s & g t ; & l t ; r p o l y g o n s & g t ; & l t ; i d & g t ; 6 7 8 1 2 9 5 0 5 3 5 5 0 6 4 9 4 1 2 & l t ; / i d & g t ; & l t ; r i n g & g t ; s - 4 m 5 g 6 o m D q x _ F _ 8 T 1 4 t C y p j J 6 _ 0 C 7 6 a s q d s y 8 G p 7 w D j 8 X p - l I 7 z o Y p k 7 B & l t ; / r i n g & g t ; & l t ; / r p o l y g o n s & g t ; & l t ; r p o l y g o n s & g t ; & l t ; i d & g t ; 6 7 8 4 3 6 3 7 0 4 0 6 7 5 5 6 4 7 4 & l t ; / i d & g t ; & l t ; r i n g & g t ; 6 g g k 5 y _ 9 j D - H u E 0 E n F z 0 B i 2 F r 0 B t 3 I 5 g B v C v E 0 D r G q 0 B r 4 B p j D g h B h e p o F & l t ; / r i n g & g t ; & l t ; / r p o l y g o n s & g t ; & l t ; r p o l y g o n s & g t ; & l t ; i d & g t ; 6 7 8 4 3 6 3 7 2 1 7 8 4 2 9 5 4 4 0 & l t ; / i d & g t ; & l t ; r i n g & g t ; _ 5 9 1 u u _ t m D 8 6 p B 7 g u D n s k C t v _ B y _ l C r 0 x C 9 6 N l 9 h F & l t ; / r i n g & g t ; & l t ; / r p o l y g o n s & g t ; & l t ; r p o l y g o n s & g t ; & l t ; i d & g t ; 6 7 8 4 3 6 3 9 7 8 9 4 5 4 6 2 3 0 6 & l t ; / i d & g t ; & l t ; r i n g & g t ; w 8 5 l p r z _ j D 3 O v D 0 E n F 7 n I t 6 J 8 m b k M 3 G y D l E 5 w I r k G l y G m 5 M u B & l t ; / r i n g & g t ; & l t ; / r p o l y g o n s & g t ; & l t ; r p o l y g o n s & g t ; & l t ; i d & g t ; 6 7 8 4 3 6 3 9 9 6 6 6 2 2 0 2 3 8 3 & l t ; / i d & g t ; & l t ; r i n g & g t ; 5 k i l 4 r u l m D s E 6 J - H y f q E l M u B r D w E 4 C s G i N g H m Q m 7 C z H 0 P 1 G w D 3 C p l B s L g 3 D 8 O m P m D p U 9 D u C & l t ; / r i n g & g t ; & l t ; / r p o l y g o n s & g t ; & l t ; r p o l y g o n s & g t ; & l t ; i d & g t ; 6 7 8 4 3 6 5 9 2 0 8 0 7 5 5 0 9 8 3 & l t ; / i d & g t ; & l t ; r i n g & g t ; s k 3 g - 6 s x l D w C h T p m C h _ B 2 4 J o q C - g D s i C 8 r B 6 C j u B 2 k D x z F n D o G i C 6 B 5 k H 4 k L u v B 4 k U 1 1 I 2 - D z U i F s H & l t ; / r i n g & g t ; & l t ; / r p o l y g o n s & g t ; & l t ; r p o l y g o n s & g t ; & l t ; i d & g t ; 6 7 8 4 3 6 6 8 8 2 8 8 0 2 2 5 2 9 3 & l t ; / i d & g t ; & l t ; r i n g & g t ; n u 4 2 t 1 9 6 k D w q 4 b j h c q y u h B s q k E 5 q 8 C 1 p 7 M r v 7 B p p 1 C p 2 p _ B l p h X v 3 0 B n 0 u D 8 u t J & l t ; / r i n g & g t ; & l t ; / r p o l y g o n s & g t ; & l t ; r p o l y g o n s & g t ; & l t ; i d & g t ; 6 7 8 4 3 6 6 8 8 2 8 8 0 2 2 5 2 9 4 & l t ; / i d & g t ; & l t ; r i n g & g t ; 3 m q x v s k 9 p D j I o a 0 r B y E w R v t E 4 V w 1 G y E 6 e j _ G u x B u G 7 j C 7 E 4 B g _ B 7 G E _ B 7 V s m F - 5 B 1 C 6 8 B g j B 7 y B 9 i C _ b n E h E 8 C & l t ; / r i n g & g t ; & l t ; / r p o l y g o n s & g t ; & l t ; r p o l y g o n s & g t ; & l t ; i d & g t ; 6 7 8 4 3 6 7 0 5 4 6 7 8 9 1 7 1 2 7 & l t ; / i d & g t ; & l t ; r i n g & g t ; 5 4 m 1 4 m _ 2 r D p 3 C 1 3 C q 6 B 4 C l F k G _ 4 D 2 I i I _ O t V 1 r B g P 5 C k D g n B l Q 3 Y & l t ; / r i n g & g t ; & l t ; / r p o l y g o n s & g t ; & l t ; r p o l y g o n s & g t ; & l t ; i d & g t ; 6 7 8 4 3 6 8 7 0 3 9 4 6 3 5 8 8 2 2 & l t ; / i d & g t ; & l t ; r i n g & g t ; 7 z y t n k m 9 k D o 5 B q h C 9 S _ 5 B 5 i B 6 C z b 4 x J s w B 8 S m T 3 C m 3 C 9 p C r V w L 3 E r C n G h e t n C 2 z B & l t ; / r i n g & g t ; & l t ; / r p o l y g o n s & g t ; & l t ; r p o l y g o n s & g t ; & l t ; i d & g t ; 6 7 8 4 3 6 8 7 0 3 9 4 6 3 5 8 8 2 3 & l t ; / i d & g t ; & l t ; r i n g & g t ; 4 t k 5 2 4 q - n D x F 9 c 7 F n D i E v K r H s F m I - G r B l E p U 9 d & l t ; / r i n g & g t ; & l t ; / r p o l y g o n s & g t ; & l t ; r p o l y g o n s & g t ; & l t ; i d & g t ; 6 7 8 4 3 6 8 7 3 8 3 0 6 0 9 7 1 7 3 & l t ; / i d & g t ; & l t ; r i n g & g t ; k g u m j j 9 m n D s E g R x L h C o Q n D j D 7 W m G g G k i B w D r B v E g C m D 0 D q F p C - I l M r F g D o K & l t ; / r i n g & g t ; & l t ; / r p o l y g o n s & g t ; & l t ; r p o l y g o n s & g t ; & l t ; i d & g t ; 6 7 8 4 3 6 8 7 3 8 3 0 6 0 9 7 1 7 4 & l t ; / i d & g t ; & l t ; r i n g & g t ; n 2 h z 7 m v 8 k D 3 i L j t s _ B p 3 y J 9 x i B 2 _ 0 C s s 4 F i 2 4 M h u r C v 0 1 U w m 2 l D & l t ; / r i n g & g t ; & l t ; / r p o l y g o n s & g t ; & l t ; r p o l y g o n s & g t ; & l t ; i d & g t ; 6 7 8 4 3 6 9 0 4 7 5 4 3 7 4 2 4 7 1 & l t ; / i d & g t ; & l t ; r i n g & g t ; h k w x x r q x m D y Q 3 O 1 F 0 E s G t H 4 u D 3 k C i E 8 n C m w B g 2 B u Y n V w L r B v Q x e u T r G h G 1 O 7 u B y Q v 3 B o 8 B s H & l t ; / r i n g & g t ; & l t ; / r p o l y g o n s & g t ; & l t ; r p o l y g o n s & g t ; & l t ; i d & g t ; 6 7 8 4 3 6 9 4 2 5 5 0 0 8 6 4 5 2 7 & l t ; / i d & g t ; & l t ; r i n g & g t ; g q 9 s 1 m w i l D s E 3 F 6 C j F k e 9 N 9 C x C - G r G 8 7 B 6 R & l t ; / r i n g & g t ; & l t ; / r p o l y g o n s & g t ; & l t ; r p o l y g o n s & g t ; & l t ; i d & g t ; 6 7 8 4 5 5 3 2 6 6 7 4 4 1 3 2 4 4 9 & l t ; / i d & g t ; & l t ; r i n g & g t ; p - h 0 3 0 3 6 r B 4 l D w E t I 7 W g g B k E 4 v E g G t B z v U n y E z C r B x N h E l C 1 s Y & l t ; / r i n g & g t ; & l t ; / r p o l y g o n s & g t ; & l t ; r p o l y g o n s & g t ; & l t ; i d & g t ; 6 7 8 4 5 5 3 2 6 6 7 4 4 1 3 2 6 5 6 & l t ; / i d & g t ; & l t ; r i n g & g t ; 9 w 8 4 2 t w 1 x D s E v D j Y 9 - Y 0 8 C k 0 C 0 o C 2 w B 8 t D u k B 6 k E m e 4 D - M 2 2 B s 9 H v x H 7 y B s j B m i B 1 C 2 v B t C - o R - D z - B w r C _ p C g 0 B 7 5 C & l t ; / r i n g & g t ; & l t ; / r p o l y g o n s & g t ; & l t ; r p o l y g o n s & g t ; & l t ; i d & g t ; 6 7 8 4 5 5 3 2 8 4 4 6 0 8 7 1 7 0 4 & l t ; / i d & g t ; & l t ; r i n g & g t ; _ r - _ j 0 z _ j D 6 Q z D s B 7 t B m U 6 D 7 G 3 E 0 H t G r M g D j C & l t ; / r i n g & g t ; & l t ; / r p o l y g o n s & g t ; & l t ; r p o l y g o n s & g t ; & l t ; i d & g t ; 6 7 8 4 5 5 3 2 8 4 4 6 0 8 7 1 7 0 5 & l t ; / i d & g t ; & l t ; r i n g & g t ; s n v x r r 8 v m D 4 G v L 7 c y V g N x D h C q C s 0 C s N l D h F t B 6 B g P 9 r F y D v l G 2 D h Q j G & l t ; / r i n g & g t ; & l t ; / r p o l y g o n s & g t ; & l t ; r p o l y g o n s & g t ; & l t ; i d & g t ; 6 7 8 5 2 8 7 3 1 1 5 5 1 6 2 7 2 7 8 & l t ; / i d & g t ; & l t ; r i n g & g t ; o v s z z w n - 2 C n s E q l B o s B i g B 1 F 4 E z D z O 0 J 2 C 2 V 3 H 9 E 5 v D 6 S 9 Q y P w c _ F 8 O s 2 B i d v G 9 J j E n C 5 Y t F 8 E 2 K j G i F 8 E & l t ; / r i n g & g t ; & l t ; / r p o l y g o n s & g t ; & l t ; r p o l y g o n s & g t ; & l t ; i d & g t ; 6 7 8 5 2 8 8 2 7 3 6 2 4 3 0 1 6 0 7 & l t ; / i d & g t ; & l t ; r i n g & g t ; j k g - o 6 6 k 3 C s E 7 c l L m z E i H x D _ J t D y E h C n F 3 r D 6 C j F 8 D x C l a j i C 8 8 k B 3 V r C n C v - B 6 U & l t ; / r i n g & g t ; & l t ; / r p o l y g o n s & g t ; & l t ; r p o l y g o n s & g t ; & l t ; i d & g t ; 6 7 8 5 2 8 8 2 7 3 6 2 4 3 0 1 6 0 8 & l t ; / i d & g t ; & l t ; r i n g & g t ; k q v k i i g r 2 C x 9 B 5 I 8 C 2 J 1 D k E 3 F h C 7 W v K 1 D 5 B x D k H q V m R h C k E - E 6 C q C t t B v m B p E y F 9 E 1 W p H 6 B h R m I _ O 3 z C g w B 0 H 3 j B p Q w K h E _ C r G 7 5 C u B & l t ; / r i n g & g t ; & l t ; / r p o l y g o n s & g t ; & l t ; r p o l y g o n s & g t ; & l t ; i d & g t ; 6 7 8 5 2 8 8 2 7 3 6 2 4 3 0 1 6 0 9 & l t ; / i d & g t ; & l t ; r i n g & g t ; 0 z o 4 8 0 4 3 n B x 4 j X g g 0 l T 3 t h V q x h 6 G h t h g B x x m 5 B _ g u l B u o t n B 1 l l v F r 1 3 m C y k n z C 2 6 p D & l t ; / r i n g & g t ; & l t ; / r p o l y g o n s & g t ; & l t ; r p o l y g o n s & g t ; & l t ; i d & g t ; 6 7 8 5 2 8 8 2 7 3 6 2 4 3 0 1 6 1 0 & l t ; / i d & g t ; & l t ; r i n g & g t ; 4 y 2 2 v q n l 3 C r D _ M _ Q i H 1 H 8 D v C x y B 0 D 2 B - D _ C & l t ; / r i n g & g t ; & l t ; / r p o l y g o n s & g t ; & l t ; r p o l y g o n s & g t ; & l t ; i d & g t ; 6 7 8 5 2 8 8 4 7 9 7 8 2 7 3 1 8 1 5 & l t ; / i d & g t ; & l t ; r i n g & g t ; 2 j t r u p y m 3 C w C v D x L p F r L 9 B w G x H p E q L 1 C 5 G 1 C j H r C 9 Y _ C & l t ; / r i n g & g t ; & l t ; / r p o l y g o n s & g t ; & l t ; r p o l y g o n s & g t ; & l t ; i d & g t ; 6 7 8 5 2 8 8 4 7 9 7 8 2 7 3 1 8 1 6 & l t ; / i d & g t ; & l t ; r i n g & g t ; 4 3 p t 0 0 9 m 3 C s E 1 7 H 0 z E 8 r B 7 h D 3 D j F 7 m B 4 D 2 X 3 C t C l Z 4 D 3 J 6 D m J 8 I h a 8 B 0 D 2 K r V 2 D n Q l q B n V 7 J 0 D r G j G & l t ; / r i n g & g t ; & l t ; / r p o l y g o n s & g t ; & l t ; r p o l y g o n s & g t ; & l t ; i d & g t ; 6 7 8 5 2 8 8 4 7 9 7 8 2 7 3 1 8 1 7 & l t ; / i d & g t ; & l t ; r i n g & g t ; j 1 h y g g w p o B j q k i y B p x 8 p P 0 w n q J z 3 t 8 n B n o j m H 6 5 7 7 W n 3 o v T u q _ j e _ m v q T u 3 k 1 y M - - _ i Y & l t ; / r i n g & g t ; & l t ; / r p o l y g o n s & g t ; & l t ; r p o l y g o n s & g t ; & l t ; i d & g t ; 6 7 8 5 2 8 8 4 7 9 7 8 2 7 3 1 8 1 8 & l t ; / i d & g t ; & l t ; r i n g & g t ; w 9 s p h - 3 m 3 C 2 _ E h h E 1 F j X q C m G l t C o C - C l F h F t B u D 9 J y Y 6 B v E l K x C l R l J r V h s B l E n G 8 C j I o W y n B h E 8 C & l t ; / r i n g & g t ; & l t ; / r p o l y g o n s & g t ; & l t ; r p o l y g o n s & g t ; & l t ; i d & g t ; 6 7 8 5 3 0 1 3 9 9 0 4 4 3 5 8 1 5 7 & l t ; / i d & g t ; & l t ; r i n g & g t ; g o t u r y y x 3 C l L _ G p F x H i L 9 G j B j E g D u B & l t ; / r i n g & g t ; & l t ; / r p o l y g o n s & g t ; & l t ; r p o l y g o n s & g t ; & l t ; i d & g t ; 6 7 8 5 3 0 1 3 9 9 0 4 4 3 5 8 1 5 8 & l t ; / i d & g t ; & l t ; r i n g & g t ; 5 4 x r p i 5 h o B r 8 n x L 9 s _ w H u v 1 x C 7 _ 9 0 C 6 5 6 h B k x m - W 3 g v n H o 9 g g C v - 8 1 C _ m 4 e y v 2 p W 5 7 o w o B u k 3 i C q l l 9 J _ n 6 _ E p - v 5 F o w 9 y R & l t ; / r i n g & g t ; & l t ; / r p o l y g o n s & g t ; & l t ; r p o l y g o n s & g t ; & l t ; i d & g t ; 6 7 8 5 3 0 3 6 6 6 7 8 7 0 9 0 4 3 9 & l t ; / i d & g t ; & l t ; r i n g & g t ; g l w 6 0 z o i o B i n i D s 8 - K r 6 l C t l m P x h 9 C m 0 l E w 5 w H r s 8 B & l t ; / r i n g & g t ; & l t ; / r p o l y g o n s & g t ; & l t ; r p o l y g o n s & g t ; & l t ; i d & g t ; 6 7 8 5 3 0 3 8 7 2 9 4 5 5 2 0 6 5 3 & l t ; / i d & g t ; & l t ; r i n g & g t ; 5 l q 5 u x u v 4 C v F w E u C u E 8 J j Y 6 C j D - C i C i B T - E r E p B x E x i C n J y H 8 C & l t ; / r i n g & g t ; & l t ; / r p o l y g o n s & g t ; & l t ; r p o l y g o n s & g t ; & l t ; i d & g t ; 6 7 8 5 3 0 3 8 7 2 9 4 5 5 2 0 6 5 4 & l t ; / i d & g t ; & l t ; r i n g & g t ; p s r n 1 9 6 5 3 C n r X y v h R j u H x 5 M 2 k H s 4 j X _ w h C & l t ; / r i n g & g t ; & l t ; / r p o l y g o n s & g t ; & l t ; r p o l y g o n s & g t ; & l t ; i d & g t ; 6 7 8 5 3 0 3 9 0 7 3 0 5 2 5 9 0 1 5 & l t ; / i d & g t ; & l t ; r i n g & g t ; t g 6 s 1 4 y p o B w h j w 7 C 4 v 7 l v E - s 5 0 I 4 l m 6 I y z 8 w G x w 5 - U p 0 l j r B 0 l - r D x y _ 5 C o 7 x q C 5 5 z 9 R z n 6 6 O t 2 m o M y j - t S x o w p G g z v _ o E r r 3 4 H 4 j l 2 T 8 5 l t Y 1 s k 6 I 5 - v y b r s m 8 J j q 2 C t h j t J n g h c i j p t T v 3 j 4 D 2 7 z y L n v n y p B m u s i J 7 m k p B g q u w Y w z i k F - - x 9 B 0 m 7 u D l r z 9 N 4 n 6 0 b & l t ; / r i n g & g t ; & l t ; / r p o l y g o n s & g t ; & l t ; r p o l y g o n s & g t ; & l t ; i d & g t ; 6 7 8 5 3 0 3 9 4 1 6 6 4 9 9 7 3 8 3 & l t ; / i d & g t ; & l t ; r i n g & g t ; _ j 4 4 x q k 1 4 C s z I 2 m G v 2 D q N 4 E i Z 6 l B m E z K p H u M h D l W l O h D t B 4 B s D 9 C y F o T r 6 F 6 x K 4 v C t G w H w g B & l t ; / r i n g & g t ; & l t ; / r p o l y g o n s & g t ; & l t ; r p o l y g o n s & g t ; & l t ; i d & g t ; 6 7 8 5 3 0 5 1 4 4 2 5 5 8 4 0 2 6 3 & l t ; / i d & g t ; & l t ; r i n g & g t ; _ _ 6 7 0 s - g o B g o k 3 B j k 5 z C 7 n n Z 0 7 - M r _ s v C w l m a & l t ; / r i n g & g t ; & l t ; / r p o l y g o n s & g t ; & l t ; r p o l y g o n s & g t ; & l t ; i d & g t ; 6 7 8 5 3 5 0 8 4 2 7 0 7 8 6 9 7 2 7 & l t ; / i d & g t ; & l t ; r i n g & g t ; _ k o 2 0 n 6 0 4 C x F y l B t D x D 2 E k 9 C 5 H m e p H u F 1 H p z D 8 L m L 3 y B m P o F g h B m b 9 P p D x F r R r C v 4 B n C j C & l t ; / r i n g & g t ; & l t ; / r p o l y g o n s & g t ; & l t ; r p o l y g o n s & g t ; & l t ; i d & g t ; 6 7 8 5 3 5 0 8 4 2 7 0 7 8 6 9 7 2 8 & l t ; / i d & g t ; & l t ; r i n g & g t ; x o h 3 y 5 6 z 4 C q r B 6 G 0 V 4 V l D g E 0 j B 5 6 D 2 T 1 5 B 8 c 1 C m D i F k 0 B 6 s B y J t j B & l t ; / r i n g & g t ; & l t ; / r p o l y g o n s & g t ; & l t ; r p o l y g o n s & g t ; & l t ; i d & g t ; 6 7 8 5 3 5 0 8 4 2 7 0 7 8 6 9 7 2 9 & l t ; / i d & g t ; & l t ; r i n g & g t ; 4 6 r o 9 g t 9 3 C t X 7 O l v B m 6 B l P s C o C 2 J z D 6 C j D 6 P 5 M n z H z C 3 C 2 B n Q y i B 0 L i D n C x j B & l t ; / r i n g & g t ; & l t ; / r p o l y g o n s & g t ; & l t ; r p o l y g o n s & g t ; & l t ; i d & g t ; 6 7 8 5 3 5 0 8 4 2 7 0 7 8 6 9 7 3 0 & l t ; / i d & g t ; & l t ; r i n g & g t ; 7 l i n z 0 v 1 4 C 4 G 7 u G h C k E s o C o C r H - U - a p l B 2 F t C 0 1 C t e 4 j C 5 D & l t ; / r i n g & g t ; & l t ; / r p o l y g o n s & g t ; & l t ; r p o l y g o n s & g t ; & l t ; i d & g t ; 6 7 8 5 3 5 0 8 4 2 7 0 7 8 6 9 7 3 1 & l t ; / i d & g t ; & l t ; r i n g & g t ; x _ s 0 r m t 1 4 C w C x D 0 E l D - R t B t E 9 G t G g F o K & l t ; / r i n g & g t ; & l t ; / r p o l y g o n s & g t ; & l t ; r p o l y g o n s & g t ; & l t ; i d & g t ; 6 7 8 5 3 5 0 8 7 7 0 6 7 6 0 8 0 7 1 & l t ; / i d & g t ; & l t ; r i n g & g t ; z l p z k 6 y 1 4 C v X 6 z B 3 u B 8 y C y n G 2 m D _ 1 G n _ G k R 5 O 5 u C x L n X g a 6 y B 4 m D 1 D k E - l X y w B 9 a 0 - F i t J 2 l C 4 d 4 B m I o T 1 r B 7 8 C 1 6 B 2 _ G 5 e 7 w E j r C k c 2 b k t B & l t ; / r i n g & g t ; & l t ; / r p o l y g o n s & g t ; & l t ; r p o l y g o n s & g t ; & l t ; i d & g t ; 6 7 8 5 3 5 2 3 5 4 5 3 6 3 5 7 9 0 1 & l t ; / i d & g t ; & l t ; r i n g & g t ; 4 w v 6 o u j 9 3 C v F 6 J v D u H u C 9 l C y V x I q G 9 g B 5 Z u D 9 J j a y D q F E 2 F 2 B k F H 7 D & l t ; / r i n g & g t ; & l t ; / r p o l y g o n s & g t ; & l t ; r p o l y g o n s & g t ; & l t ; i d & g t ; 6 7 8 5 3 5 2 3 5 4 5 3 6 3 5 7 9 0 2 & l t ; / i d & g t ; & l t ; r i n g & g t ; l u - - 0 y y z 4 C s J y J t r D 1 9 B _ 0 M z s I 1 L w U 0 w C v J 8 I g L 3 h C n m D g h D y o B 9 y B z V r N 8 F v g C k O 7 I n G o K & l t ; / r i n g & g t ; & l t ; / r p o l y g o n s & g t ; & l t ; r p o l y g o n s & g t ; & l t ; i d & g t ; 6 7 8 5 3 6 2 7 9 9 8 9 6 8 2 1 7 6 7 & l t ; / i d & g t ; & l t ; r i n g & g t ; s 0 4 p u 1 k v 5 C o f 8 U 5 c s K n c x F x D 4 C q C o G - O j d s C m Z v H 1 Z 7 E h V 4 d z s C o J - B s C z B _ D q D v m E g J 8 D m i B - G 4 H 5 h C 1 C 2 L j E g h B y R u s C 5 J _ B j E i F r j B 7 O w J w K 3 I & l t ; / r i n g & g t ; & l t ; / r p o l y g o n s & g t ; & l t ; r p o l y g o n s & g t ; & l t ; i d & g t ; 6 7 8 5 3 6 2 9 0 2 9 7 6 0 3 6 8 7 1 & l t ; / i d & g t ; & l t ; r i n g & g t ; r 4 w g _ i 7 t o B y 7 l D q y 8 D m 1 v F q 2 q K l 2 O k 7 - B & l t ; / r i n g & g t ; & l t ; / r p o l y g o n s & g t ; & l t ; r p o l y g o n s & g t ; & l t ; i d & g t ; 6 7 8 5 3 7 1 5 6 1 6 3 0 1 0 5 6 0 7 & l t ; / i d & g t ; & l t ; r i n g & g t ; m y p u j 8 0 v o B 6 6 D y w D j s H _ j 6 B 1 s I t v C 3 H _ D m w C 9 2 I 8 m L 0 3 D m n Y w h D 9 y B r 9 C 0 n B 4 q E l p F 1 3 S _ 9 D & l t ; / r i n g & g t ; & l t ; / r p o l y g o n s & g t ; & l t ; r p o l y g o n s & g t ; & l t ; i d & g t ; 6 7 8 5 3 7 1 6 6 4 7 0 9 3 2 0 7 3 7 & l t ; / i d & g t ; & l t ; r i n g & g t ; t v x r r _ h x 5 C 6 M 7 O u 7 D r I n F v H i L 0 4 E s L 0 D r G j G & l t ; / r i n g & g t ; & l t ; / r p o l y g o n s & g t ; & l t ; r p o l y g o n s & g t ; & l t ; i d & g t ; 6 7 8 5 3 7 1 6 6 4 7 0 9 3 2 0 7 3 8 & l t ; / i d & g t ; & l t ; r i n g & g t ; t v g s 1 t s t 6 C 8 Z 9 1 D 5 l F g l J j m o B t 9 U w - E g o E s C s G - N o G 2 q C 1 D i E - E s D 0 7 H s _ M s 2 B s d n p N 0 g G _ D t B t f 1 q C _ c m I t H 4 O 5 J 3 E v 7 D 7 l B x M 6 F r C i F m F l G 2 G t L p Q i D j C & l t ; / r i n g & g t ; & l t ; / r p o l y g o n s & g t ; & l t ; r p o l y g o n s & g t ; & l t ; i d & g t ; 6 7 8 5 3 7 1 6 6 4 7 0 9 3 2 0 7 3 9 & l t ; / i d & g t ; & l t ; r i n g & g t ; 5 6 v h p q h x 5 C p q p B 6 1 0 C p x x G n g Y 5 9 u I y g 0 F k g Z w 4 u C & l t ; / r i n g & g t ; & l t ; / r p o l y g o n s & g t ; & l t ; r p o l y g o n s & g t ; & l t ; i d & g t ; 6 7 8 5 3 7 1 6 9 9 0 6 9 0 5 9 1 0 6 & l t ; / i d & g t ; & l t ; r i n g & g t ; y g l 3 t h g r 5 C 8 y M 2 r B z O 7 O 8 G 2 E q C _ I 2 Y s C j D p 0 B g Z 9 m B m J m M 6 T o L y w B p H n V - G 6 H o p H 2 i B h H j B k F g D y m B & l t ; / r i n g & g t ; & l t ; / r p o l y g o n s & g t ; & l t ; r p o l y g o n s & g t ; & l t ; i d & g t ; 6 7 8 5 3 7 1 6 9 9 0 6 9 0 5 9 1 0 7 & l t ; / i d & g t ; & l t ; r i n g & g t ; 2 _ s y 6 6 _ w 5 C 4 G t I s G k G 3 G h H r G s H & l t ; / r i n g & g t ; & l t ; / r p o l y g o n s & g t ; & l t ; r p o l y g o n s & g t ; & l t ; i d & g t ; 6 7 8 5 3 7 1 8 3 6 5 0 8 0 1 2 5 6 8 & l t ; / i d & g t ; & l t ; r i n g & g t ; s 0 h 6 z 0 l s 5 C x c 1 F h C 1 c t h D 2 C h C u e _ p B 7 C z C - G p E h a q 2 B 0 D k D 1 V m F w H p D 9 L & l t ; / r i n g & g t ; & l t ; / r p o l y g o n s & g t ; & l t ; r p o l y g o n s & g t ; & l t ; i d & g t ; 6 7 8 5 3 7 1 8 3 6 5 0 8 0 1 2 5 6 9 & l t ; / i d & g t ; & l t ; r i n g & g t ; n w g 6 5 u l w 5 C i V j G 2 G h G u E v L - H y C 3 F 9 F i N 9 X n D 3 H - E _ F 0 1 D t B 4 O _ B r B s L t N v E _ B 4 H g D l C & l t ; / r i n g & g t ; & l t ; / r p o l y g o n s & g t ; & l t ; r p o l y g o n s & g t ; & l t ; i d & g t ; 6 7 8 5 3 7 4 4 4 7 8 4 8 1 2 8 5 6 0 & l t ; / i d & g t ; & l t ; r i n g & g t ; 9 w 2 i 6 q k 2 o B 5 _ J p m 3 J t g 8 G u u i D s g I 2 7 h K w 3 g G 1 m q C o 6 4 E 2 m r R m s r j B & l t ; / r i n g & g t ; & l t ; / r p o l y g o n s & g t ; & l t ; r p o l y g o n s & g t ; & l t ; i d & g t ; 6 7 8 5 3 7 4 4 4 7 8 4 8 1 2 8 5 6 1 & l t ; / i d & g t ; & l t ; r i n g & g t ; p v t k g 4 6 9 5 C 3 g a j 7 e 2 o u B z 8 l C m r Z 5 u S 7 j h O 8 8 9 C z s p P l 4 k F s - U t w W r 7 5 B w 2 r C t 0 g B i 8 M o 4 Z & l t ; / r i n g & g t ; & l t ; / r p o l y g o n s & g t ; & l t ; r p o l y g o n s & g t ; & l t ; i d & g t ; 6 7 8 5 3 7 4 4 4 7 8 4 8 1 2 8 5 6 2 & l t ; / i d & g t ; & l t ; r i n g & g t ; t 8 i - n h s _ 5 C v F s J 9 O j P m H l D _ D i C o r D - G t C p G 8 C & l t ; / r i n g & g t ; & l t ; / r p o l y g o n s & g t ; & l t ; r p o l y g o n s & g t ; & l t ; i d & g t ; 6 7 8 5 3 7 4 5 8 5 2 8 7 0 8 2 0 4 0 & l t ; / i d & g t ; & l t ; r i n g & g t ; 4 5 z w h 8 7 9 5 C 6 Q q a h T y E w G s U g K m E o M 5 F 6 C j F - C c w X l N o P w O h 7 C n E j J j G & l t ; / r i n g & g t ; & l t ; / r p o l y g o n s & g t ; & l t ; r p o l y g o n s & g t ; & l t ; i d & g t ; 6 7 8 5 3 7 4 7 5 7 0 8 5 7 7 3 8 5 1 & l t ; / i d & g t ; & l t ; r i n g & g t ; x u l w 8 t w 3 o B s E p g G u q h B r 8 h C y h Q 9 - C q C m C s F 4 u C p p K m 0 j E g z K t l G p G 8 _ C _ C & l t ; / r i n g & g t ; & l t ; / r p o l y g o n s & g t ; & l t ; r p o l y g o n s & g t ; & l t ; i d & g t ; 6 7 8 5 3 7 4 7 5 7 0 8 5 7 7 3 8 5 2 & l t ; / i d & g t ; & l t ; r i n g & g t ; u 4 t 9 3 p x _ 5 C t F y C v - J 0 E l D o G _ P _ T j l B z C 5 C m S t C W 2 P l B 1 C 9 J m F - Y 4 R & l t ; / r i n g & g t ; & l t ; / r p o l y g o n s & g t ; & l t ; r p o l y g o n s & g t ; & l t ; i d & g t ; 6 7 8 5 3 7 5 6 1 6 0 7 9 2 3 3 0 3 1 & l t ; / i d & g t ; & l t ; r i n g & g t ; z t w l 3 o 7 9 o B q j 8 k G n 0 k r E 3 7 n j D x u 3 q O 2 1 n q B - z m d 4 v 0 t F u z i 3 E j 1 - m H v i t 8 B 8 3 9 d o y v u i B 3 7 p i C y 2 p i E w x _ 2 D 1 1 u o R z 1 x k B - 5 1 2 D _ h x m d n p h x B 9 r i z Y x n g 0 C 1 3 r s P h 4 s s H n p z u N 7 j 9 k D & l t ; / r i n g & g t ; & l t ; / r p o l y g o n s & g t ; & l t ; r p o l y g o n s & g t ; & l t ; i d & g t ; 6 7 8 5 3 7 6 0 6 2 7 5 5 8 3 1 8 1 5 & l t ; / i d & g t ; & l t ; r i n g & g t ; 7 n 0 i 5 0 5 g 6 C j I u a 5 S 7 p B y C y C t F 8 r B 4 C s C j D i U t B x C 8 I u F z r C 3 G p E g M 1 Q x C 1 V j B i D 5 - B 1 P l M _ C & l t ; / r i n g & g t ; & l t ; / r p o l y g o n s & g t ; & l t ; r p o l y g o n s & g t ; & l t ; i d & g t ; 6 7 8 5 3 7 6 2 6 8 9 1 4 2 6 2 0 3 2 & l t ; / i d & g t ; & l t ; r i n g & g t ; x y 1 w k o 7 7 o B - t 2 a 8 y i m E - n 6 q B w k r D 6 j g R u 9 u l B r x q s D z o j l C & l t ; / r i n g & g t ; & l t ; / r p o l y g o n s & g t ; & l t ; r p o l y g o n s & g t ; & l t ; i d & g t ; 6 7 8 5 3 7 6 3 3 7 6 3 3 7 3 8 7 8 3 & l t ; / i d & g t ; & l t ; r i n g & g t ; k s h u 2 h l k 6 C 3 g s C 3 v 3 C 9 m 1 B g - j E p 8 7 C r g z D q y s B m u a g 7 R h i r C & l t ; / r i n g & g t ; & l t ; / r p o l y g o n s & g t ; & l t ; r p o l y g o n s & g t ; & l t ; i d & g t ; 6 7 8 5 3 7 6 3 3 7 6 3 3 7 3 8 7 8 4 & l t ; / i d & g t ; & l t ; r i n g & g t ; x 9 w 9 7 y p k 6 C 8 k B w 5 B w r B 4 J 3 D 3 K g k k B 5 g B s Y j V g T 2 S 3 G 1 C g C x U 2 b o m M o s C g b & l t ; / r i n g & g t ; & l t ; / r p o l y g o n s & g t ; & l t ; r p o l y g o n s & g t ; & l t ; i d & g t ; 6 7 8 5 3 7 7 2 3 0 9 8 6 9 3 6 3 3 3 & l t ; / i d & g t ; & l t ; r i n g & g t ; r i v 1 9 0 y j n B 6 z 0 o H z - 7 r B r o k P 6 3 k F v k m 0 D 4 2 q _ B o 2 _ J m - i H i p 0 I 4 2 2 w B x 8 - T s 2 r q C m r k n D r s 2 X 4 x _ P m q k g B s q 6 K 6 8 t r G i y 7 u G & l t ; / r i n g & g t ; & l t ; / r p o l y g o n s & g t ; & l t ; r p o l y g o n s & g t ; & l t ; i d & g t ; 6 7 8 5 3 7 7 2 3 0 9 8 6 9 3 6 3 3 4 & l t ; / i d & g t ; & l t ; r i n g & g t ; s - z o 1 w p h 2 C x 9 2 t B s w 9 q B s 9 k R 2 r l 4 B l g 3 9 B y 5 h d r 4 i q B 5 h t G 9 n x P q 1 l p C 5 1 5 4 B 9 u l L o 8 h B & l t ; / r i n g & g t ; & l t ; / r p o l y g o n s & g t ; & l t ; r p o l y g o n s & g t ; & l t ; i d & g t ; 6 7 8 5 3 7 7 3 3 4 0 6 6 1 5 1 4 3 7 & l t ; / i d & g t ; & l t ; r i n g & g t ; g 5 _ v - s i w 1 C t D q 6 K v 2 B v r D y a s 1 G 4 1 G 4 Q - 9 B 1 D i E j 5 G m y J 1 t B h D j b - Z 6 u C 7 l B i 8 H y v B z - E r V p N 0 T r C y H h U i O 5 V 9 4 B i F h G & l t ; / r i n g & g t ; & l t ; / r p o l y g o n s & g t ; & l t ; r p o l y g o n s & g t ; & l t ; i d & g t ; 6 7 8 5 3 7 7 3 3 4 0 6 6 1 5 1 4 3 8 & l t ; / i d & g t ; & l t ; r i n g & g t ; x 5 r k - k 3 x 1 C w C 1 3 C h h D - g E 0 m E p p Q 9 _ R 1 d 3 l C w t 7 B 9 t J 6 u F z - F 9 0 F r D x D 0 g - C w q C 4 5 F 6 R 3 B y C 1 o B y 6 F 2 r B w E r u B 1 B z 1 C 8 7 E r 9 K g 4 B 8 V i J m C 1 z B r z H 8 9 O x s k B 1 j I j 1 G 1 w D l O 7 E 1 z H w 4 j B 9 o V x q c x w U _ B x s B 0 8 H 2 B h E g D k B t D h m C p q B 1 - E g C r C k S 5 I w C t o B 1 P 4 2 B l H i D l C 0 N & l t ; / r i n g & g t ; & l t ; / r p o l y g o n s & g t ; & l t ; r p o l y g o n s & g t ; & l t ; i d & g t ; 6 7 8 5 3 7 8 1 5 8 6 9 9 8 7 2 2 6 3 & l t ; / i d & g t ; & l t ; r i n g & g t ; 4 g r m - s v 7 1 C h i B 3 c 7 F q G u V 1 v B 6 C j F t H t B v E q D z B w G t I 9 F l S 9 N t g B - k B 0 X v V z E o F g D _ C 0 H l R v G n G o H r 4 B 8 C y G _ C 6 K g D u B & l t ; / r i n g & g t ; & l t ; / r p o l y g o n s & g t ; & l t ; r p o l y g o n s & g t ; & l t ; i d & g t ; 6 7 8 5 3 7 8 4 6 7 9 3 7 5 1 7 5 8 2 & l t ; / i d & g t ; & l t ; r i n g & g t ; g q x 4 g 9 4 s n B s E h 5 d z D 9 z m D r 6 2 B 4 w x C l 2 h C 8 G n s 0 E _ - S 0 l x D k J 6 r n B 4 D g p g C 3 k _ E n k v D 8 B _ n - E 7 m x E _ 8 t C r C 9 w Y - D 3 B & l t ; / r i n g & g t ; & l t ; / r p o l y g o n s & g t ; & l t ; r p o l y g o n s & g t ; & l t ; i d & g t ; 6 7 8 5 3 7 9 8 0 7 9 6 7 3 1 3 9 4 7 & l t ; / i d & g t ; & l t ; r i n g & g t ; 5 y t l i w u z 1 C 4 G 8 J s G k G 3 G 4 F r G u H & l t ; / r i n g & g t ; & l t ; / r p o l y g o n s & g t ; & l t ; r p o l y g o n s & g t ; & l t ; i d & g t ; 6 7 8 5 3 7 9 8 0 7 9 6 7 3 1 3 9 4 8 & l t ; / i d & g t ; & l t ; r i n g & g t ; 4 r k y 5 x z 2 1 C j i 7 F - m T 3 z b x 2 9 H 7 l u C n s I k x d & l t ; / r i n g & g t ; & l t ; / r p o l y g o n s & g t ; & l t ; r p o l y g o n s & g t ; & l t ; i d & g t ; 6 7 8 5 3 8 0 8 3 8 7 5 9 4 6 4 9 8 1 & l t ; / i d & g t ; & l t ; r i n g & g t ; s v o m 5 o p 6 1 C h I i N 7 F 1 H g G _ S z C 3 C j E 9 D 8 C & l t ; / r i n g & g t ; & l t ; / r p o l y g o n s & g t ; & l t ; r p o l y g o n s & g t ; & l t ; i d & g t ; 6 7 8 5 3 8 0 9 0 7 4 7 8 9 4 1 7 1 0 & l t ; / i d & g t ; & l t ; r i n g & g t ; w t l j 2 1 h x n B 8 u m E z t s B r 1 y B x i 6 n B 3 1 5 x E g t h C y t v D 1 j n B t 0 i N m 4 g C - 1 1 D s 4 j U w z 4 B 6 z v C 6 u 9 D x 9 j y B _ s u - B p - t R 6 k k X - h v K g _ 8 F w h h D & l t ; / r i n g & g t ; & l t ; / r p o l y g o n s & g t ; & l t ; r p o l y g o n s & g t ; & l t ; i d & g t ; 6 7 8 5 3 8 1 2 8 5 4 3 6 0 6 3 7 5 8 & l t ; / i d & g t ; & l t ; r i n g & g t ; g z z u 3 x 0 - 2 C 3 u B j T 8 x B p s E 5 9 O q s F 7 F s C g J 6 I 1 D l D m 4 B u Z 4 4 B 0 M u M j - C 0 P p l B 4 I v y C y O 7 C i M w c y j L i x K o T w T r k B j M j L 2 W 0 D j J u P k 2 C o o H u y D & l t ; / r i n g & g t ; & l t ; / r p o l y g o n s & g t ; & l t ; r p o l y g o n s & g t ; & l t ; i d & g t ; 6 7 8 5 3 8 1 7 6 6 4 7 2 4 0 0 9 1 0 & l t ; / i d & g t ; & l t ; r i n g & g t ; r g x p j x _ k 3 C m 5 x 6 2 E o u 2 u z F y 2 k w v B l 5 u v t B - q 9 t G o o p j k B q h r 6 8 C - 2 7 s w G 7 g 7 m 7 G k _ 9 r _ U _ n t z v E u l 4 n 3 O 0 m t r x H & l t ; / r i n g & g t ; & l t ; / r p o l y g o n s & g t ; & l t ; r p o l y g o n s & g t ; & l t ; i d & g t ; 6 7 8 5 3 8 2 0 4 1 3 5 0 3 0 7 8 5 4 & l t ; / i d & g t ; & l t ; r i n g & g t ; v 3 1 _ w t o n o B 5 2 r h B 0 0 j 5 I 1 k - l B 2 v k 1 D 7 8 p 0 D q q g 4 C y t n g I q 2 5 J & l t ; / r i n g & g t ; & l t ; / r p o l y g o n s & g t ; & l t ; r p o l y g o n s & g t ; & l t ; i d & g t ; 6 7 8 5 3 8 2 1 7 8 7 8 9 2 6 1 3 2 6 & l t ; / i d & g t ; & l t ; r i n g & g t ; o n _ g z j - p 2 C 4 G u C y C x L 3 D i E g U z N z C 5 J 3 E - P - T & l t ; / r i n g & g t ; & l t ; / r p o l y g o n s & g t ; & l t ; r p o l y g o n s & g t ; & l t ; i d & g t ; 6 7 8 5 3 8 2 2 4 7 5 0 8 7 3 8 0 6 2 & l t ; / i d & g t ; & l t ; r i n g & g t ; - n 4 t 6 i _ q 2 C v q m v B i 0 3 G x 6 r B k 1 s g B 7 x w K x - 6 j B 8 p 5 F 7 9 k H 5 o i g C 4 g u H & l t ; / r i n g & g t ; & l t ; / r p o l y g o n s & g t ; & l t ; r p o l y g o n s & g t ; & l t ; i d & g t ; 6 7 8 5 3 8 3 9 3 1 1 3 5 9 1 8 0 9 4 & l t ; / i d & g t ; & l t ; r i n g & g t ; q 3 3 4 j 4 m h 2 C 6 M x D z D 1 B l D 7 N c z C p N 2 H j G & l t ; / r i n g & g t ; & l t ; / r p o l y g o n s & g t ; & l t ; r p o l y g o n s & g t ; & l t ; i d & g t ; 6 7 8 5 3 8 3 9 3 1 1 3 5 9 1 8 0 9 5 & l t ; / i d & g t ; & l t ; r i n g & g t ; q i 2 m q z 3 _ 1 C w C v D t I 6 C g E - E s C h D k G t B z C _ B u O i O l M j C & l t ; / r i n g & g t ; & l t ; / r p o l y g o n s & g t ; & l t ; r p o l y g o n s & g t ; & l t ; i d & g t ; 6 7 8 5 3 8 4 8 2 4 4 8 9 1 1 5 6 5 5 & l t ; / i d & g t ; & l t ; r i n g & g t ; m 5 _ s 1 x j - 2 C x F p v B 1 D i E y i C 3 l F 4 C s G 8 P 3 M r y B g P i Y _ L x C 1 C u I m D j Q y v B n E 9 I o 7 B & l t ; / r i n g & g t ; & l t ; / r p o l y g o n s & g t ; & l t ; r p o l y g o n s & g t ; & l t ; i d & g t ; 6 7 8 5 3 8 4 8 9 3 2 0 8 5 9 2 3 9 1 & l t ; / i d & g t ; & l t ; r i n g & g t ; j j s k z y 0 k 3 C w C w E 6 E s E j m F y 5 F i g B w U g J - C i L o h E j q C z l B 1 E h E y i B 6 F p G 9 j B 7 D & l t ; / r i n g & g t ; & l t ; / r p o l y g o n s & g t ; & l t ; r p o l y g o n s & g t ; & l t ; i d & g t ; 6 7 8 5 3 8 5 2 0 2 4 4 6 2 3 7 7 3 0 & l t ; / i d & g t ; & l t ; r i n g & g t ; k h o o i g s 1 n B 8 1 y G p 6 m V p 8 j k B 1 z r B t n o t J 9 7 4 I u 6 h o B v 8 n B 2 n p t B 0 q Y 4 5 w J l l - J 5 p i B t t f p 9 g F n z 8 D o y t C 2 l 4 D y 1 z F 1 9 u R g - l C m w p S y q q M 4 9 6 P n t 2 C 9 h z C 1 o a x 2 y 5 B 4 1 w G 0 m y P 4 m 6 C z 6 7 C i s o P 6 9 7 D o 2 o i B x 1 n B 9 - o G z m j G v 4 q 7 B x s n z B m r u Y x k s G n n r I & l t ; / r i n g & g t ; & l t ; / r p o l y g o n s & g t ; & l t ; r p o l y g o n s & g t ; & l t ; i d & g t ; 6 7 8 5 3 8 5 2 0 2 4 4 6 2 3 7 7 3 1 & l t ; / i d & g t ; & l t ; r i n g & g t ; n 0 r 9 1 1 9 q 2 C 3 S 8 4 F 1 I q y B z F h Y 2 G o V y J 5 I 3 B v D z D s B 3 H g g B 1 g L g r B m E l F r W w R - O 2 V j c i E v 1 C i Z 4 V l F z W n W 6 L 9 Z k T u T 2 F z 8 C k L w D 3 C 8 K 1 a 2 v C 3 g C w _ B j s F u h G w n B o D h E 9 D m K _ C l k E s J 7 I & l t ; / r i n g & g t ; & l t ; / r p o l y g o n s & g t ; & l t ; r p o l y g o n s & g t ; & l t ; i d & g t ; 6 7 8 5 3 8 5 4 0 8 6 0 4 6 6 7 9 1 8 & l t ; / i d & g t ; & l t ; r i n g & g t ; l q _ 3 z t g h 2 C x c m o K - c i V z O w C n T 8 z H y 9 N l 2 D w l B n J h E 0 m B r F 8 Q r X u K h I p I t I h I z F 1 D n D t D y E 5 H g K w V m E v H z D n D o U 1 2 B v h B _ P 7 U w i B 6 l C p y B w D j 2 J o 9 G j H q F 3 J - G - Z o G 7 E q G - C 6 D s D _ F 0 F k L l i C 2 X 5 J o h D k C 6 B 1 C 5 C 0 X _ X 4 7 H s m C m D i F _ m I & l t ; / r i n g & g t ; & l t ; / r p o l y g o n s & g t ; & l t ; r p o l y g o n s & g t ; & l t ; i d & g t ; 6 7 8 5 3 8 5 4 4 2 9 6 4 4 0 6 2 7 9 & l t ; / i d & g t ; & l t ; r i n g & g t ; t o j g z 8 x n n B 5 2 2 B o r 4 C p 4 o y B - 6 j T 2 k o V x u m d s i r D 2 t k H 8 5 l I m 8 5 G 4 z s F 5 0 o E 5 1 y d q k n E k z - 2 B s 4 q V h m w M j w 0 D _ _ 2 J & l t ; / r i n g & g t ; & l t ; / r p o l y g o n s & g t ; & l t ; r p o l y g o n s & g t ; & l t ; i d & g t ; 6 7 8 5 3 8 5 7 1 7 8 4 2 3 1 3 2 2 9 & l t ; / i d & g t ; & l t ; r i n g & g t ; 6 n m 6 7 0 v z 1 C 4 G 9 X w G x H t B s D i d 2 B p C h M & l t ; / r i n g & g t ; & l t ; / r p o l y g o n s & g t ; & l t ; r p o l y g o n s & g t ; & l t ; i d & g t ; 6 7 8 5 3 8 5 7 1 7 8 4 2 3 1 3 2 3 0 & l t ; / i d & g t ; & l t ; r i n g & g t ; i w - y 9 w s s n B 2 p o 8 K z x 9 S u z 0 V k r u n E h l j m B 2 j _ Q & l t ; / r i n g & g t ; & l t ; / r p o l y g o n s & g t ; & l t ; r p o l y g o n s & g t ; & l t ; i d & g t ; 6 7 8 5 3 8 5 7 8 6 5 6 1 7 8 9 9 6 8 & l t ; / i d & g t ; & l t ; r i n g & g t ; s 9 n k 8 x s t 1 C y J t F n L 2 f _ l B k J 9 E 6 S z N 1 G z C k p B 2 B k O 5 P & l t ; / r i n g & g t ; & l t ; / r p o l y g o n s & g t ; & l t ; r p o l y g o n s & g t ; & l t ; i d & g t ; 6 7 8 5 3 8 5 7 8 6 5 6 1 7 8 9 9 6 9 & l t ; / i d & g t ; & l t ; r i n g & g t ; l 5 2 8 - q t s n B t n 4 U o w j G 7 0 y Q v n 0 K 8 2 t m C h p w 6 B y v 0 p B h p 8 J w u 2 7 D 4 o g s B z 2 6 9 I & l t ; / r i n g & g t ; & l t ; / r p o l y g o n s & g t ; & l t ; r p o l y g o n s & g t ; & l t ; i d & g t ; 6 7 8 5 3 8 6 0 2 7 0 7 9 9 5 8 5 4 2 & l t ; / i d & g t ; & l t ; r i n g & g t ; 0 - s k g s - g 2 C j I z i B _ g M z D s C n 8 B 9 E y F 2 F r R m v B g m F g C k D i D j C & l t ; / r i n g & g t ; & l t ; / r p o l y g o n s & g t ; & l t ; r p o l y g o n s & g t ; & l t ; i d & g t ; 6 7 8 5 3 8 6 0 9 5 7 9 9 4 3 5 2 7 3 & l t ; / i d & g t ; & l t ; r i n g & g t ; r h 1 9 g r o g 2 C j 8 I 0 x Y s x - B h j l D 9 1 - D m 8 O _ 8 K 3 w u C 4 i N t w v K m m U n o a r t m B u x k B & l t ; / r i n g & g t ; & l t ; / r p o l y g o n s & g t ; & l t ; r p o l y g o n s & g t ; & l t ; i d & g t ; 6 7 8 5 3 8 6 7 4 8 6 3 4 4 6 4 2 6 3 & l t ; / i d & g t ; & l t ; r i n g & g t ; r l p w 5 n h x n B 7 9 M v i 2 W 6 8 1 L 7 4 4 K & l t ; / r i n g & g t ; & l t ; / r p o l y g o n s & g t ; & l t ; r p o l y g o n s & g t ; & l t ; i d & g t ; 6 7 8 5 3 8 6 7 8 2 9 9 4 2 0 2 6 5 8 & l t ; / i d & g t ; & l t ; r i n g & g t ; y _ 9 6 3 s - x 2 C 6 7 l D h 2 - D 7 v Z l i n F 6 k a o w i B & l t ; / r i n g & g t ; & l t ; / r p o l y g o n s & g t ; & l t ; r p o l y g o n s & g t ; & l t ; i d & g t ; 6 7 8 5 3 8 6 7 8 2 9 9 4 2 0 2 6 5 9 & l t ; / i d & g t ; & l t ; r i n g & g t ; g o 0 _ n g 2 9 1 C j 8 y t C 0 q y m B 6 - 2 M g 4 k w C v 4 y r B r - 5 E r g - l D o 8 w J r m t I 6 z 4 L & l t ; / r i n g & g t ; & l t ; / r p o l y g o n s & g t ; & l t ; r p o l y g o n s & g t ; & l t ; i d & g t ; 6 7 8 5 3 8 9 8 0 6 6 5 1 1 7 9 0 4 1 & l t ; / i d & g t ; & l t ; r i n g & g t ; 3 - 5 l h g 1 2 2 C w u 3 F o t m B s m O x 0 F k v I w 6 - C s m O i h 7 D t q h B u 5 J & l t ; / r i n g & g t ; & l t ; / r p o l y g o n s & g t ; & l t ; r p o l y g o n s & g t ; & l t ; i d & g t ; 6 7 8 5 3 8 9 8 0 6 6 5 1 1 7 9 0 4 2 & l t ; / i d & g t ; & l t ; r i n g & g t ; n 5 v r 4 0 8 _ 1 C z l C 2 M 7 d 4 G w f - T 5 1 B 7 l C p U z w C p D y J 1 F s N x d k H j S s C g E - C s D m C s N 3 b t z D 3 7 B r 8 F r t B y d 6 S h N k i B h N - U 2 S p 4 M z Q 6 O m P 6 K v U x G y D r C y K - t D 2 D 2 B r g C 7 D w C u l B - L m F w H v 3 B 6 y D & l t ; / r i n g & g t ; & l t ; / r p o l y g o n s & g t ; & l t ; r p o l y g o n s & g t ; & l t ; i d & g t ; 6 7 8 5 3 8 9 8 0 6 6 5 1 1 7 9 0 4 3 & l t ; / i d & g t ; & l t ; r i n g & g t ; _ 6 w k 6 k 4 g 2 C y r B 0 2 I 6 k B h w C j 5 C n i B p c 0 C v L g a m m D 7 9 B q a v L y p K r P h d 5 H 5 1 C t 8 B x 0 B t H 7 N t g B - Z 0 l F r l B 9 s L o u C q n C _ F 9 M s L i i D 9 z O 0 F n y E q I r B l J j Q n G h M 8 s B n G _ C & l t ; / r i n g & g t ; & l t ; / r p o l y g o n s & g t ; & l t ; r p o l y g o n s & g t ; & l t ; i d & g t ; 6 7 8 5 3 9 4 3 7 6 4 9 6 3 8 1 9 7 5 & l t ; / i d & g t ; & l t ; r i n g & g t ; l y 0 s x w k l 3 C w C 0 C z D s B i J v b p F j F 4 Y 2 T t E 0 D m D y 1 C 7 j B y g B & l t ; / r i n g & g t ; & l t ; / r p o l y g o n s & g t ; & l t ; r p o l y g o n s & g t ; & l t ; i d & g t ; 6 7 8 5 3 9 4 5 8 2 6 5 4 8 1 2 1 7 3 & l t ; / i d & g t ; & l t ; r i n g & g t ; 4 q i i 8 4 2 8 n B z k i i F - n x S s 4 s S 7 g s L z 3 x X 2 r o R 6 8 q 2 E 9 8 u E 7 2 1 _ G & l t ; / r i n g & g t ; & l t ; / r p o l y g o n s & g t ; & l t ; r p o l y g o n s & g t ; & l t ; i d & g t ; 6 7 8 5 3 9 4 9 6 0 6 1 1 9 3 4 2 6 7 & l t ; / i d & g t ; & l t ; r i n g & g t ; h r n z 6 9 1 m 3 C y r B p D t L z D s G 1 D j O 6 D 7 M y F u L s D _ B 8 F r C g D 6 N & l t ; / r i n g & g t ; & l t ; / r p o l y g o n s & g t ; & l t ; r p o l y g o n s & g t ; & l t ; i d & g t ; 6 7 8 5 3 9 5 4 0 7 2 8 8 5 3 3 0 0 4 & l t ; / i d & g t ; & l t ; r i n g & g t ; 8 m q k g r 9 7 n B s z 3 q S k 0 4 v I 2 m l n N 4 k 1 l U q o 1 x b t 4 i t G v 0 h 0 i B 5 z r q K 7 k x k F 0 z s 9 g B w u - - E m n 4 j F x 5 z w v E z i g v J 2 n z s F 4 7 y 5 E 7 r 3 G h 2 m 4 C h r l v E g 9 3 g C p j i q C 1 - v 5 B u i l 8 C k x x d 7 0 q k H & l t ; / r i n g & g t ; & l t ; / r p o l y g o n s & g t ; & l t ; r p o l y g o n s & g t ; & l t ; i d & g t ; 6 7 8 5 3 9 5 7 1 6 5 2 6 1 7 8 3 1 8 & l t ; / i d & g t ; & l t ; r i n g & g t ; h q 4 x w 8 x _ n B t x N x F v 9 x D 9 c 2 1 I h C j D - C - 0 U v 4 v B k l L 2 5 E 8 o X p G j C & l t ; / r i n g & g t ; & l t ; / r p o l y g o n s & g t ; & l t ; r p o l y g o n s & g t ; & l t ; i d & g t ; 6 7 8 5 4 0 0 2 8 6 3 7 1 3 8 1 2 6 3 & l t ; / i d & g t ; & l t ; r i n g & g t ; 4 u m x v 5 h g o B t D g 2 Q o o H 0 G 6 J 4 r N t z f z H v x L r E w D - p _ B 5 z T p G _ E & l t ; / r i n g & g t ; & l t ; / r p o l y g o n s & g t ; & l t ; r p o l y g o n s & g t ; & l t ; i d & g t ; 6 7 8 5 4 0 0 4 5 8 1 7 0 0 7 3 0 9 5 & l t ; / i d & g t ; & l t ; r i n g & g t ; u 9 _ i j 6 s j o B p 2 3 7 f h s w u M j h m k T - 5 q x E k m n g E p 3 5 - E 3 i z _ B m n p a 7 6 g N y t g j L l - - j N 5 g j j B 8 9 8 x M 7 q w 1 n B h m x u h B & l t ; / r i n g & g t ; & l t ; / r p o l y g o n s & g t ; & l t ; r p o l y g o n s & g t ; & l t ; i d & g t ; 6 7 8 5 4 4 7 2 9 0 4 9 3 4 6 8 6 7 9 & l t ; / i d & g t ; & l t ; r i n g & g t ; z 0 x 2 g w x n 4 C 3 O h G t c n I 4 E j D 9 g B t J w j B _ 1 B 5 G 3 E p G 3 Y 3 T & l t ; / r i n g & g t ; & l t ; / r p o l y g o n s & g t ; & l t ; r p o l y g o n s & g t ; & l t ; i d & g t ; 6 7 8 5 4 4 7 3 9 3 5 7 2 6 8 3 7 8 3 & l t ; / i d & g t ; & l t ; r i n g & g t ; v w 8 i t 9 k n o B 0 l y V w - p _ D z 4 6 w D u 3 i K 8 p 6 L i u 1 s E 1 j v r D x 6 l v G k l x 7 B v x 2 2 B p l 8 v S n w k F h 9 o J & l t ; / r i n g & g t ; & l t ; / r p o l y g o n s & g t ; & l t ; r p o l y g o n s & g t ; & l t ; i d & g t ; 6 7 8 5 4 4 7 4 6 2 2 9 2 1 6 0 5 2 5 & l t ; / i d & g t ; & l t ; r i n g & g t ; l 9 0 o j i v 8 3 C 4 o 6 G x 6 r E k p s K h p h E n j j P m _ 3 C 2 _ H 8 y l E 9 1 w S 5 j v D 6 3 t E q p - H 6 h t B r w i H 1 h g B & l t ; / r i n g & g t ; & l t ; / r p o l y g o n s & g t ; & l t ; r p o l y g o n s & g t ; & l t ; i d & g t ; 6 7 8 5 4 4 7 4 6 2 2 9 2 1 6 0 5 2 6 & l t ; / i d & g t ; & l t ; r i n g & g t ; 6 4 5 4 n l r 9 3 C r i _ J 3 y z C u 2 l G p h j H m 8 6 F 3 6 0 B w j o L v u b y 1 y B j r I j h h B o m 8 E v g i B 6 8 s C s 8 g C x l I - p w B m 0 V t n F x 6 F & l t ; / r i n g & g t ; & l t ; / r p o l y g o n s & g t ; & l t ; r p o l y g o n s & g t ; & l t ; i d & g t ; 6 7 8 5 4 4 7 4 9 6 6 5 1 8 9 8 8 9 4 & l t ; / i d & g t ; & l t ; r i n g & g t ; 8 x s 2 9 l 3 z 4 C 1 O w _ E 0 h C q a s N v n B 6 C j D o C y j B h D k C n f i m C z E o D h N r N 7 G i d m D p G _ E - F & l t ; / r i n g & g t ; & l t ; / r p o l y g o n s & g t ; & l t ; r p o l y g o n s & g t ; & l t ; i d & g t ; 6 7 8 5 4 4 7 6 6 8 4 5 0 5 9 0 7 5 9 & l t ; / i d & g t ; & l t ; r i n g & g t ; o g 9 3 2 z y i o B s 8 8 _ F z t t E 1 5 u I j 4 0 e y o x K t l 4 G p j d & l t ; / r i n g & g t ; & l t ; / r p o l y g o n s & g t ; & l t ; r p o l y g o n s & g t ; & l t ; i d & g t ; 6 7 8 5 4 4 8 6 9 9 2 4 2 7 4 1 7 6 8 & l t ; / i d & g t ; & l t ; r i n g & g t ; n _ x x l g u k o B l 7 u l B _ m r E p 4 x 2 B 2 z l N - 7 x H 0 5 4 k B 6 o y 4 I n 5 2 u B 3 y k s B y s 2 B o p 0 O 4 h 0 T - l 7 6 D 1 g 8 x B & l t ; / r i n g & g t ; & l t ; / r p o l y g o n s & g t ; & l t ; r p o l y g o n s & g t ; & l t ; i d & g t ; 6 7 8 5 4 5 2 8 5 6 7 7 1 0 8 4 2 9 5 & l t ; / i d & g t ; & l t ; r i n g & g t ; j 9 l q t x p 0 o B x z 8 9 H p l y 4 D o 6 1 e 1 7 n U 7 g k k L 6 t p u Y 5 x y S p k g t E y h r 9 i B u 4 _ V t n z O 8 1 w m B 5 5 l v G 4 s h 5 S o k 0 r E k o p q F 2 q g t G q 6 z f g 2 9 v m C _ z 6 j Q r r 5 i R s y z w L _ _ _ _ 7 B k l m p U - 8 9 6 F h o 5 5 S & l t ; / r i n g & g t ; & l t ; / r p o l y g o n s & g t ; & l t ; r p o l y g o n s & g t ; & l t ; i d & g t ; 6 7 8 5 4 6 4 8 4 8 3 1 9 7 7 4 7 6 7 & l t ; / i d & g t ; & l t ; r i n g & g t ; 9 k h _ x 1 x r o B t s 0 v B t w i f w g g h G 8 7 h F s t 1 7 C 7 _ w f j l p X l r 7 m D 9 y s k D g 2 t H & l t ; / r i n g & g t ; & l t ; / r p o l y g o n s & g t ; & l t ; r p o l y g o n s & g t ; & l t ; i d & g t ; 6 7 8 5 4 6 4 8 4 8 3 1 9 7 7 4 7 6 8 & l t ; / i d & g t ; & l t ; r i n g & g t ; 6 2 6 t g p m t o B s E 8 n p I 5 n 7 F t h 8 Z 3 s n P g 2 m B 9 x y B j g p N 3 o 1 F _ 1 4 V 4 v l F x z p C & l t ; / r i n g & g t ; & l t ; / r p o l y g o n s & g t ; & l t ; r p o l y g o n s & g t ; & l t ; i d & g t ; 6 7 8 5 4 6 4 8 8 2 6 7 9 5 1 3 1 0 3 & l t ; / i d & g t ; & l t ; r i n g & g t ; t y - z 8 l 0 m 5 C v X i q C g x D y i C x S v I q V z D 7 F z H - C u F m l F 9 Z g 3 C 7 Q 1 C q P q O w _ D k t C - D _ C & l t ; / r i n g & g t ; & l t ; / r p o l y g o n s & g t ; & l t ; r p o l y g o n s & g t ; & l t ; i d & g t ; 6 7 8 5 5 5 8 5 4 7 3 2 6 3 0 4 2 6 3 & l t ; / i d & g t ; & l t ; r i n g & g t ; r r 5 n u 5 7 i 8 C 5 B v D 7 S - O 4 C - W g J k C r E n N h N w D h H 2 B n M 7 D & l t ; / r i n g & g t ; & l t ; / r p o l y g o n s & g t ; & l t ; r p o l y g o n s & g t ; & l t ; i d & g t ; 6 7 8 5 5 5 8 6 5 0 4 0 5 5 1 9 3 6 7 & l t ; / i d & g t ; & l t ; r i n g & g t ; u _ i 3 2 u u o p B 1 g D p I m E x 7 J 0 g y B g x T 4 7 E y n F t v a z 5 F g C v Z _ 7 B _ k M o _ C j _ g B 1 v E r v E - w C 7 D & l t ; / r i n g & g t ; & l t ; / r p o l y g o n s & g t ; & l t ; r p o l y g o n s & g t ; & l t ; i d & g t ; 6 7 8 5 5 6 4 0 1 0 5 2 4 7 0 4 8 2 7 & l t ; / i d & g t ; & l t ; r i n g & g t ; h 2 s 3 3 t 5 k 6 C s E x D 9 v B q Q s U h F k C x C - G s t C p Z n C j C & l t ; / r i n g & g t ; & l t ; / r p o l y g o n s & g t ; & l t ; r p o l y g o n s & g t ; & l t ; i d & g t ; 6 7 8 5 5 6 4 0 1 0 5 2 4 7 0 4 8 2 8 & l t ; / i d & g t ; & l t ; r i n g & g t ; q r i q s - l 9 o B q o 5 2 C h 4 3 N 8 n s 2 K _ o w w F h 3 y C 4 w h u B n i u u E z p - c m g y B n t 0 k B _ 5 s K 6 x z G p 1 1 X 9 o w z I n h 0 a 0 y w 5 C r g - k C 0 2 q M n 4 s L v _ y G i v g Z 2 v h t C 4 r x q G & l t ; / r i n g & g t ; & l t ; / r p o l y g o n s & g t ; & l t ; r p o l y g o n s & g t ; & l t ; i d & g t ; 6 7 8 5 5 6 4 0 1 0 5 2 4 7 0 4 8 2 9 & l t ; / i d & g t ; & l t ; r i n g & g t ; 9 0 4 l r l 5 k 6 C 5 u B z F z 2 B i 0 C k 3 X t h K p 3 B 2 6 C 9 p E 0 j B r i T u 6 H - U 0 F s P v k B g g L 9 w I x U - g C v i J 3 4 B t q B 8 p E 1 t D - u E & l t ; / r i n g & g t ; & l t ; / r p o l y g o n s & g t ; & l t ; r p o l y g o n s & g t ; & l t ; i d & g t ; 6 7 8 5 5 6 4 0 1 0 5 2 4 7 0 4 8 3 0 & l t ; / i d & g t ; & l t ; r i n g & g t ; y r 0 4 8 7 6 k 6 C t D j v B 2 C z T 9 b j - D 1 b i G m I t N l 5 B 1 U g 1 B n M 7 D & l t ; / r i n g & g t ; & l t ; / r p o l y g o n s & g t ; & l t ; r p o l y g o n s & g t ; & l t ; i d & g t ; 6 7 8 5 5 6 4 0 1 0 5 2 4 7 0 4 8 3 1 & l t ; / i d & g t ; & l t ; r i n g & g t ; z u k x 4 i j k 6 C 7 v 5 B l r x Z _ j 0 C m k O q x 3 U & l t ; / r i n g & g t ; & l t ; / r p o l y g o n s & g t ; & l t ; r p o l y g o n s & g t ; & l t ; i d & g t ; 6 7 8 5 5 6 4 0 1 0 5 2 4 7 0 4 8 3 2 & l t ; / i d & g t ; & l t ; r i n g & g t ; v v r h 1 h _ j 6 C 0 J x D s B 5 K s w E 6 o R n 4 H g u D 7 4 G y n C 2 i G 1 t g B p n H s Y s 9 B 7 G 3 E y H z w C q j w B 1 - h B t q n B 5 u v B & l t ; / r i n g & g t ; & l t ; / r p o l y g o n s & g t ; & l t ; r p o l y g o n s & g t ; & l t ; i d & g t ; 6 7 8 5 5 6 4 0 1 0 5 2 4 7 0 4 8 3 3 & l t ; / i d & g t ; & l t ; r i n g & g t ; - y q h p s 3 k 6 C 4 G g H o J v P 2 C s C i E 8 D 5 5 B s F w D g C r C p M 4 R t M 6 N & l t ; / r i n g & g t ; & l t ; / r p o l y g o n s & g t ; & l t ; r p o l y g o n s & g t ; & l t ; i d & g t ; 6 7 8 5 5 6 6 7 5 9 3 0 3 7 7 4 2 1 5 & l t ; / i d & g t ; & l t ; r i n g & g t ; 8 i 5 i y s 6 k p B z 9 B r L o N s C j D i e g G 4 B 5 G 1 C h H v Q 0 H 8 E & l t ; / r i n g & g t ; & l t ; / r p o l y g o n s & g t ; & l t ; r p o l y g o n s & g t ; & l t ; i d & g t ; 6 7 8 5 5 7 2 6 6 9 1 7 8 7 7 3 5 1 7 & l t ; / i d & g t ; & l t ; r i n g & g t ; g - m r n 1 0 t p B t D 9 r H x h D z D s C k g C k C h u F q 7 I 1 y B 1 E q S 4 n I _ C l 5 C & l t ; / r i n g & g t ; & l t ; / r p o l y g o n s & g t ; & l t ; r p o l y g o n s & g t ; & l t ; i d & g t ; 6 7 8 5 5 7 2 6 6 9 1 7 8 7 7 3 5 1 8 & l t ; / i d & g t ; & l t ; r i n g & g t ; 1 r y k t g r l 8 C 1 S 2 5 B 8 Q 5 o B t g K 8 y B l P q R 5 H t - C q e i 4 B _ - B 9 N p K t J 4 O y u E 8 t G _ r E 2 l C 7 f k c z y J 9 J y F 1 C i Y 0 T m F g O 5 j B l - B w h C _ 2 H t n C & l t ; / r i n g & g t ; & l t ; / r p o l y g o n s & g t ; & l t ; r p o l y g o n s & g t ; & l t ; i d & g t ; 6 7 8 5 5 7 6 9 6 4 1 4 6 0 6 9 5 1 1 & l t ; / i d & g t ; & l t ; r i n g & g t ; 6 y 9 0 r y y y 8 C 0 G o l B o - E k R 9 B 6 C q C I v K v J i T p N i P 9 E w F t V u I 2 H u H & l t ; / r i n g & g t ; & l t ; / r p o l y g o n s & g t ; & l t ; r p o l y g o n s & g t ; & l t ; i d & g t ; 6 7 8 5 5 7 7 0 3 2 8 6 5 5 4 6 2 4 8 & l t ; / i d & g t ; & l t ; r i n g & g t ; s l q 2 3 g k 1 8 C 5 S y E o N p F o M m C 2 T 7 Q x E t C h E 7 I D - I _ C & l t ; / r i n g & g t ; & l t ; / r p o l y g o n s & g t ; & l t ; r p o l y g o n s & g t ; & l t ; i d & g t ; 6 7 8 5 5 7 7 0 6 7 2 2 5 2 8 4 6 4 7 & l t ; / i d & g t ; & l t ; r i n g & g t ; _ 3 o j z j 4 t p B v F i i C 6 6 K y z C 6 C k E 5 _ C 4 D g u G n n G 8 r D g C k D y 1 C q _ C & l t ; / r i n g & g t ; & l t ; / r p o l y g o n s & g t ; & l t ; r p o l y g o n s & g t ; & l t ; i d & g t ; 6 7 8 5 5 7 7 0 6 7 2 2 5 2 8 4 6 4 8 & l t ; / i d & g t ; & l t ; r i n g & g t ; t 7 5 _ z r 0 0 8 C r F y C x D 0 E w E x I i E h D n H j V 8 B _ H - Q o D y H q K 3 T & l t ; / r i n g & g t ; & l t ; / r p o l y g o n s & g t ; & l t ; r p o l y g o n s & g t ; & l t ; i d & g t ; 6 7 8 5 5 7 7 0 6 7 2 2 5 2 8 4 6 4 9 & l t ; / i d & g t ; & l t ; r i n g & g t ; u n n g 3 w m 1 8 C t D 0 C 4 M 4 Q 4 R w C n I 4 E k k B g Z 9 E p E q o B t l B g C u S i D 7 D & l t ; / r i n g & g t ; & l t ; / r p o l y g o n s & g t ; & l t ; r p o l y g o n s & g t ; & l t ; i d & g t ; 6 7 8 5 5 7 7 0 6 7 2 2 5 2 8 4 6 5 0 & l t ; / i d & g t ; & l t ; r i n g & g t ; m _ v l 3 v j 1 8 C y h C 4 J 7 L y G - S w E n P m E x H g L 2 P 2 S j V 1 Z 8 S x L u V p i B y E s B g N 3 F p F o G p H w F p O x H x m B 1 J 7 G q X z r B 3 C o D 4 F v U 9 D r F n Z y W _ C t D _ N 3 C t C n U 6 N w g B & l t ; / r i n g & g t ; & l t ; / r p o l y g o n s & g t ; & l t ; r p o l y g o n s & g t ; & l t ; i d & g t ; 6 7 8 5 5 7 7 1 0 1 5 8 5 0 2 2 9 8 9 & l t ; / i d & g t ; & l t ; r i n g & g t ; 2 3 w u r v 3 u p B _ l x r C v n 7 K 6 y s 2 B 5 1 5 F i u 3 w C o - r c 9 1 k H j s x E 1 l 0 t D x 3 6 Y o n n l C & l t ; / r i n g & g t ; & l t ; / r p o l y g o n s & g t ; & l t ; r p o l y g o n s & g t ; & l t ; i d & g t ; 6 7 8 5 5 7 7 1 0 1 5 8 5 0 2 2 9 9 0 & l t ; / i d & g t ; & l t ; r i n g & g t ; q m n r 0 z 2 y 8 C t F 6 G y E h C i E v H 6 I i C 7 G 4 L p G - L & l t ; / r i n g & g t ; & l t ; / r p o l y g o n s & g t ; & l t ; r p o l y g o n s & g t ; & l t ; i d & g t ; 6 7 8 5 5 7 7 1 3 5 9 4 4 7 6 1 3 5 4 & l t ; / i d & g t ; & l t ; r i n g & g t ; 2 2 7 1 4 7 9 w p B 3 t G 4 2 J r h G _ 8 E x l M h p E 8 s G q y F s I x v D 3 2 F n g I 2 p E o o D & l t ; / r i n g & g t ; & l t ; / r p o l y g o n s & g t ; & l t ; r p o l y g o n s & g t ; & l t ; i d & g t ; 6 7 8 5 5 7 7 5 4 8 2 6 1 6 2 1 7 7 7 & l t ; / i d & g t ; & l t ; r i n g & g t ; x r g 4 l 9 u 4 8 C w J x X - h B n I w J 6 5 B i N t L z D 8 G n I 8 Q u z C u f 0 V q E r i B 2 C h C q C h D 3 F r L j Y 5 o B z I i E r 0 B l S 6 D x C o I v C k I 4 D 3 M s 9 B v y E 0 - F z h C 0 I z G u Y n f 5 M 0 X y D 2 D 3 J _ B 8 F - J r G y H q 0 B w W j C 5 S 1 I l J j H y H u I 4 K u H 2 m B _ R - F & l t ; / r i n g & g t ; & l t ; / r p o l y g o n s & g t ; & l t ; r p o l y g o n s & g t ; & l t ; i d & g t ; 6 7 8 5 5 7 9 0 6 0 0 9 0 1 0 9 9 6 7 & l t ; / i d & g t ; & l t ; r i n g & g t ; k x n h - x j l 8 C q E 0 J y q C 4 i C o R r I i K l I - F w C w E i H 9 B m 8 C x D g H 9 F 1 H i G j y E y 4 E l - E q 2 B 4 1 D v f 5 J 0 D r C m n B - I 5 5 C 0 y D & l t ; / r i n g & g t ; & l t ; / r p o l y g o n s & g t ; & l t ; r p o l y g o n s & g t ; & l t ; i d & g t ; 6 7 8 5 5 7 9 0 9 4 4 4 9 8 4 8 3 8 4 & l t ; / i d & g t ; & l t ; r i n g & g t ; 3 q 1 x u y m 1 7 C w C w E p P 7 O l - B t D 0 C 7 F 7 0 B w Z k 4 B 4 E o G r K 5 M 8 w B z R w j G t J 8 B 3 l B r C q h B h g B k D l M 2 b w O t G l G 4 M s s C n X i F j C & l t ; / r i n g & g t ; & l t ; / r p o l y g o n s & g t ; & l t ; r p o l y g o n s & g t ; & l t ; i d & g t ; 6 7 8 5 5 7 9 2 6 6 2 4 8 5 4 0 2 2 2 & l t ; / i d & g t ; & l t ; r i n g & g t ; y 5 m 1 7 1 g t p B v F 3 F 7 8 B i J _ L m I 2 D k 2 C - D j C & l t ; / r i n g & g t ; & l t ; / r p o l y g o n s & g t ; & l t ; r p o l y g o n s & g t ; & l t ; i d & g t ; 6 7 8 5 5 8 0 2 2 8 3 2 1 2 1 4 5 1 3 & l t ; / i d & g t ; & l t ; r i n g & g t ; 3 t w 7 x i 8 s p B p 2 V g w 1 Z 9 w _ - B 0 4 g G 0 o y J v o _ D k g k K t o b 5 7 - D 4 0 4 B q 6 p D g - T 9 k 2 3 C w s 3 P & l t ; / r i n g & g t ; & l t ; / r p o l y g o n s & g t ; & l t ; r p o l y g o n s & g t ; & l t ; i d & g t ; 6 7 8 5 6 1 6 4 0 9 1 2 5 7 1 5 9 7 5 & l t ; / i d & g t ; & l t ; r i n g & g t ; 2 v w z - 3 o 6 _ C s p C z q D 0 y C 1 F j Y y 5 D m 2 F l 8 T 3 7 F y w G 5 v D 5 Q w D r B j B 4 t B 0 p J n j N _ n H 6 r C & l t ; / r i n g & g t ; & l t ; / r p o l y g o n s & g t ; & l t ; r p o l y g o n s & g t ; & l t ; i d & g t ; 6 7 8 5 6 1 6 4 7 7 8 4 5 1 9 2 7 3 4 & l t ; / i d & g t ; & l t ; r i n g & g t ; r 1 j w 0 n q 7 _ C w j J p n O 4 J u N j D 9 1 2 Z k j G x u U l V s I r G m 0 k B - 3 w B 8 u v E _ 2 E 9 f m D h E h 4 B j C & l t ; / r i n g & g t ; & l t ; / r p o l y g o n s & g t ; & l t ; r p o l y g o n s & g t ; & l t ; i d & g t ; 6 7 8 5 6 1 6 6 8 4 0 0 3 6 2 2 9 3 7 & l t ; / i d & g t ; & l t ; r i n g & g t ; 5 o _ m n 3 - 8 _ C 2 4 o h B m 1 h K m - O t 9 2 D s y W 4 4 l C & l t ; / r i n g & g t ; & l t ; / r p o l y g o n s & g t ; & l t ; r p o l y g o n s & g t ; & l t ; i d & g t ; 6 7 8 5 6 1 6 6 8 4 0 0 3 6 2 2 9 3 8 & l t ; / i d & g t ; & l t ; r i n g & g t ; o v 3 9 l x 7 7 _ C g l z C y _ 4 E 3 4 4 H 9 w h M h 4 U 4 l v B 8 x r h C & l t ; / r i n g & g t ; & l t ; / r p o l y g o n s & g t ; & l t ; r p o l y g o n s & g t ; & l t ; i d & g t ; 6 7 8 5 6 1 6 6 8 4 0 0 3 6 2 2 9 3 9 & l t ; / i d & g t ; & l t ; r i n g & g t ; y 4 g 1 4 4 o 8 _ C 1 6 4 C x F g H k E _ D y v y E t w y B i 6 L 7 k B 7 G n E 0 H g D y x k D p v T & l t ; / r i n g & g t ; & l t ; / r p o l y g o n s & g t ; & l t ; r p o l y g o n s & g t ; & l t ; i d & g t ; 6 7 8 5 6 1 6 7 5 2 7 2 3 0 9 9 6 6 1 & l t ; / i d & g t ; & l t ; r i n g & g t ; g _ 2 i s 8 h n q B 2 n w t J g m l u Q l p p 0 G 7 5 - 0 D r m z C _ x r s B n r 7 t B o h n x B x m y t D 6 5 3 Y i y o l b t h w j K j 9 9 C k m k i Z x 7 u 6 I w r 8 p K & l t ; / r i n g & g t ; & l t ; / r p o l y g o n s & g t ; & l t ; r p o l y g o n s & g t ; & l t ; i d & g t ; 6 7 8 5 6 1 6 7 5 2 7 2 3 0 9 9 6 6 2 & l t ; / i d & g t ; & l t ; r i n g & g t ; 2 w g 7 w 1 l 9 _ C u p C 4 J 3 D q C m C j 1 E _ 9 R 8 3 D q g D - U z C _ B l E - D 4 y D 8 0 3 B & l t ; / r i n g & g t ; & l t ; / r p o l y g o n s & g t ; & l t ; r p o l y g o n s & g t ; & l t ; i d & g t ; 6 7 8 5 6 1 6 7 8 7 0 8 2 8 3 8 0 3 2 & l t ; / i d & g t ; & l t ; r i n g & g t ; v 9 n k 0 3 k 5 _ C 8 0 y D j 6 q c 5 s s G g 5 D j w 5 e 7 2 t q C 6 r M _ z 4 C 6 p 8 f & l t ; / r i n g & g t ; & l t ; / r p o l y g o n s & g t ; & l t ; r p o l y g o n s & g t ; & l t ; i d & g t ; 6 7 8 5 6 1 6 7 8 7 0 8 2 8 3 8 0 3 3 & l t ; / i d & g t ; & l t ; r i n g & g t ; n l s 2 4 v l 4 _ C 1 k z 0 C 4 0 j D y g _ e t g u O 9 u 7 H 0 5 z G q w m j B y p I j r 5 7 B & l t ; / r i n g & g t ; & l t ; / r p o l y g o n s & g t ; & l t ; r p o l y g o n s & g t ; & l t ; i d & g t ; 6 7 8 5 6 1 7 0 6 1 9 6 0 7 4 4 9 6 8 & l t ; / i d & g t ; & l t ; r i n g & g t ; 7 0 h 5 m y 0 7 _ C 8 m t P 9 j n C s j d 4 4 1 V _ r x e x z g I - i r B z i G 1 p m B g 0 6 L 4 u 5 c & l t ; / r i n g & g t ; & l t ; / r p o l y g o n s & g t ; & l t ; r p o l y g o n s & g t ; & l t ; i d & g t ; 6 7 8 5 6 1 7 4 7 4 2 7 7 6 0 5 3 8 7 & l t ; / i d & g t ; & l t ; r i n g & g t ; u r s l 0 u 5 i - C r y 3 Z o 8 6 L 4 _ y D 9 j 6 C k h r P 5 w l T 6 6 d s 3 H & l t ; / r i n g & g t ; & l t ; / r p o l y g o n s & g t ; & l t ; r p o l y g o n s & g t ; & l t ; i d & g t ; 6 7 8 5 6 1 7 5 0 8 6 3 7 3 4 3 8 4 6 & l t ; / i d & g t ; & l t ; r i n g & g t ; 7 0 i 1 1 w _ - _ C x l - H v 2 - D l s S 9 u l M 8 y 5 B & l t ; / r i n g & g t ; & l t ; / r p o l y g o n s & g t ; & l t ; r p o l y g o n s & g t ; & l t ; i d & g t ; 6 7 8 5 6 1 7 5 0 8 6 3 7 3 4 3 8 4 7 & l t ; / i d & g t ; & l t ; r i n g & g t ; 2 6 4 0 5 w 9 - _ C v F m 7 X w 0 o E m g X 7 v B y M z H k G s D n l J j q C r m D 8 o O 4 x K h 3 J x s c r N v G i F 7 D & l t ; / r i n g & g t ; & l t ; / r p o l y g o n s & g t ; & l t ; r p o l y g o n s & g t ; & l t ; i d & g t ; 6 7 8 5 6 1 7 5 0 8 6 3 7 3 4 3 8 4 8 & l t ; / i d & g t ; & l t ; r i n g & g t ; z q 5 j 7 w 2 h - C y g - N _ r l M k m 8 H k 2 t C o l i I & l t ; / r i n g & g t ; & l t ; / r p o l y g o n s & g t ; & l t ; r p o l y g o n s & g t ; & l t ; i d & g t ; 6 7 8 5 6 1 7 5 0 8 6 3 7 3 4 3 8 4 9 & l t ; / i d & g t ; & l t ; r i n g & g t ; y 3 9 1 z s x g - C g p o C y 7 s E 7 n l E j v u C i 0 9 B - 1 g I g 1 l B & l t ; / r i n g & g t ; & l t ; / r p o l y g o n s & g t ; & l t ; r p o l y g o n s & g t ; & l t ; i d & g t ; 6 7 8 5 6 1 7 5 0 8 6 3 7 3 4 3 8 5 0 & l t ; / i d & g t ; & l t ; r i n g & g t ; - g t 3 h 4 o g - C r 2 j R m s w N y 0 7 G s 0 k C - i 4 N & l t ; / r i n g & g t ; & l t ; / r p o l y g o n s & g t ; & l t ; r p o l y g o n s & g t ; & l t ; i d & g t ; 6 7 8 5 6 1 7 5 0 8 6 3 7 3 4 3 8 5 1 & l t ; / i d & g t ; & l t ; r i n g & g t ; i q h h r _ 0 g - C v q D m 8 C x m v B q y m B v 4 C 7 t I x s D h C j D r H 8 O h r c n 4 o B z - P - y E n 2 G h n D g C q n B n C u W 1 t D & l t ; / r i n g & g t ; & l t ; / r p o l y g o n s & g t ; & l t ; r p o l y g o n s & g t ; & l t ; i d & g t ; 6 7 8 5 6 1 7 5 0 8 6 3 7 3 4 3 8 5 2 & l t ; / i d & g t ; & l t ; r i n g & g t ; m g r 8 4 x q g - C x x q K w k r B 5 j 6 q B r 8 S x _ 0 C _ _ l o C & l t ; / r i n g & g t ; & l t ; / r p o l y g o n s & g t ; & l t ; r p o l y g o n s & g t ; & l t ; i d & g t ; 6 7 8 5 6 1 7 5 4 2 9 9 7 0 8 2 1 3 3 & l t ; / i d & g t ; & l t ; r i n g & g t ; 5 p t g i _ 6 j - C 6 t r 3 B 1 i i I k z 2 t B 7 4 h M j p F & l t ; / r i n g & g t ; & l t ; / r p o l y g o n s & g t ; & l t ; r p o l y g o n s & g t ; & l t ; i d & g t ; 6 7 8 5 6 1 7 5 4 2 9 9 7 0 8 2 1 3 4 & l t ; / i d & g t ; & l t ; r i n g & g t ; h o 5 m m 8 j j - C y t p D u 5 p C y 7 S 5 O 4 - L 6 9 s C 3 F t P o G 9 E q 4 w C h v m B z q 3 F q i 4 B y D o D i D 7 D & l t ; / r i n g & g t ; & l t ; / r p o l y g o n s & g t ; & l t ; r p o l y g o n s & g t ; & l t ; i d & g t ; 6 7 8 5 6 1 7 5 4 2 9 9 7 0 8 2 1 3 5 & l t ; / i d & g t ; & l t ; r i n g & g t ; m 3 4 7 t n m x q B j z 4 M - 9 j B j j z F q 2 4 F u - u B & l t ; / r i n g & g t ; & l t ; / r p o l y g o n s & g t ; & l t ; r p o l y g o n s & g t ; & l t ; i d & g t ; 6 7 8 5 6 1 7 6 4 6 0 7 6 2 9 7 2 2 4 & l t ; / i d & g t ; & l t ; r i n g & g t ; n m g 9 6 o l 0 q B r t G u 5 B v w W x 3 C q n E v v C n D w w E m G j 4 Z t 8 F k G 5 6 T y i L 6 B w D 2 B _ z L 5 h e g D q 5 M j C & l t ; / r i n g & g t ; & l t ; / r p o l y g o n s & g t ; & l t ; r p o l y g o n s & g t ; & l t ; i d & g t ; 6 7 8 5 6 1 9 3 6 4 0 6 3 2 1 5 6 2 9 & l t ; / i d & g t ; & l t ; r i n g & g t ; n z s v l 6 8 3 - C 5 B 1 c j - t B w x a p i E s C z B _ D 4 B t v m B u D h u L t 1 H o u E S k D j G & l t ; / r i n g & g t ; & l t ; / r p o l y g o n s & g t ; & l t ; r p o l y g o n s & g t ; & l t ; i d & g t ; 6 7 8 5 6 1 9 3 6 4 0 6 3 2 1 5 6 3 0 & l t ; / i d & g t ; & l t ; r i n g & g t ; 1 t s 6 s s 1 s q B t D x o B u x D s C 5 0 B p t B 2 1 D h s B 5 C k D m 2 E 9 p B & l t ; / r i n g & g t ; & l t ; / r p o l y g o n s & g t ; & l t ; r p o l y g o n s & g t ; & l t ; i d & g t ; 6 7 8 5 6 1 9 4 6 7 1 4 2 4 3 0 7 2 8 & l t ; / i d & g t ; & l t ; r i n g & g t ; 6 w - o 0 h u x q B 5 p t 2 a h g j 4 O 5 g z d - r 0 1 B 5 k l d 3 y 7 5 D l s 3 - B u n g b z 4 s y F x k 5 4 H 5 1 5 z B 0 m z o E n s z w J 2 w 2 l I r x z j P 4 _ m q R n 5 x y D n 3 6 V r i v 2 C r z j s I x r 7 p B p u 8 k 7 B 2 s m s D q 6 2 m C j x z h H - u 1 - B g 2 v k F i x p 5 G o g 1 6 E 0 3 9 i G x v l 9 D 9 g l c r 2 5 r G 5 1 t 2 G 5 0 x j O n 6 0 n C t z h z C j q v n B q l y v L t 1 2 r B 8 r p r B m l t 1 J 3 l 6 r 8 B & l t ; / r i n g & g t ; & l t ; / r p o l y g o n s & g t ; & l t ; r p o l y g o n s & g t ; & l t ; i d & g t ; 6 7 8 5 6 1 9 9 8 2 5 3 8 5 0 6 2 7 1 & l t ; / i d & g t ; & l t ; r i n g & g t ; k 3 2 y z p r h g D s h C 1 m v C 4 s _ D _ G 3 D z W 8 D r l D w F g T 2 T - U i h E x J o I s I j 6 B s 3 C _ F 4 Y x Q k L x f q D 5 J z N 0 X k o B o L g P 4 B 8 I 4 B u D r N n E j H m F j G & l t ; / r i n g & g t ; & l t ; / r p o l y g o n s & g t ; & l t ; r p o l y g o n s & g t ; & l t ; i d & g t ; 6 7 8 5 6 1 9 9 8 2 5 3 8 5 0 6 2 7 2 & l t ; / i d & g t ; & l t ; r i n g & g t ; z 9 p z p _ q i g D 3 n O n 7 H y E 4 C v O 5 W 8 I 4 O 6 9 B r N 9 M h N 8 h B m L 4 h E t G s H & l t ; / r i n g & g t ; & l t ; / r p o l y g o n s & g t ; & l t ; r p o l y g o n s & g t ; & l t ; i d & g t ; 6 7 8 5 6 1 9 9 8 2 5 3 8 5 0 6 2 7 3 & l t ; / i d & g t ; & l t ; r i n g & g t ; 5 - s s - l j y q B - - m M - g o B 4 z g E l 0 6 C 4 j V x 9 k B u 2 a 3 y S g g v S 9 h r T i u T j 4 8 W v i 1 I 4 1 1 3 B - w J & l t ; / r i n g & g t ; & l t ; / r p o l y g o n s & g t ; & l t ; r p o l y g o n s & g t ; & l t ; i d & g t ; 6 7 8 5 6 1 9 9 8 2 5 3 8 5 0 6 2 7 4 & l t ; / i d & g t ; & l t ; r i n g & g t ; k 8 y 6 v z y h g D v 7 I q f u V s B k E o G i C 3 s R w D 2 D h E j G & l t ; / r i n g & g t ; & l t ; / r p o l y g o n s & g t ; & l t ; r p o l y g o n s & g t ; & l t ; i d & g t ; 6 7 8 5 6 1 9 9 8 2 5 3 8 5 0 6 2 7 5 & l t ; / i d & g t ; & l t ; r i n g & g t ; y 4 3 8 5 u r h g D w C i N q N s C x K 6 T c o I o D l Z h M & l t ; / r i n g & g t ; & l t ; / r p o l y g o n s & g t ; & l t ; r p o l y g o n s & g t ; & l t ; i d & g t ; 6 7 8 5 6 2 0 0 1 6 8 9 8 2 4 4 6 1 5 & l t ; / i d & g t ; & l t ; r i n g & g t ; 4 n k n j t 5 y q B s 1 T 7 o 5 n B 6 y u E k i 9 8 B 8 x 9 1 C 5 6 v 5 D y l 4 C w n k q B k 3 8 c 4 q y C n g 7 E 2 n 3 S 9 s u h B v j 4 - C 8 5 3 0 E & l t ; / r i n g & g t ; & l t ; / r p o l y g o n s & g t ; & l t ; r p o l y g o n s & g t ; & l t ; i d & g t ; 6 7 8 5 6 2 0 0 5 1 2 5 7 9 8 2 9 9 1 & l t ; / i d & g t ; & l t ; r i n g & g t ; r 0 l n h u r x q B 0 l x D y n l K j y 5 S 8 8 I u 8 l H p 0 k H x g p D 1 h _ D & l t ; / r i n g & g t ; & l t ; / r p o l y g o n s & g t ; & l t ; r p o l y g o n s & g t ; & l t ; i d & g t ; 6 7 8 5 6 2 0 0 5 1 2 5 7 9 8 2 9 9 2 & l t ; / i d & g t ; & l t ; r i n g & g t ; 3 1 3 z g z j z q B 1 h l c y u v B m j p C 6 8 p E q z z Y & l t ; / r i n g & g t ; & l t ; / r p o l y g o n s & g t ; & l t ; r p o l y g o n s & g t ; & l t ; i d & g t ; 6 7 8 5 6 2 0 1 5 4 3 3 7 1 9 8 1 0 5 & l t ; / i d & g t ; & l t ; r i n g & g t ; k q h 3 7 5 2 _ - C w C w E - i B j D g Q t S p S h F t B L L o v B 3 C j B t 4 B _ E u H o D h E 7 I & l t ; / r i n g & g t ; & l t ; / r p o l y g o n s & g t ; & l t ; r p o l y g o n s & g t ; & l t ; i d & g t ; 6 7 8 5 6 2 0 1 5 4 3 3 7 1 9 8 1 0 6 & l t ; / i d & g t ; & l t ; r i n g & g t ; y k w 8 r 7 n - - C w J 9 S j T g g B h C j D 9 E 1 G j a t V p N 2 B p G 7 D & l t ; / r i n g & g t ; & l t ; / r p o l y g o n s & g t ; & l t ; r p o l y g o n s & g t ; & l t ; i d & g t ; 6 7 8 5 6 2 0 1 5 4 3 3 7 1 9 8 1 0 7 & l t ; / i d & g t ; & l t ; r i n g & g t ; 4 k x m t 6 t _ - C q y B s V 7 2 D 1 h B j u B z k C _ o C r r J i E - E 4 B 8 B o u J z V 2 H n G 8 E 0 H r Q o u E k g D 3 g C 0 K 5 I & l t ; / r i n g & g t ; & l t ; / r p o l y g o n s & g t ; & l t ; r p o l y g o n s & g t ; & l t ; i d & g t ; 6 7 8 5 6 2 0 1 5 4 3 3 7 1 9 8 1 0 8 & l t ; / i d & g t ; & l t ; r i n g & g t ; s 9 4 0 6 j r _ - C k B v D r T z _ B _ V m J h j F w x C s M r H y F 0 D 6 p H k t C j x E h E 8 E & l t ; / r i n g & g t ; & l t ; / r p o l y g o n s & g t ; & l t ; r p o l y g o n s & g t ; & l t ; i d & g t ; 6 7 8 5 6 2 0 1 8 8 6 9 6 9 3 6 4 5 5 & l t ; / i d & g t ; & l t ; r i n g & g t ; v 0 j 7 s 7 k z q B k 5 1 o B z 6 g B i i m z B _ 5 y C l u 4 H j r x C - - 8 M & l t ; / r i n g & g t ; & l t ; / r p o l y g o n s & g t ; & l t ; r p o l y g o n s & g t ; & l t ; i d & g t ; 6 7 8 5 6 2 0 3 6 0 4 9 5 6 2 8 3 0 7 & l t ; / i d & g t ; & l t ; r i n g & g t ; 9 5 o _ 4 - p - - C 0 J y E h C i J 4 I y F 6 F 0 K j G & l t ; / r i n g & g t ; & l t ; / r p o l y g o n s & g t ; & l t ; r p o l y g o n s & g t ; & l t ; i d & g t ; 6 7 8 5 6 2 0 3 6 0 4 9 5 6 2 8 3 0 8 & l t ; / i d & g t ; & l t ; r i n g & g t ; x h q 4 t u x g g D 7 S p i B g H s G m G 6 L w X 9 J t C k F j G & l t ; / r i n g & g t ; & l t ; / r p o l y g o n s & g t ; & l t ; r p o l y g o n s & g t ; & l t ; i d & g t ; 6 7 8 5 6 2 0 3 6 0 4 9 5 6 2 8 3 0 9 & l t ; / i d & g t ; & l t ; r i n g & g t ; o v 9 z 2 p 0 - - C g a 2 f y a s C g E 6 D o L t l B 7 J g C 4 H - D 8 C & l t ; / r i n g & g t ; & l t ; / r p o l y g o n s & g t ; & l t ; r p o l y g o n s & g t ; & l t ; i d & g t ; 6 7 8 5 8 2 4 5 9 4 7 8 0 4 8 7 6 9 9 & l t ; / i d & g t ; & l t ; r i n g & g t ; i p k m 9 1 9 k j D w C s l B 2 C z T 2 f M w g M 2 b r Z U t g C 5 j B 0 N s E 9 c w N q N 2 n E 6 k D o C g e i j D - Z g _ B i i B 4 5 C 7 Z 8 B 9 - E z a o D p 7 C i F _ E & l t ; / r i n g & g t ; & l t ; / r p o l y g o n s & g t ; & l t ; r p o l y g o n s & g t ; & l t ; i d & g t ; 6 7 8 5 8 2 4 5 9 4 7 8 0 4 8 7 7 0 0 & l t ; / i d & g t ; & l t ; r i n g & g t ; 3 u t j r 0 y 3 i D n z - C v 4 y O w 2 u F 0 4 p K & l t ; / r i n g & g t ; & l t ; / r p o l y g o n s & g t ; & l t ; r p o l y g o n s & g t ; & l t ; i d & g t ; 6 7 8 5 8 2 4 5 9 4 7 8 0 4 8 7 7 0 1 & l t ; / i d & g t ; & l t ; r i n g & g t ; _ o 5 t j q m 4 i D 4 3 J y o K x h n B 2 w 4 B 9 l O m k n H 3 5 X k n - D n z o I & l t ; / r i n g & g t ; & l t ; / r p o l y g o n s & g t ; & l t ; r p o l y g o n s & g t ; & l t ; i d & g t ; 6 7 8 5 8 2 4 9 3 8 3 7 7 8 7 1 3 6 7 & l t ; / i d & g t ; & l t ; r i n g & g t ; 7 x r 0 9 _ q 0 j D m y o E 8 1 y E z o - C j o k E 6 y y B & l t ; / r i n g & g t ; & l t ; / r p o l y g o n s & g t ; & l t ; r p o l y g o n s & g t ; & l t ; i d & g t ; 6 7 8 5 8 3 0 5 3 9 0 1 5 2 2 5 3 6 2 & l t ; / i d & g t ; & l t ; r i n g & g t ; 0 m 0 m q 7 0 w i D 9 h B 6 G t I 7 H y e l O h F s F 6 B 9 h C m P 6 H h E m 0 B & l t ; / r i n g & g t ; & l t ; / r p o l y g o n s & g t ; & l t ; r p o l y g o n s & g t ; & l t ; i d & g t ; 6 7 8 5 8 3 0 5 3 9 0 1 5 2 2 5 3 6 3 & l t ; / i d & g t ; & l t ; r i n g & g t ; _ 4 o v 9 h 2 w i D h 2 B - X l t E s q C k V 9 8 G h Y 6 C j D h D 6 D h a h l B 4 T p k C m C 9 C r E - G q D 6 B 2 F j K - Q 6 X _ K r G h x D x a j H m D g O z S 9 T & l t ; / r i n g & g t ; & l t ; / r p o l y g o n s & g t ; & l t ; r p o l y g o n s & g t ; & l t ; i d & g t ; 6 7 8 5 8 3 0 5 3 9 0 1 5 2 2 5 3 6 4 & l t ; / i d & g t ; & l t ; r i n g & g t ; 8 s 9 t s x 7 w i D h I t o B o B g H s G g B R t B s u C y D t C i F _ C & l t ; / r i n g & g t ; & l t ; / r p o l y g o n s & g t ; & l t ; r p o l y g o n s & g t ; & l t ; i d & g t ; 6 7 8 5 8 3 0 8 8 2 6 1 2 6 0 9 0 3 1 & l t ; / i d & g t ; & l t ; r i n g & g t ; t g r 6 y s 6 5 i D 0 J i H 3 K t H m I u I k F s K & l t ; / r i n g & g t ; & l t ; / r p o l y g o n s & g t ; & l t ; r p o l y g o n s & g t ; & l t ; i d & g t ; 6 7 8 5 8 3 2 2 9 1 3 6 1 8 8 2 1 1 9 & l t ; / i d & g t ; & l t ; r i n g & g t ; 6 6 9 x 7 t 2 - n D 1 6 - C j 3 n C s n I z q O n t G p x w w B 5 - 5 B 2 2 4 z C s 7 g B 4 h Y & l t ; / r i n g & g t ; & l t ; / r p o l y g o n s & g t ; & l t ; r p o l y g o n s & g t ; & l t ; i d & g t ; 6 7 8 5 8 3 2 3 6 0 0 8 1 3 5 8 8 6 4 & l t ; / i d & g t ; & l t ; r i n g & g t ; n 0 l 3 o h 9 8 i D p l C _ h C l d r L i D l C 3 B y C 3 F 8 V k R 0 W z Z r G 3 - B o y B h - M 8 y B 2 C s C l h B z 7 B i 9 B y 3 B 6 3 B s n F w u B k u C 7 s L h H x M y B 9 D 6 E 8 7 B p M u h B h E 3 j E & l t ; / r i n g & g t ; & l t ; / r p o l y g o n s & g t ; & l t ; r p o l y g o n s & g t ; & l t ; i d & g t ; 6 7 8 5 8 3 2 3 9 4 4 4 1 0 9 7 2 2 3 & l t ; / i d & g t ; & l t ; r i n g & g t ; y l q x r s y w i D k f 9 y F 2 C 7 4 C 3 h B 4 5 D 1 W h O r K 0 P x C 7 G s I m D m h B u D i L 1 J 1 C o P 7 x D 3 e r 4 B h q B 4 N & l t ; / r i n g & g t ; & l t ; / r p o l y g o n s & g t ; & l t ; r p o l y g o n s & g t ; & l t ; i d & g t ; 6 7 8 5 8 3 2 4 2 8 8 0 0 8 3 5 6 0 6 & l t ; / i d & g t ; & l t ; r i n g & g t ; n n g l o 9 w v i D 4 G r I s G k G 3 G z E 2 H j G & l t ; / r i n g & g t ; & l t ; / r p o l y g o n s & g t ; & l t ; r p o l y g o n s & g t ; & l t ; i d & g t ; 6 7 8 5 8 3 2 4 2 8 8 0 0 8 3 5 6 0 7 & l t ; / i d & g t ; & l t ; r i n g & g t ; - m 1 1 9 3 s v i D l p o Z 8 s 9 p C i 3 g C v l 4 B x v S 8 n 1 D 7 y j M x z x b l g r N _ o j D o w j W 7 g 8 h B n 9 s H k 2 g d 7 6 - N u l - I 1 4 9 k C & l t ; / r i n g & g t ; & l t ; / r p o l y g o n s & g t ; & l t ; r p o l y g o n s & g t ; & l t ; i d & g t ; 6 7 8 5 8 3 2 4 6 3 1 6 0 5 7 3 9 6 5 & l t ; / i d & g t ; & l t ; r i n g & g t ; q y s t 9 p q 7 i D 4 t z k B j v _ H g n 2 F t l 7 H t l c & l t ; / r i n g & g t ; & l t ; / r p o l y g o n s & g t ; & l t ; r p o l y g o n s & g t ; & l t ; i d & g t ; 6 7 8 5 8 3 2 4 6 3 1 6 0 5 7 3 9 6 6 & l t ; / i d & g t ; & l t ; r i n g & g t ; h _ _ x 0 v v v i D 0 J y V p v B 5 h D 3 X 5 F i J k C n y C v f _ B 5 C w i B 8 i B x U l e q K & l t ; / r i n g & g t ; & l t ; / r p o l y g o n s & g t ; & l t ; r p o l y g o n s & g t ; & l t ; i d & g t ; 6 7 8 5 8 3 2 5 3 1 8 8 0 0 5 0 7 0 7 & l t ; / i d & g t ; & l t ; r i n g & g t ; 3 t k 9 u t w v i D s E o o f s 4 T s C g E k l b u F h H r C o - C h 0 C 9 y B u X 9 k B o L z E s P k D u _ D 3 E x V o D g F x - B & l t ; / r i n g & g t ; & l t ; / r p o l y g o n s & g t ; & l t ; r p o l y g o n s & g t ; & l t ; i d & g t ; 6 7 8 5 8 5 3 6 6 3 1 1 9 1 4 7 0 1 5 & l t ; / i d & g t ; & l t ; r i n g & g t ; n i i - p m r 6 i D 2 x E 6 h C z D t S o C 5 _ C u u B - l D q r D v C 2 F l E w H 7 0 F & l t ; / r i n g & g t ; & l t ; / r p o l y g o n s & g t ; & l t ; r p o l y g o n s & g t ; & l t ; i d & g t ; 6 7 8 5 8 5 5 9 3 0 8 6 1 8 7 9 3 0 9 & l t ; / i d & g t ; & l t ; r i n g & g t ; 6 x j y j j 6 v i D w C p L g _ N v 2 D 2 E w U l F x K 9 C k L 1 r B 0 o B q u J 3 E y K 6 F j B i F _ C & l t ; / r i n g & g t ; & l t ; / r p o l y g o n s & g t ; & l t ; r p o l y g o n s & g t ; & l t ; i d & g t ; 6 7 8 5 8 5 5 9 3 0 8 6 1 8 7 9 3 1 0 & l t ; / i d & g t ; & l t ; r i n g & g t ; - 3 k 0 i 3 u v i D p g w D j 1 p S o r 4 C 3 x 2 D 2 w _ G p 2 F 7 y 5 D n k 3 V p 4 6 B 2 u s D & l t ; / r i n g & g t ; & l t ; / r p o l y g o n s & g t ; & l t ; r p o l y g o n s & g t ; & l t ; i d & g t ; 6 7 8 5 8 5 6 5 1 4 9 7 7 4 3 1 5 6 2 & l t ; / i d & g t ; & l t ; r i n g & g t ; q 7 q h w p w 7 i D k V 9 l C g r k B _ G m E j D k C r p C t 9 D 5 E s D 7 r B 6 o B g C t G o D 6 u C 2 B 0 B - D 3 B & l t ; / r i n g & g t ; & l t ; / r p o l y g o n s & g t ; & l t ; r p o l y g o n s & g t ; & l t ; i d & g t ; 6 7 8 5 8 5 6 5 1 4 9 7 7 4 3 1 5 6 3 & l t ; / i d & g t ; & l t ; r i n g & g t ; t x n j k 9 o v i D r 1 u J 1 8 g O z 0 n W g 1 6 T - o y m D 1 1 2 C 4 q 5 3 E & l t ; / r i n g & g t ; & l t ; / r p o l y g o n s & g t ; & l t ; r p o l y g o n s & g t ; & l t ; i d & g t ; 6 7 8 5 8 5 6 5 1 4 9 7 7 4 3 1 5 6 4 & l t ; / i d & g t ; & l t ; r i n g & g t ; 9 m 6 k w 3 t v i D t 9 B o r B 6 l D x o B 1 y K y U j h B t H k C 1 r B 4 u C _ r H i 5 E i d s O n G m W & l t ; / r i n g & g t ; & l t ; / r p o l y g o n s & g t ; & l t ; r p o l y g o n s & g t ; & l t ; i d & g t ; 6 7 8 5 8 5 6 5 1 4 9 7 7 4 3 1 5 6 5 & l t ; / i d & g t ; & l t ; r i n g & g t ; o 3 7 7 h q 2 v i D w J s l B s q C m s B l u G t I l F h D c z y C 8 B w L m h E 1 f r 6 B 6 H g D u B & l t ; / r i n g & g t ; & l t ; / r p o l y g o n s & g t ; & l t ; r p o l y g o n s & g t ; & l t ; i d & g t ; 6 7 8 5 8 5 6 6 8 6 7 7 6 1 2 3 3 9 4 & l t ; / i d & g t ; & l t ; r i n g & g t ; t w l x s 9 4 v i D 4 5 B w E _ q C s C g E 9 C x C h 6 B t a j H 2 B - D 7 D & l t ; / r i n g & g t ; & l t ; / r p o l y g o n s & g t ; & l t ; r p o l y g o n s & g t ; & l t ; i d & g t ; 6 7 8 5 8 5 6 9 9 6 0 1 3 7 6 8 7 1 7 & l t ; / i d & g t ; & l t ; r i n g & g t ; w r n x w 1 p i p D s E 8 h C 0 C u z B l D h F k C l m E 6 B 8 B t R m D s z D j C & l t ; / r i n g & g t ; & l t ; / r p o l y g o n s & g t ; & l t ; r p o l y g o n s & g t ; & l t ; i d & g t ; 6 7 8 5 8 5 6 9 9 6 0 1 3 7 6 8 7 1 8 & l t ; / i d & g t ; & l t ; r i n g & g t ; w l z l 0 r i 2 i D v t G x c - O 6 J v I s C o C t b h t B 5 Z 9 g B k C s D p 7 D s i B 9 G 2 D k O x 4 D g b & l t ; / r i n g & g t ; & l t ; / r p o l y g o n s & g t ; & l t ; r p o l y g o n s & g t ; & l t ; i d & g t ; 6 7 8 5 8 5 7 3 0 5 2 5 1 4 1 4 0 2 3 & l t ; / i d & g t ; & l t ; r i n g & g t ; i l 7 4 3 t _ 5 i D r D 1 F 8 a w M p h B _ D k C u D 1 C v z B l x C 8 E & l t ; / r i n g & g t ; & l t ; / r p o l y g o n s & g t ; & l t ; r p o l y g o n s & g t ; & l t ; i d & g t ; 6 7 8 5 8 5 8 5 4 2 2 0 1 9 9 5 2 9 5 & l t ; / i d & g t ; & l t ; r i n g & g t ; o g y 2 5 u 9 w i D y C w E t 8 s B w 8 K 3 H x - K _ D r E x E j 9 X 6 7 e k D g D 3 d & l t ; / r i n g & g t ; & l t ; / r p o l y g o n s & g t ; & l t ; r p o l y g o n s & g t ; & l t ; i d & g t ; 6 7 8 5 8 5 8 5 4 2 2 0 1 9 9 5 2 9 6 & l t ; / i d & g t ; & l t ; r i n g & g t ; 9 h u 3 1 8 0 v o D s E x D w N F 8 w M p F - B y J 9 Y z u D 8 E y J 4 J 1 D 4 E r 0 D k K q Q k Z v 8 B 3 h B s R t S s M u 4 S _ I 7 E t E m P v E l f x C w D h H h K r J s S n k B - 4 B 3 V 5 J w X y D 2 B 0 H 8 N 9 j B j Z u k C x x B m n B t G 2 D a o S _ E q E 1 F i K 5 B F H 9 j B s W u B & l t ; / r i n g & g t ; & l t ; / r p o l y g o n s & g t ; & l t ; r p o l y g o n s & g t ; & l t ; i d & g t ; 6 7 8 5 8 5 8 6 1 0 9 2 1 4 7 2 0 1 6 & l t ; / i d & g t ; & l t ; r i n g & g t ; n w g t s 3 4 i o D 4 G 6 J m H g E m C u F j R 2 B h E 7 I & l t ; / r i n g & g t ; & l t ; / r p o l y g o n s & g t ; & l t ; r p o l y g o n s & g t ; & l t ; i d & g t ; 6 7 8 5 8 5 9 3 3 2 4 7 5 9 7 7 7 3 5 & l t ; / i d & g t ; & l t ; r i n g & g t ; m t l s 5 q z 5 i D w C 0 C z D s C n S x K 7 C 7 G q F j k B j G & l t ; / r i n g & g t ; & l t ; / r p o l y g o n s & g t ; & l t ; r p o l y g o n s & g t ; & l t ; i d & g t ; 6 7 8 5 8 5 9 6 0 7 3 5 3 8 8 4 6 8 5 & l t ; / i d & g t ; & l t ; r i n g & g t ; z k q j 0 0 4 4 o D x v h D 1 j q G z 5 O 9 2 Q - 2 l B 7 l 9 P 4 x b s 7 M & l t ; / r i n g & g t ; & l t ; / r p o l y g o n s & g t ; & l t ; r p o l y g o n s & g t ; & l t ; i d & g t ; 6 7 8 5 8 5 9 6 0 7 3 5 3 8 8 4 6 8 6 & l t ; / i d & g t ; & l t ; r i n g & g t ; q k 7 w - 4 4 r l D m l B 1 h E u l B i s B 3 r D - u B 6 r B 3 c g V u H u C z F 8 J s h C u E 5 F s Z k g C g M l B v E s 4 B 0 w B u p B t E j 6 B y i B s u C 8 t C y j B w 3 B o o B 7 J g C k t C 3 g C x e r 4 B u 0 B w W 7 a h E 7 D & l t ; / r i n g & g t ; & l t ; / r p o l y g o n s & g t ; & l t ; r p o l y g o n s & g t ; & l t ; i d & g t ; 6 7 8 5 8 7 0 2 9 3 2 3 2 5 1 7 1 2 3 & l t ; / i d & g t ; & l t ; r i n g & g t ; n k l n p t s 4 k D s E j T g H j 7 a l D z K 8 D s u H 2 v S u D h H 1 e h E 7 3 q B w k C 5 4 D 1 p B & l t ; / r i n g & g t ; & l t ; / r p o l y g o n s & g t ; & l t ; r p o l y g o n s & g t ; & l t ; i d & g t ; 6 7 8 5 8 7 0 3 2 7 5 9 2 2 5 5 5 0 6 & l t ; / i d & g t ; & l t ; r i n g & g t ; 8 k 5 0 9 j k 5 k D 5 S m V 3 u C l _ B n P r Y t S i E h S m 1 K i G 0 O g T m P h m N p k B i O z w B & l t ; / r i n g & g t ; & l t ; / r p o l y g o n s & g t ; & l t ; r p o l y g o n s & g t ; & l t ; i d & g t ; 6 7 8 5 8 7 0 3 2 7 5 9 2 2 5 5 5 0 7 & l t ; / i d & g t ; & l t ; r i n g & g t ; v 6 h o 1 i i n q D x O x F r v B - S 1 2 B z F 5 S - S 2 N w C n I o K s E w E v I l I 0 C 4 C s C u E 2 C 4 C s G r L u C 9 Y 8 C t D s V 5 B _ E w C w E u a - u B 0 E n D h h B t B i L m M i C x C k P m I r W i G w 3 C o I j H h E 7 P m D k I t B i M 0 - B 2 u E t J 1 G v E g G w F l B 8 I 4 B 7 G 2 c s 4 E s i B u I q O - D 5 D 9 D h B 2 B _ B i T 9 G t C m O 8 E 2 Q o o D u C h I d y H j C & l t ; / r i n g & g t ; & l t ; / r p o l y g o n s & g t ; & l t ; r p o l y g o n s & g t ; & l t ; i d & g t ; 6 7 8 5 8 7 0 7 7 4 2 6 8 8 5 4 3 1 9 & l t ; / i d & g t ; & l t ; r i n g & g t ; s 5 8 0 _ 1 j r p D 5 O v D 8 J w G j F - R 6 P i C p V 3 C r C t q B - d & l t ; / r i n g & g t ; & l t ; / r p o l y g o n s & g t ; & l t ; r p o l y g o n s & g t ; & l t ; i d & g t ; 6 7 8 5 8 7 0 9 1 1 7 0 7 8 0 7 7 5 1 & l t ; / i d & g t ; & l t ; r i n g & g t ; k w z s h x z h p D u o E u 7 Y n k p C 6 9 5 B o _ l E 8 g v B 2 7 2 B 6 8 m B & l t ; / r i n g & g t ; & l t ; / r p o l y g o n s & g t ; & l t ; r p o l y g o n s & g t ; & l t ; i d & g t ; 6 7 8 5 8 7 1 3 9 2 7 4 4 1 4 4 9 0 3 & l t ; / i d & g t ; & l t ; r i n g & g t ; - l u - 9 l h p o D s E t - J 2 C 9 F 1 H 6 P 6 O 8 B y L h z E 0 D m F g F 5 D & l t ; / r i n g & g t ; & l t ; / r p o l y g o n s & g t ; & l t ; r p o l y g o n s & g t ; & l t ; i d & g t ; 6 7 8 5 8 7 1 8 7 3 7 8 0 4 8 2 0 5 5 & l t ; / i d & g t ; & l t ; r i n g & g t ; p 8 g 3 g 5 0 0 j D r 9 B y C 7 3 V 1 D 5 k C y g C z H k C g o B m q Q w D 3 E g u K 2 L x U i F 7 D & l t ; / r i n g & g t ; & l t ; / r p o l y g o n s & g t ; & l t ; r p o l y g o n s & g t ; & l t ; i d & g t ; 6 7 8 5 8 7 1 9 0 8 1 4 0 2 2 0 4 2 4 & l t ; / i d & g t ; & l t ; r i n g & g t ; g 7 u h 9 9 y 0 j D y C i q C h _ B g H s G h D i C h 6 K h H t M l C 7 T & l t ; / r i n g & g t ; & l t ; / r p o l y g o n s & g t ; & l t ; r p o l y g o n s & g t ; & l t ; i d & g t ; 6 7 8 5 8 7 1 9 0 8 1 4 0 2 2 0 4 2 5 & l t ; / i d & g t ; & l t ; r i n g & g t ; i 9 8 5 n j k 0 j D l o B 1 F 3 D k k B g 5 D 8 T v C j i C g C 0 B i D 4 _ C s b u B & l t ; / r i n g & g t ; & l t ; / r p o l y g o n s & g t ; & l t ; r p o l y g o n s & g t ; & l t ; i d & g t ; 6 7 8 5 8 7 2 1 4 8 6 5 8 3 8 9 0 0 9 & l t ; / i d & g t ; & l t ; r i n g & g t ; w y j 1 3 i r h q D t D _ 5 B i H 1 H m C _ F r E 8 B 3 C 0 F 0 D h J j G & l t ; / r i n g & g t ; & l t ; / r p o l y g o n s & g t ; & l t ; r p o l y g o n s & g t ; & l t ; i d & g t ; 6 7 8 5 8 7 2 1 4 8 6 5 8 3 8 9 0 1 0 & l t ; / i d & g t ; & l t ; r i n g & g t ; p 0 2 5 9 v 5 g m D 1 r E y r B 0 C 2 C h C q G o B p D t D w E 4 C l F m M u q F m J z H 4 w B l D 1 L 0 J v D 4 C 7 K z i B p F 5 W o o C 6 Y w 5 C 8 L g I w X y D l H 9 J i P z f 3 E 6 t B U q m C v l B k j B x k D q 6 M l q B w _ C & l t ; / r i n g & g t ; & l t ; / r p o l y g o n s & g t ; & l t ; r p o l y g o n s & g t ; & l t ; i d & g t ; 6 7 8 5 8 7 2 1 8 3 0 1 8 1 2 7 3 7 8 & l t ; / i d & g t ; & l t ; r i n g & g t ; h u 3 w u j i 4 j D 4 G s V x I q C h D t B 4 B o I s I g C 0 B - D j C & l t ; / r i n g & g t ; & l t ; / r p o l y g o n s & g t ; & l t ; r p o l y g o n s & g t ; & l t ; i d & g t ; 6 7 8 5 8 7 2 2 8 6 0 9 7 3 4 2 4 7 3 & l t ; / i d & g t ; & l t ; r i n g & g t ; v j 8 x q m m i m D 3 5 j B i s g F q l 7 B s m R v x z B v r y F & l t ; / r i n g & g t ; & l t ; / r p o l y g o n s & g t ; & l t ; r p o l y g o n s & g t ; & l t ; i d & g t ; 6 7 8 5 8 7 2 3 2 0 4 5 7 0 8 0 8 4 1 & l t ; / i d & g t ; & l t ; r i n g & g t ; x 9 7 6 7 7 1 g m D 4 G r I s G - E u F - G m F 7 I & l t ; / r i n g & g t ; & l t ; / r p o l y g o n s & g t ; & l t ; r p o l y g o n s & g t ; & l t ; i d & g t ; 6 7 8 5 8 7 8 3 6 7 7 7 1 0 3 3 6 2 2 & l t ; / i d & g t ; & l t ; r i n g & g t ; 1 n 2 v r i v 3 j D _ U z F y E v I p O 9 N i 5 C s D 7 l B j B h E l C r F t w B & l t ; / r i n g & g t ; & l t ; / r p o l y g o n s & g t ; & l t ; r p o l y g o n s & g t ; & l t ; i d & g t ; 6 7 8 5 8 7 8 3 6 7 7 7 1 0 3 3 6 2 3 & l t ; / i d & g t ; & l t ; r i n g & g t ; t 5 o z 4 1 3 3 j D w C h T x _ B u G j D _ I g G 9 M p N h 5 B y H h G & l t ; / r i n g & g t ; & l t ; / r p o l y g o n s & g t ; & l t ; r p o l y g o n s & g t ; & l t ; i d & g t ; 6 7 8 5 8 7 8 4 0 2 1 3 0 7 7 1 9 7 5 & l t ; / i d & g t ; & l t ; r i n g & g t ; u - h l 4 q z r p D 4 G g H _ x I g J t H _ F v J z C 1 C k j B r C 8 1 C u 1 C 7 D & l t ; / r i n g & g t ; & l t ; / r p o l y g o n s & g t ; & l t ; r p o l y g o n s & g t ; & l t ; i d & g t ; 6 7 8 5 8 7 8 5 7 3 9 2 9 4 6 3 8 1 9 & l t ; / i d & g t ; & l t ; r i n g & g t ; x _ 9 s 2 q z 1 j D _ w z B 5 n j B h s Y j k - E r _ T i p M g 3 Q j i P q 6 I y l _ B 0 w j C s o h C 6 y Z l r n C g x e u q c 0 k d x 2 H g r v g B 6 t l J _ z b & l t ; / r i n g & g t ; & l t ; / r p o l y g o n s & g t ; & l t ; r p o l y g o n s & g t ; & l t ; i d & g t ; 6 7 8 5 8 7 8 7 1 1 3 6 8 4 1 7 3 3 3 & l t ; / i d & g t ; & l t ; r i n g & g t ; q 3 w x s r z x l D l I x D 4 C 1 H 4 I y F 1 E j J j G & l t ; / r i n g & g t ; & l t ; / r p o l y g o n s & g t ; & l t ; r p o l y g o n s & g t ; & l t ; i d & g t ; 6 7 8 5 8 7 8 7 8 0 0 8 7 8 9 4 0 1 8 & l t ; / i d & g t ; & l t ; r i n g & g t ; h 4 4 o 0 v j 3 j D t F v X t L 2 E o Q g E 8 D x C 3 8 C 3 C k D n C _ C & l t ; / r i n g & g t ; & l t ; / r p o l y g o n s & g t ; & l t ; r p o l y g o n s & g t ; & l t ; i d & g t ; 6 7 8 5 8 7 8 9 1 7 5 2 6 8 4 7 5 5 1 & l t ; / i d & g t ; & l t ; r i n g & g t ; 9 h t w 0 h r 5 j D t D 7 B z D s B q 5 D h O v B j 7 B k 1 K 5 7 B x W i C y F 2 D 7 w E l k B n C 7 D q E 1 P w H _ C 0 J 5 F m K 3 s O & l t ; / r i n g & g t ; & l t ; / r p o l y g o n s & g t ; & l t ; r p o l y g o n s & g t ; & l t ; i d & g t ; 6 7 8 5 8 7 8 9 1 7 5 2 6 8 4 7 5 5 2 & l t ; / i d & g t ; & l t ; r i n g & g t ; 0 h 6 t m r l 1 o D u p C n i B z F n P v i E l F _ j B t h B j p B 4 E i E v K 4 B u D i Y 2 j D 4 T q X 8 g E 1 C 3 V t C 6 0 B 6 - K y s C 8 g B l C & l t ; / r i n g & g t ; & l t ; / r p o l y g o n s & g t ; & l t ; r p o l y g o n s & g t ; & l t ; i d & g t ; 6 7 8 5 8 7 8 9 8 6 2 4 6 3 2 4 3 9 3 & l t ; / i d & g t ; & l t ; r i n g & g t ; y k 8 q y 1 - s q D 0 n K n y 7 b g 2 e n q 2 X x 6 u C n q l C 1 j v E g u g K 0 h m H r i P 4 3 z E & l t ; / r i n g & g t ; & l t ; / r p o l y g o n s & g t ; & l t ; r p o l y g o n s & g t ; & l t ; i d & g t ; 6 7 8 5 8 7 9 0 5 4 9 6 5 8 0 0 9 7 5 & l t ; / i d & g t ; & l t ; r i n g & g t ; k 6 q i j 0 8 w m D w C 8 G 6 - E s f u J 8 G 4 a w q C z D q C g H u M _ Y 9 C i I 7 J x G m v B 4 5 E z k I g C p C g D u B & l t ; / r i n g & g t ; & l t ; / r p o l y g o n s & g t ; & l t ; r p o l y g o n s & g t ; & l t ; i d & g t ; 6 7 8 5 8 7 9 0 5 4 9 6 5 8 0 0 9 7 6 & l t ; / i d & g t ; & l t ; r i n g & g t ; n 6 k o 1 8 g 3 j D z y g H n 5 z B 0 5 W 8 i Z 3 1 m F n 7 o J & l t ; / r i n g & g t ; & l t ; / r p o l y g o n s & g t ; & l t ; r p o l y g o n s & g t ; & l t ; i d & g t ; 6 7 8 5 8 7 9 1 2 3 6 8 5 2 7 7 7 8 4 & l t ; / i d & g t ; & l t ; r i n g & g t ; _ m k 2 3 w i 3 j D w C 2 J g H n - D t 1 C p H 5 R 5 E x C w v B t C p C u t B p G s K 5 - B 5 T & l t ; / r i n g & g t ; & l t ; / r p o l y g o n s & g t ; & l t ; r p o l y g o n s & g t ; & l t ; i d & g t ; 6 7 8 5 8 7 9 1 2 3 6 8 5 2 7 7 7 8 5 & l t ; / i d & g t ; & l t ; r i n g & g t ; i v j 5 0 v - 2 j D v F t L j d 3 D o G 7 E w M x H 0 g C z H o J q M 9 E n h B 5 K g x B p W x J 9 R v B 3 G g 9 M 3 j C t 2 E h D j n I _ I 7 C v E r 9 C 6 H o _ D m O y H i o I 8 E w C p v B x F 4 M 5 I g F j Q t N r C - I _ C u C w E 2 C s C 6 J - L t F l k E u 9 F z 4 D o b r j D & l t ; / r i n g & g t ; & l t ; / r p o l y g o n s & g t ; & l t ; r p o l y g o n s & g t ; & l t ; i d & g t ; 6 7 8 5 8 7 9 6 7 3 4 4 1 0 9 1 5 9 7 & l t ; / i d & g t ; & l t ; r i n g & g t ; 7 8 s h u 5 q z p D v 1 B l I z D 6 C o M z I l F 2 P m G i C z C 7 J E w F 0 F s I m F w W j C 8 C & l t ; / r i n g & g t ; & l t ; / r p o l y g o n s & g t ; & l t ; r p o l y g o n s & g t ; & l t ; i d & g t ; 6 7 8 5 8 7 9 6 7 3 4 4 1 0 9 1 5 9 8 & l t ; / i d & g t ; & l t ; r i n g & g t ; y w x 8 s r z v p D 2 G h T x L h C l D x H p I u N i E 8 I t B - M x E 3 r B z E t G u O p C l G o H 8 E & l t ; / r i n g & g t ; & l t ; / r p o l y g o n s & g t ; & l t ; r p o l y g o n s & g t ; & l t ; i d & g t ; 6 7 8 5 8 8 0 1 5 4 4 7 7 4 2 8 7 6 6 & l t ; / i d & g t ; & l t ; r i n g & g t ; _ p n - z w w _ r B v 9 B 1 h D 7 m C z n B s 4 B _ D 8 T k w B 3 Z v E 3 l B x x B r o C p k B m h B g D 4 N & l t ; / r i n g & g t ; & l t ; / r p o l y g o n s & g t ; & l t ; r p o l y g o n s & g t ; & l t ; i d & g t ; 6 7 8 5 8 8 0 3 2 6 2 7 6 1 2 0 5 8 4 & l t ; / i d & g t ; & l t ; r i n g & g t ; z p l _ t v _ k j D 4 G 3 F n D z K 3 q G i C s D h H r G 2 3 H 7 D & l t ; / r i n g & g t ; & l t ; / r p o l y g o n s & g t ; & l t ; r p o l y g o n s & g t ; & l t ; i d & g t ; 6 7 8 5 8 8 0 3 2 6 2 7 6 1 2 0 5 8 5 & l t ; / i d & g t ; & l t ; r i n g & g t ; 9 r q l g 2 2 l j D z 6 H w z H 4 n G r _ B x d s k B 0 4 B p n M r 2 E w g C m G 7 C s i B y 2 L z f _ o B x s B r C n g C n h H t e z 6 B o 3 D 1 6 B t G 7 I & l t ; / r i n g & g t ; & l t ; / r p o l y g o n s & g t ; & l t ; r p o l y g o n s & g t ; & l t ; i d & g t ; 6 7 8 5 8 8 0 4 2 9 3 5 5 3 3 5 6 8 7 & l t ; / i d & g t ; & l t ; r i n g & g t ; 8 l 0 n n 9 q 5 j D j I g H l D g E 3 F h C 1 W 6 3 B 4 S 6 B 4 F m F l G i p D m b & l t ; / r i n g & g t ; & l t ; / r p o l y g o n s & g t ; & l t ; r p o l y g o n s & g t ; & l t ; i d & g t ; 6 7 8 5 8 8 0 9 4 4 7 5 1 4 1 1 2 0 7 & l t ; / i d & g t ; & l t ; r i n g & g t ; v x j - o 0 2 4 j D v F s a y C - F m t B z Y w C 0 C i H 1 B j h B z j 5 B _ g H k C l B v E 5 C 4 k C 1 q B l l E p g C 2 t B w K 8 N 9 L & l t ; / r i n g & g t ; & l t ; / r p o l y g o n s & g t ; & l t ; r p o l y g o n s & g t ; & l t ; i d & g t ; 6 7 8 5 8 8 0 9 7 9 1 1 1 1 4 9 5 7 5 & l t ; / i d & g t ; & l t ; r i n g & g t ; 6 m o o n 0 i 4 j D 5 h B l 2 B g h M o N u G v H k L l s F 0 _ J 2 F o F g F - F & l t ; / r i n g & g t ; & l t ; / r p o l y g o n s & g t ; & l t ; r p o l y g o n s & g t ; & l t ; i d & g t ; 6 7 8 5 8 8 1 1 1 6 5 5 0 1 0 3 0 4 7 & l t ; / i d & g t ; & l t ; r i n g & g t ; p t m k u 9 2 g q D 4 p C m V 8 r B 2 q C 1 o B p o B h o B x o Q _ 7 C m m D - s E _ 5 F m 8 D 0 E i r C t 1 B v _ F v u E 1 v J j x N m q K z t C p 2 C s o C 7 o D 6 p B 8 i D o t D t 3 I x R w c n V 3 g M 4 u B r H k 4 B 3 k T p b z G s i B 9 0 M w 5 E v s F i h E _ t G t k J k 2 B 3 w D v z C u m C 4 v B - w a u m C z Z v Z j g C j y G g 9 T n g I j k D u 1 C t w C v u B g y E 3 p B j q B z k E u 6 G o k C 7 w C 5 n C x n C & l t ; / r i n g & g t ; & l t ; / r p o l y g o n s & g t ; & l t ; r p o l y g o n s & g t ; & l t ; i d & g t ; 6 7 8 5 8 8 1 8 3 8 1 0 4 6 0 8 7 9 9 & l t ; / i d & g t ; & l t ; r i n g & g t ; 2 u m n 6 9 n l q D 0 Q k l B h t E 7 m C w z B n D h D 8 D o X r 7 D x p P 5 C k F g O - T 0 B i D 2 N & l t ; / r i n g & g t ; & l t ; / r p o l y g o n s & g t ; & l t ; r p o l y g o n s & g t ; & l t ; i d & g t ; 6 7 8 5 9 0 4 3 7 8 0 9 2 9 7 8 1 8 3 & l t ; / i d & g t ; & l t ; r i n g & g t ; 8 q h k 4 3 6 3 j D r D 1 F 8 q C o g B x n B _ I - C 3 G 7 J 2 _ G m D n G 6 N & l t ; / r i n g & g t ; & l t ; / r p o l y g o n s & g t ; & l t ; r p o l y g o n s & g t ; & l t ; i d & g t ; 6 7 8 5 9 0 4 8 5 9 1 2 9 3 1 5 3 4 2 & l t ; / i d & g t ; & l t ; r i n g & g t ; - o 6 w 7 x t 0 j D 2 G _ G p F m G g I 9 G j B k D s H & l t ; / r i n g & g t ; & l t ; / r p o l y g o n s & g t ; & l t ; r p o l y g o n s & g t ; & l t ; i d & g t ; 6 7 8 5 9 0 4 8 5 9 1 2 9 3 1 5 3 4 3 & l t ; / i d & g t ; & l t ; r i n g & g t ; z i x 1 1 g x l j D z 9 M l 5 4 R 1 s m D s i g G i 3 _ B p y X 7 w Z r i M n g h B & l t ; / r i n g & g t ; & l t ; / r p o l y g o n s & g t ; & l t ; r p o l y g o n s & g t ; & l t ; i d & g t ; 6 7 8 5 9 0 4 8 9 3 4 8 9 0 5 3 7 1 2 & l t ; / i d & g t ; & l t ; r i n g & g t ; i k 4 z v 6 5 0 j D 9 t C 7 B z D 4 E g E r W j y B 9 G x G p G j G & l t ; / r i n g & g t ; & l t ; / r p o l y g o n s & g t ; & l t ; r p o l y g o n s & g t ; & l t ; i d & g t ; 6 7 8 5 9 0 4 9 6 2 2 0 8 5 3 0 4 4 7 & l t ; / i d & g t ; & l t ; r i n g & g t ; o 0 x 7 m p u 1 j D w C 9 u q B i 8 D 1 D l D t H o 9 B o r H z w D v r B z E q F m 8 B 0 L 2 B - Y 7 D & l t ; / r i n g & g t ; & l t ; / r p o l y g o n s & g t ; & l t ; r p o l y g o n s & g t ; & l t ; i d & g t ; 6 7 8 5 9 0 4 9 6 2 2 0 8 5 3 0 4 4 8 & l t ; / i d & g t ; & l t ; r i n g & g t ; n g 1 p 3 t m 1 j D _ M r I 1 H - R o - B x C 5 J 3 E y H k o D & l t ; / r i n g & g t ; & l t ; / r p o l y g o n s & g t ; & l t ; r p o l y g o n s & g t ; & l t ; i d & g t ; 6 7 8 5 9 0 7 1 2 6 8 7 2 0 4 7 6 3 8 & l t ; / i d & g t ; & l t ; r i n g & g t ; t k 0 - q o v l j D s E x D 6 6 B m Q k G r E y D _ v B t M g D u B & l t ; / r i n g & g t ; & l t ; / r p o l y g o n s & g t ; & l t ; r p o l y g o n s & g t ; & l t ; i d & g t ; 6 7 8 5 9 1 4 3 7 6 7 7 6 8 4 3 3 1 5 & l t ; / i d & g t ; & l t ; r i n g & g t ; n 8 _ p j 9 o 2 l D 3 8 z G 0 p m E 3 w x E 9 j w K q g j C v r 0 D 6 7 8 F k x F & l t ; / r i n g & g t ; & l t ; / r p o l y g o n s & g t ; & l t ; r p o l y g o n s & g t ; & l t ; i d & g t ; 6 7 8 5 9 1 4 3 7 6 7 7 6 8 4 3 3 1 6 & l t ; / i d & g t ; & l t ; r i n g & g t ; 2 m z 7 4 6 7 m o D y x q m B y g k D n u 6 B 2 q u b g 9 q C 8 i 7 P l t 2 C i 0 5 H g n Z w s q D r q w G v q _ C k 6 M & l t ; / r i n g & g t ; & l t ; / r p o l y g o n s & g t ; & l t ; r p o l y g o n s & g t ; & l t ; i d & g t ; 6 7 8 5 9 1 4 8 2 3 4 5 3 4 4 2 2 3 8 & l t ; / i d & g t ; & l t ; r i n g & g t ; p j h 1 8 4 3 y p D 4 G g H 1 H k G w F h H p G j G & l t ; / r i n g & g t ; & l t ; / r p o l y g o n s & g t ; & l t ; r p o l y g o n s & g t ; & l t ; i d & g t ; 6 7 8 5 9 1 4 9 6 0 8 9 2 3 9 5 5 4 2 & l t ; / i d & g t ; & l t ; r i n g & g t ; k p v w n l u u m D w C n 5 R - g G 4 E v p D g E v B 4 i D 8 _ g B 1 5 G h 6 V n D j D x 8 F 7 E 9 G 9 k I z s B n i C j o E 1 J 2 4 E 8 X n 1 I o D i D 7 I w t B 7 D _ Z u f q l B 5 w Q 2 r C g O _ C 3 B 6 Q r w B _ 1 E 8 C & l t ; / r i n g & g t ; & l t ; / r p o l y g o n s & g t ; & l t ; r p o l y g o n s & g t ; & l t ; i d & g t ; 6 7 8 5 9 1 6 5 4 1 4 4 0 3 6 0 4 5 2 & l t ; / i d & g t ; & l t ; r i n g & g t ; p 5 w r 3 4 t 5 p D w C o V h P r D v D g t F y e m Z r d p O 0 l B 4 E j F 4 P 6 w B - C g i B 7 G 5 C k D i 3 D 4 _ B y S o 1 B u - C 4 m B & l t ; / r i n g & g t ; & l t ; / r p o l y g o n s & g t ; & l t ; r p o l y g o n s & g t ; & l t ; i d & g t ; 6 7 8 5 9 1 7 1 5 9 9 1 5 6 5 1 0 8 8 & l t ; / i d & g t ; & l t ; r i n g & g t ; l y p l t 9 l 5 j D s E _ G m V 8 G 2 C 2 E b h C i l D 2 a - B 9 K F 7 1 C g K 6 n E z L 3 D j D B k U 1 0 C v W h 2 E p p B t S 1 K m G 8 p B 9 m B z R 8 D c s L j m B 9 r B _ S u 8 H o I 2 D o I 2 D p G u H o E 8 i B t C i F x o F m r G _ 1 E j K m O q W 6 y D 9 w B z e p C 7 n C & l t ; / r i n g & g t ; & l t ; / r p o l y g o n s & g t ; & l t ; r p o l y g o n s & g t ; & l t ; i d & g t ; 6 7 8 5 9 1 7 4 6 9 1 5 3 2 9 6 4 1 3 & l t ; / i d & g t ; & l t ; r i n g & g t ; i t o 2 i 7 z h q D _ Z 1 o B i H 4 C w y B 0 J h T g H 3 H - C 7 C s D E 2 O m g G k I z E j B C i D v N h E _ E & l t ; / r i n g & g t ; & l t ; / r p o l y g o n s & g t ; & l t ; r p o l y g o n s & g t ; & l t ; i d & g t ; 6 7 8 5 9 1 7 4 6 9 1 5 3 2 9 6 4 1 4 & l t ; / i d & g t ; & l t ; r i n g & g t ; - 9 w 1 k 0 3 h q D 5 B v D w V 1 D k Z v H t B v C w D - G 3 E l E i F o W & l t ; / r i n g & g t ; & l t ; / r p o l y g o n s & g t ; & l t ; r p o l y g o n s & g t ; & l t ; i d & g t ; 6 7 8 5 9 7 2 3 7 6 0 1 5 2 0 8 4 6 4 & l t ; / i d & g t ; & l t ; r i n g & g t ; 0 v 9 u o 8 0 z j D o y B g R i H p O j F i M v C n 6 B o P j B p G 7 D & l t ; / r i n g & g t ; & l t ; / r p o l y g o n s & g t ; & l t ; r p o l y g o n s & g t ; & l t ; i d & g t ; 6 7 8 5 9 7 2 4 1 0 3 7 4 9 4 6 8 7 9 & l t ; / i d & g t ; & l t ; r i n g & g t ; i k 8 5 v q x r l D r g E x 9 B r h E p Y 0 k D x 9 H i E 8 w B m E i a 3 F m E g J 2 P h q C - x B 0 I 7 7 C u D q I o L _ B 5 V r C w b 2 R r G 2 l C 0 F h r C 9 e t e n y G o j C & l t ; / r i n g & g t ; & l t ; / r p o l y g o n s & g t ; & l t ; r p o l y g o n s & g t ; & l t ; i d & g t ; 6 7 8 5 9 7 3 8 5 3 4 8 3 9 5 8 3 0 9 & l t ; / i d & g t ; & l t ; r i n g & g t ; t o r 1 z 9 y 5 i D w C 0 C z D s C - 8 F 3 L 1 b l z D 3 g B l W h _ D i C u D 1 E t M s O 7 V t 4 B g 6 J t u M & l t ; / r i n g & g t ; & l t ; / r p o l y g o n s & g t ; & l t ; r p o l y g o n s & g t ; & l t ; i d & g t ; 6 7 8 5 9 7 3 8 5 3 4 8 3 9 5 8 3 1 0 & l t ; / i d & g t ; & l t ; r i n g & g t ; 5 v 5 g 5 7 - r j D 5 O p T 4 E x H k C x C y i B 2 B k D n C j C & l t ; / r i n g & g t ; & l t ; / r p o l y g o n s & g t ; & l t ; r p o l y g o n s & g t ; & l t ; i d & g t ; 6 7 8 5 9 7 3 8 5 3 4 8 3 9 5 8 3 1 1 & l t ; / i d & g t ; & l t ; r i n g & g t ; m 2 x 9 k 7 7 5 i D 8 3 m C m m 7 B 7 3 x P 2 _ t B 7 i v J 4 5 2 C & l t ; / r i n g & g t ; & l t ; / r p o l y g o n s & g t ; & l t ; r p o l y g o n s & g t ; & l t ; i d & g t ; 6 7 8 5 9 7 3 8 8 7 8 4 3 6 9 6 6 8 3 & l t ; / i d & g t ; & l t ; r i n g & g t ; n _ m 8 k o m 6 i D 1 O s V 4 C l D h S 7 E 1 G z C - G g C t G g D h G & l t ; / r i n g & g t ; & l t ; / r p o l y g o n s & g t ; & l t ; r p o l y g o n s & g t ; & l t ; i d & g t ; 6 7 8 5 9 7 3 8 8 7 8 4 3 6 9 6 6 8 4 & l t ; / i d & g t ; & l t ; r i n g & g t ; p z 6 8 9 7 j 7 p D 5 t q B 7 q w B 3 V k D 9 D u C 2 y C v D 0 E 2 g C k 9 D 5 3 B t R k D g k C p D 9 - F w s F 0 E s G - E 4 B 8 O n y K _ q j B 3 n Y w E 5 y K p 0 L l D h D x s 6 B y y P x C o m Z g C k D _ N h 8 D n g B n s B v - E r p P k y 7 D 1 g x B k s D 5 C i D n C _ s B & l t ; / r i n g & g t ; & l t ; / r p o l y g o n s & g t ; & l t ; r p o l y g o n s & g t ; & l t ; i d & g t ; 6 7 8 5 9 7 3 8 8 7 8 4 3 6 9 6 6 8 5 & l t ; / i d & g t ; & l t ; r i n g & g t ; m q h 6 - t h 5 i D 6 z M 8 G 2 E 5 W q R h i D j - D 7 6 J 5 t N - o D - C 4 B z C m P t C 2 K v N p a 1 V i C 1 h G q C o C m C 4 B 9 k H l n D 9 o C 0 p J o 5 G 4 N o O _ 7 B l w C & l t ; / r i n g & g t ; & l t ; / r p o l y g o n s & g t ; & l t ; r p o l y g o n s & g t ; & l t ; i d & g t ; 6 7 8 5 9 7 3 8 8 7 8 4 3 6 9 6 6 8 6 & l t ; / i d & g t ; & l t ; r i n g & g t ; m 4 2 g k w g 5 i D w C 0 C r I s B 5 t B 4 5 D _ D 8 L 4 l C x E 2 B p C g D k T 2 D r C m O 8 g B 8 Z i t B & l t ; / r i n g & g t ; & l t ; / r p o l y g o n s & g t ; & l t ; r p o l y g o n s & g t ; & l t ; i d & g t ; 6 7 8 5 9 9 0 9 3 0 2 7 3 9 2 7 1 7 5 & l t ; / i d & g t ; & l t ; r i n g & g t ; 4 o p 7 z u 4 j h D w z 5 E - 3 P 4 s S u 0 0 C k 6 l E s k P r - t B y g k B v 5 o B s m - D t _ h B & l t ; / r i n g & g t ; & l t ; / r p o l y g o n s & g t ; & l t ; r p o l y g o n s & g t ; & l t ; i d & g t ; 6 7 8 5 9 9 1 9 6 1 0 6 6 0 7 8 2 1 5 & l t ; / i d & g t ; & l t ; r i n g & g t ; h w h q _ 7 - 9 h D l i B o a 4 C q C o e 1 R 6 B 1 C x s B h E j G & l t ; / r i n g & g t ; & l t ; / r p o l y g o n s & g t ; & l t ; r p o l y g o n s & g t ; & l t ; i d & g t ; 6 7 8 5 9 9 9 4 8 5 8 4 8 7 8 0 8 1 9 & l t ; / i d & g t ; & l t ; r i n g & g t ; 6 l k s v y 7 v i D 1 l C g 6 B 5 8 G 4 w D 1 D k E - E 0 I 8 9 M 4 9 B i m C h g B r C g F 5 T & l t ; / r i n g & g t ; & l t ; / r p o l y g o n s & g t ; & l t ; r p o l y g o n s & g t ; & l t ; i d & g t ; 6 7 8 5 9 9 9 4 8 5 8 4 8 7 8 0 8 2 0 & l t ; / i d & g t ; & l t ; r i n g & g t ; u p x l 6 3 - v i D t D u l B i H z H 6 D 3 Q i T 5 C j E _ C q H & l t ; / r i n g & g t ; & l t ; / r p o l y g o n s & g t ; & l t ; r p o l y g o n s & g t ; & l t ; i d & g t ; 6 7 8 5 9 9 9 4 8 5 8 4 8 7 8 0 8 2 1 & l t ; / i d & g t ; & l t ; r i n g & g t ; 7 9 t 6 y u _ v i D - 1 B u t b r 6 R l p B z i B n 4 C i a o f - S r I 3 H 5 g B y O 1 Q 8 O - G h a - 5 B 0 o O l 6 B j i C o z W 0 L u S i F s K & l t ; / r i n g & g t ; & l t ; / r p o l y g o n s & g t ; & l t ; r p o l y g o n s & g t ; & l t ; i d & g t ; 6 7 8 6 0 0 2 6 1 2 5 8 4 9 7 2 2 9 5 & l t ; / i d & g t ; & l t ; r i n g & g t ; 7 g q g l w 8 s i D z 9 B v D 4 q C 5 H j F k C p E 7 w D 9 l B k F j G & l t ; / r i n g & g t ; & l t ; / r p o l y g o n s & g t ; & l t ; r p o l y g o n s & g t ; & l t ; i d & g t ; 6 7 8 6 0 0 2 6 8 1 3 0 4 4 4 9 0 3 1 & l t ; / i d & g t ; & l t ; r i n g & g t ; 0 n 1 2 6 y s 0 i D v F w V u G m G t B t E 7 J 2 B j E s H & l t ; / r i n g & g t ; & l t ; / r p o l y g o n s & g t ; & l t ; r p o l y g o n s & g t ; & l t ; i d & g t ; 6 7 8 6 0 0 2 9 2 1 8 2 2 6 1 7 6 1 3 & l t ; / i d & g t ; & l t ; r i n g & g t ; - _ t v k g z o i D l r I n T 1 D s G m G 2 T y y F 5 J 5 C k F j G & l t ; / r i n g & g t ; & l t ; / r p o l y g o n s & g t ; & l t ; r p o l y g o n s & g t ; & l t ; i d & g t ; 6 7 8 6 0 0 2 9 2 1 8 2 2 6 1 7 6 1 4 & l t ; / i d & g t ; & l t ; r i n g & g t ; p 6 m t w 5 1 o i D i V o V x D s N n F j D - N 1 m B i I u D g C x G v Z p M q H & l t ; / r i n g & g t ; & l t ; / r p o l y g o n s & g t ; & l t ; r p o l y g o n s & g t ; & l t ; i d & g t ; 6 7 8 6 0 0 2 9 5 6 1 8 2 3 5 5 9 8 4 & l t ; / i d & g t ; & l t ; r i n g & g t ; g - _ w o n l w i D 5 B v D k l B g V p I p F m 4 B 7 m B 1 R 4 B z y B 6 F m F n x B j M j C & l t ; / r i n g & g t ; & l t ; / r p o l y g o n s & g t ; & l t ; r p o l y g o n s & g t ; & l t ; i d & g t ; 6 7 8 6 0 0 3 0 5 9 2 6 1 5 7 1 0 8 0 & l t ; / i d & g t ; & l t ; r i n g & g t ; o 6 4 z v 6 h w i D w C t r D p t J k n G 2 C h 3 B 9 _ D x 5 M 6 - I s - G j z H 2 F m D g 6 G i p I 2 o I 9 D l v H & l t ; / r i n g & g t ; & l t ; / r p o l y g o n s & g t ; & l t ; r p o l y g o n s & g t ; & l t ; i d & g t ; 6 7 8 6 0 0 3 5 4 0 2 9 7 9 0 8 2 4 0 & l t ; / i d & g t ; & l t ; r i n g & g t ; z o j o 1 n o n i D w C 0 C M z c z F 2 E 1 B x b k C x C i M 6 B 1 C 5 V n J y B f 7 D & l t ; / r i n g & g t ; & l t ; / r p o l y g o n s & g t ; & l t ; r p o l y g o n s & g t ; & l t ; i d & g t ; 6 7 8 6 0 0 3 7 8 0 8 1 6 0 7 6 8 0 7 & l t ; / i d & g t ; & l t ; r i n g & g t ; j p 1 s 7 n x m i D t g E s n i B 5 1 g B n i B r L y E 3 D 1 W r o H _ j B 0 4 D 2 n C 9 z B 0 1 B l 7 D u 7 H _ S q o Y - p C u c w D 6 F j Q w z D 5 t D y 7 B 1 d & l t ; / r i n g & g t ; & l t ; / r p o l y g o n s & g t ; & l t ; r p o l y g o n s & g t ; & l t ; i d & g t ; 6 7 8 6 0 0 4 0 5 5 6 9 3 9 8 3 7 5 1 & l t ; / i d & g t ; & l t ; r i n g & g t ; q j q h 5 k y j i D l X n I 1 D 7 K i H 1 B g E k C s D 4 r D r B j E n C j C & l t ; / r i n g & g t ; & l t ; / r p o l y g o n s & g t ; & l t ; r p o l y g o n s & g t ; & l t ; i d & g t ; 6 7 8 6 0 0 4 1 2 4 4 1 3 4 6 0 4 9 3 & l t ; / i d & g t ; & l t ; r i n g & g t ; y 6 _ x k h 2 m i D p g E 0 n N 7 9 J o l B y E h C l D 8 Y - r K 1 n P y i U z C 1 E o O i 1 C & l t ; / r i n g & g t ; & l t ; / r p o l y g o n s & g t ; & l t ; r p o l y g o n s & g t ; & l t ; i d & g t ; 6 7 8 6 0 0 4 1 2 4 4 1 3 4 6 0 4 9 4 & l t ; / i d & g t ; & l t ; r i n g & g t ; 9 l i 5 k r 7 n i D 2 p d 7 g i G k 0 9 E 8 s d 3 i h E _ 6 9 B q r n E w j 8 B u - r C l 1 p B 1 q 0 F u 1 m f l i K & l t ; / r i n g & g t ; & l t ; / r p o l y g o n s & g t ; & l t ; r p o l y g o n s & g t ; & l t ; i d & g t ; 6 7 8 6 0 0 4 1 9 3 1 3 2 9 3 7 2 4 4 & l t ; / i d & g t ; & l t ; r i n g & g t ; z y m - z 8 t p i D l I z L k E h O i G - Z z C 6 F h J _ z B & l t ; / r i n g & g t ; & l t ; / r p o l y g o n s & g t ; & l t ; r p o l y g o n s & g t ; & l t ; i d & g t ; 6 7 8 6 0 0 4 1 9 3 1 3 2 9 3 7 2 4 5 & l t ; / i d & g t ; & l t ; r i n g & g t ; 5 9 6 v 3 p 8 m i D - z p G 5 4 1 D 3 t Z g w i B 1 6 j H s y 3 B 2 r u i C - k c & l t ; / r i n g & g t ; & l t ; / r p o l y g o n s & g t ; & l t ; r p o l y g o n s & g t ; & l t ; i d & g t ; 6 7 8 6 0 0 4 1 9 3 1 3 2 9 3 7 2 4 6 & l t ; / i d & g t ; & l t ; r i n g & g t ; v j p n 8 h u p i D 1 l C m 8 D 1 u C 2 C u l I l 0 D r I 6 C j D m G 6 D u D 1 C m Y o L i 4 B 6 D 3 1 J w D 0 D o D w y e p C s 0 B 7 D & l t ; / r i n g & g t ; & l t ; / r p o l y g o n s & g t ; & l t ; r p o l y g o n s & g t ; & l t ; i d & g t ; 6 7 8 6 0 0 4 8 8 0 3 2 7 7 0 4 5 8 9 & l t ; / i d & g t ; & l t ; r i n g & g t ; m j k q 6 m s 6 i D w C v D 4 C n D m q B g e 3 N t B 6 1 D q I m F l G o 7 B k y C & l t ; / r i n g & g t ; & l t ; / r p o l y g o n s & g t ; & l t ; r p o l y g o n s & g t ; & l t ; i d & g t ; 6 7 8 6 0 0 4 8 8 0 3 2 7 7 0 4 5 9 0 & l t ; / i d & g t ; & l t ; r i n g & g t ; v i q 9 o o 0 6 i D 5 S m V r I q l B z D s C q 4 B w w Q n v F 6 Y w j B s X w Y s 9 B 6 L 5 G 1 E 0 H t v E 3 j D x j D 1 Y g W 2 D - I 5 J 3 C l E - D k W 5 I u m B & l t ; / r i n g & g t ; & l t ; / r p o l y g o n s & g t ; & l t ; r p o l y g o n s & g t ; & l t ; i d & g t ; 6 7 8 6 0 0 5 0 5 2 1 2 6 3 9 6 4 2 9 & l t ; / i d & g t ; & l t ; r i n g & g t ; t w q z k p _ o i D o r B l 4 E - - Q u y B t 2 B i s B r v C 1 L p i D q 9 C 5 m C 5 L q Q z W _ D 6 D 6 S l 1 M 3 n h B 9 1 J 8 B 5 r B h s B 3 l B 8 i B _ K 6 W 9 P 8 E & l t ; / r i n g & g t ; & l t ; / r p o l y g o n s & g t ; & l t ; r p o l y g o n s & g t ; & l t ; i d & g t ; 6 7 8 6 0 0 5 0 5 2 1 2 6 3 9 6 4 3 0 & l t ; / i d & g t ; & l t ; r i n g & g t ; t q l _ w y _ n i D o 3 o u C j 6 e 0 1 0 G h y g g B 7 r 4 C k 1 u E 4 3 t D 8 1 j R & l t ; / r i n g & g t ; & l t ; / r p o l y g o n s & g t ; & l t ; r p o l y g o n s & g t ; & l t ; i d & g t ; 6 7 8 6 0 0 5 0 8 6 4 8 6 1 3 4 7 9 7 & l t ; / i d & g t ; & l t ; r i n g & g t ; _ 6 9 j 5 5 n o i D n c t D 8 h C 6 7 D z D u G x 1 C t p E u F j n E j r C 2 B i D n o C _ E & l t ; / r i n g & g t ; & l t ; / r p o l y g o n s & g t ; & l t ; r p o l y g o n s & g t ; & l t ; i d & g t ; 6 7 8 6 0 0 5 0 8 6 4 8 6 1 3 4 7 9 8 & l t ; / i d & g t ; & l t ; r i n g & g t ; 8 r k r z m 1 p i D n o B v D z D s G z t B _ D 3 G 6 o B 2 B m O g D j C & l t ; / r i n g & g t ; & l t ; / r p o l y g o n s & g t ; & l t ; r p o l y g o n s & g t ; & l t ; i d & g t ; 6 7 8 6 0 0 5 1 2 0 8 4 5 8 7 3 2 0 1 & l t ; / i d & g t ; & l t ; r i n g & g t ; n z g y 5 u x v i D 2 1 Q v D w V 2 E w k E - C l B l j I i 5 E 3 C j B 8 0 B g F 2 N & l t ; / r i n g & g t ; & l t ; / r p o l y g o n s & g t ; & l t ; r p o l y g o n s & g t ; & l t ; i d & g t ; 6 7 8 6 0 0 5 1 2 0 8 4 5 8 7 3 2 0 2 & l t ; / i d & g t ; & l t ; r i n g & g t ; n 5 2 t s 1 5 4 i D v 2 1 l j H 4 8 o t r R 5 3 j n 1 D t t u w 6 D n g q g C g q y k B 3 t 9 x j C y v 3 g s G 3 l w 2 B q q y g B g o o z F z 0 3 T 8 4 p u H 0 g 1 r B u r k 1 C g 1 v s C x v t c - l u 9 Z h x 4 7 N u o 3 5 f s 2 v 2 H v 2 v z T t m _ u C y o x 2 X 8 y g 2 C 8 4 k B p u t I x v j P 9 - n U w g w D z t p B h u w K h 8 m J 9 q i K l 4 p 5 B m n s E k 8 x D 2 n j t J - s z T u w n Z l s 2 M 4 v 0 m L 0 q u h I 3 7 o 5 E 5 - 5 i C k w u 7 O x 4 6 p J n r 6 3 B j v k j G 5 q q 3 E 8 q g k L x 9 n m F w 9 1 k H r q 7 q l B 9 h 2 s N v 1 p j j B q s 1 9 F & l t ; / r i n g & g t ; & l t ; / r p o l y g o n s & g t ; & l t ; r p o l y g o n s & g t ; & l t ; i d & g t ; 6 7 8 6 0 0 5 1 2 0 8 4 5 8 7 3 2 0 3 & l t ; / i d & g t ; & l t ; r i n g & g t ; 9 7 9 x - 8 j x i D 1 S l i B t i B s a z L - 0 B s w E t u p B q z a x p I y k D o G - C 7 U w u C x u b i q Y 8 m F j 7 C 0 2 C z x B 3 k K u q E k k C j 4 B 0 m B & l t ; / r i n g & g t ; & l t ; / r p o l y g o n s & g t ; & l t ; r p o l y g o n s & g t ; & l t ; i d & g t ; 6 7 8 6 0 0 5 1 2 0 8 4 5 8 7 3 2 0 4 & l t ; / i d & g t ; & l t ; r i n g & g t ; z j z 1 _ 4 x x i D p x W v h z 8 C s 6 o I w 5 F w i g J 0 s o B 3 y m B 8 9 3 o C g 2 5 D 3 3 j C 6 7 m G r _ h B & l t ; / r i n g & g t ; & l t ; / r p o l y g o n s & g t ; & l t ; r p o l y g o n s & g t ; & l t ; i d & g t ; 6 7 8 6 0 0 5 1 2 0 8 4 5 8 7 3 2 0 5 & l t ; / i d & g t ; & l t ; r i n g & g t ; m 3 x h - m 9 o i D 6 5 B 0 y B q 6 B _ l B 5 L m k B o M 8 - G 5 M x C 6 X g 3 D 0 h B 4 W p q B 3 j B m K & l t ; / r i n g & g t ; & l t ; / r p o l y g o n s & g t ; & l t ; r p o l y g o n s & g t ; & l t ; i d & g t ; 6 7 8 6 0 0 5 1 2 0 8 4 5 8 7 3 2 0 6 & l t ; / i d & g t ; & l t ; r i n g & g t ; 0 n 2 v v u u t i D s E _ G y Z l D o q U v 4 I 6 C s x B k G 3 G x E t C v q B 9 D a 9 8 C h W y F _ B h K m F 9 D l v I y u P 4 z B & l t ; / r i n g & g t ; & l t ; / r p o l y g o n s & g t ; & l t ; r p o l y g o n s & g t ; & l t ; i d & g t ; 6 7 8 6 0 0 5 1 2 0 8 4 5 8 7 3 2 0 7 & l t ; / i d & g t ; & l t ; r i n g & g t ; o 7 u g 8 r g r i D 6 Q 8 G g K l D o C k C 4 B w i B 0 D k D - D j C & l t ; / r i n g & g t ; & l t ; / r p o l y g o n s & g t ; & l t ; r p o l y g o n s & g t ; & l t ; i d & g t ; 6 7 8 6 0 0 5 1 2 0 8 4 5 8 7 3 2 0 8 & l t ; / i d & g t ; & l t ; r i n g & g t ; 6 8 h u 9 i n w i D w C 3 c y E n D g J y j B t B 7 G 2 D t q B j G & l t ; / r i n g & g t ; & l t ; / r p o l y g o n s & g t ; & l t ; r p o l y g o n s & g t ; & l t ; i d & g t ; 6 7 8 6 0 0 5 1 8 9 5 6 5 3 4 9 9 0 1 & l t ; / i d & g t ; & l t ; r i n g & g t ; h 5 0 j g y w t i D 4 G g x D t 4 C j w C 6 G x L s G 9 R o v O 5 8 F 8 D g I 6 B n 2 G 0 s D m F n y G s T 2 B w 8 B - D 7 D & l t ; / r i n g & g t ; & l t ; / r p o l y g o n s & g t ; & l t ; r p o l y g o n s & g t ; & l t ; i d & g t ; 6 7 8 6 0 0 5 1 8 9 5 6 5 3 4 9 9 0 2 & l t ; / i d & g t ; & l t ; r i n g & g t ; l r j 3 4 6 r 1 i D 7 S 8 Q 3 F m E u q B v H 4 B v E 3 C v G q T 2 B p C j G & l t ; / r i n g & g t ; & l t ; / r p o l y g o n s & g t ; & l t ; r p o l y g o n s & g t ; & l t ; i d & g t ; 6 7 8 6 0 0 5 2 2 3 9 2 5 0 8 8 2 6 8 & l t ; / i d & g t ; & l t ; r i n g & g t ; v g o 2 s q o w i D z c v D - X h C g E m C c r f z C _ B r J h E 7 D & l t ; / r i n g & g t ; & l t ; / r p o l y g o n s & g t ; & l t ; r p o l y g o n s & g t ; & l t ; i d & g t ; 6 7 8 6 0 0 5 2 5 8 2 8 4 8 2 6 6 8 5 & l t ; / i d & g t ; & l t ; r i n g & g t ; 4 9 t o u s m 0 i D s J g l B t X l 2 B h h G s N s C q C x H 7 R s w B p H 1 Q z C s 2 D v 6 B y T g X n G 1 I & l t ; / r i n g & g t ; & l t ; / r p o l y g o n s & g t ; & l t ; r p o l y g o n s & g t ; & l t ; i d & g t ; 6 7 8 6 0 0 5 2 5 8 2 8 4 8 2 6 6 8 6 & l t ; / i d & g t ; & l t ; r i n g & g t ; 3 5 t k w 6 x 0 i D r D u f p I y Z z K h D n H x C 3 l B 0 h B - D j C & l t ; / r i n g & g t ; & l t ; / r p o l y g o n s & g t ; & l t ; r p o l y g o n s & g t ; & l t ; i d & g t ; 6 7 8 6 0 0 5 2 5 8 2 8 4 8 2 6 6 8 7 & l t ; / i d & g t ; & l t ; r i n g & g t ; _ w k p 7 9 v 5 i D j I 3 F n F v H 1 G - G j B i D s H & l t ; / r i n g & g t ; & l t ; / r p o l y g o n s & g t ; & l t ; r p o l y g o n s & g t ; & l t ; i d & g t ; 6 7 8 6 0 0 5 2 5 8 2 8 4 8 2 6 6 8 8 & l t ; / i d & g t ; & l t ; r i n g & g t ; z u j y 6 y h 0 i D 0 J _ G m J v H r E p N 2 H j G & l t ; / r i n g & g t ; & l t ; / r p o l y g o n s & g t ; & l t ; r p o l y g o n s & g t ; & l t ; i d & g t ; 6 7 8 6 0 0 5 2 5 8 2 8 4 8 2 6 6 8 9 & l t ; / i d & g t ; & l t ; r i n g & g t ; 1 5 t 5 u l 6 x i D 2 y C 1 4 E p I m E x H 1 R 5 s B w c l 6 B 0 L r C i D o b & l t ; / r i n g & g t ; & l t ; / r p o l y g o n s & g t ; & l t ; r p o l y g o n s & g t ; & l t ; i d & g t ; 6 7 8 6 0 0 5 2 5 8 2 8 4 8 2 6 6 9 0 & l t ; / i d & g t ; & l t ; r i n g & g t ; j u _ g x t _ s i D 4 G v L 1 n B 8 h H _ - B 8 2 W 4 T v C z C 0 D r C n p F v 4 N 6 t N m W & l t ; / r i n g & g t ; & l t ; / r p o l y g o n s & g t ; & l t ; r p o l y g o n s & g t ; & l t ; i d & g t ; 6 7 8 6 0 0 5 2 5 8 2 8 4 8 2 6 6 9 1 & l t ; / i d & g t ; & l t ; r i n g & g t ; j g s l y 0 g 1 i D u 9 S t 1 l E 5 8 t D w x i D n k T 9 h _ E 2 v q C 0 7 m B z 6 g J t l 2 C - y - E & l t ; / r i n g & g t ; & l t ; / r p o l y g o n s & g t ; & l t ; r p o l y g o n s & g t ; & l t ; i d & g t ; 6 7 8 6 0 0 5 2 5 8 2 8 4 8 2 6 6 9 2 & l t ; / i d & g t ; & l t ; r i n g & g t ; m t 0 k k q 6 v i D 8 y H 1 3 L g 0 u B 4 y u B o o K y E _ n E 1 - C _ D 6 _ H y q I 4 _ J y x K z t L 8 w K - 5 K x 6 K w L m F l h J x k c 7 I & l t ; / r i n g & g t ; & l t ; / r p o l y g o n s & g t ; & l t ; r p o l y g o n s & g t ; & l t ; i d & g t ; 6 7 8 6 0 0 5 2 5 8 2 8 4 8 2 6 6 9 3 & l t ; / i d & g t ; & l t ; r i n g & g t ; 9 i h x j q s i j D i 4 o B 4 - G u _ s D 0 w 9 E u x K 4 5 5 G r n _ D v q 7 D o 5 k D v - n C & l t ; / r i n g & g t ; & l t ; / r p o l y g o n s & g t ; & l t ; r p o l y g o n s & g t ; & l t ; i d & g t ; 6 7 8 6 0 0 5 2 5 8 2 8 4 8 2 6 6 9 4 & l t ; / i d & g t ; & l t ; r i n g & g t ; 4 - - w u q r 0 i D w C 0 C g - S - 3 C 7 F l O 9 C l h C k h E t z C 2 D _ W k O w O p M _ E & l t ; / r i n g & g t ; & l t ; / r p o l y g o n s & g t ; & l t ; r p o l y g o n s & g t ; & l t ; i d & g t ; 6 7 8 6 0 0 5 3 2 7 0 0 4 3 0 3 3 7 3 & l t ; / i d & g t ; & l t ; r i n g & g t ; t q l h 4 y p w i D j 2 g B j t p E k g 1 C 4 g r C g 1 1 C 6 r p C o t z F v 7 U x k t B 9 o f q 2 4 C & l t ; / r i n g & g t ; & l t ; / r p o l y g o n s & g t ; & l t ; r p o l y g o n s & g t ; & l t ; i d & g t ; 6 7 8 6 0 0 5 3 2 7 0 0 4 3 0 3 3 7 4 & l t ; / i d & g t ; & l t ; r i n g & g t ; 4 v 8 s 8 y g r i D i 7 D 3 z N 0 E p 1 B 1 H u v E y 1 D v E l x D 3 C r v D n x B j G & l t ; / r i n g & g t ; & l t ; / r p o l y g o n s & g t ; & l t ; r p o l y g o n s & g t ; & l t ; i d & g t ; 6 7 8 6 0 0 5 3 6 1 3 6 4 0 4 1 7 4 7 & l t ; / i d & g t ; & l t ; r i n g & g t ; 6 5 w 9 2 w 9 q i D w C x 5 R 3 t E 0 6 C g E 5 0 C r E g 9 I x n E 5 C 2 n B k D 9 D 1 p B & l t ; / r i n g & g t ; & l t ; / r p o l y g o n s & g t ; & l t ; r p o l y g o n s & g t ; & l t ; i d & g t ; 6 7 8 6 0 0 5 3 6 1 3 6 4 0 4 1 7 4 8 & l t ; / i d & g t ; & l t ; r i n g & g t ; o v t q o j 3 w i D 5 O k R m E o G l K 6 B p B t R - D 7 D & l t ; / r i n g & g t ; & l t ; / r p o l y g o n s & g t ; & l t ; r p o l y g o n s & g t ; & l t ; i d & g t ; 6 7 8 6 0 0 5 3 6 1 3 6 4 0 4 1 7 4 9 & l t ; / i d & g t ; & l t ; r i n g & g t ; - _ - 8 s g k t i D j I i H s C q C 6 I 5 G 1 E 2 K j G & l t ; / r i n g & g t ; & l t ; / r p o l y g o n s & g t ; & l t ; r p o l y g o n s & g t ; & l t ; i d & g t ; 6 7 8 6 0 0 6 3 9 2 1 5 6 1 9 2 8 0 5 & l t ; / i d & g t ; & l t ; r i n g & g t ; s 2 9 s j x w 8 j D 4 G r D 3 I 6 G 4 G u C _ E 3 B 9 O t I k J 1 B m R 3 D r O q G l O 1 _ C i I 6 L 6 B y D s D h 1 E r E - G l J 7 - B v 4 B s H i D 7 J l J g S 4 N & l t ; / r i n g & g t ; & l t ; / r p o l y g o n s & g t ; & l t ; r p o l y g o n s & g t ; & l t ; i d & g t ; 6 7 8 6 0 0 6 3 9 2 1 5 6 1 9 2 8 0 6 & l t ; / i d & g t ; & l t ; r i n g & g t ; i h z j t q 8 j o D r D 1 F s B s C g K s G v H x C v E z a m D - D s K & l t ; / r i n g & g t ; & l t ; / r p o l y g o n s & g t ; & l t ; r p o l y g o n s & g t ; & l t ; i d & g t ; 6 7 8 6 0 0 6 3 9 2 1 5 6 1 9 2 8 0 7 & l t ; / i d & g t ; & l t ; r i n g & g t ; q x _ v - 6 k w i D 4 G 6 5 F z s I 9 s H 3 z F - 4 C i l D w o C h F c x C h h M 0 l F 2 7 H t - E 1 C w T 0 B 2 s W 2 i F w W 8 C & l t ; / r i n g & g t ; & l t ; / r p o l y g o n s & g t ; & l t ; r p o l y g o n s & g t ; & l t ; i d & g t ; 6 7 8 6 0 0 7 1 4 8 0 7 0 4 3 6 8 8 0 & l t ; / i d & g t ; & l t ; r i n g & g t ; p n 7 6 w 3 q 4 i D 3 B v D x D h C w e n n B q U y k B u W 5 D y C x D - B l D u 0 X h 4 H 9 7 B v B 4 B q I o D r w E 6 8 B t o C 1 p F j Q l k B u _ D 0 m B & l t ; / r i n g & g t ; & l t ; / r p o l y g o n s & g t ; & l t ; r p o l y g o n s & g t ; & l t ; i d & g t ; 6 7 8 6 0 0 7 2 1 6 7 8 9 9 1 3 6 6 1 & l t ; / i d & g t ; & l t ; r i n g & g t ; - s y w q y 0 5 i D 7 S x D 1 D w q B v H 3 G _ B 2 B o L 4 F r C n G x P & l t ; / r i n g & g t ; & l t ; / r p o l y g o n s & g t ; & l t ; r p o l y g o n s & g t ; & l t ; i d & g t ; 6 7 8 6 0 0 7 2 1 6 7 8 9 9 1 3 6 6 2 & l t ; / i d & g t ; & l t ; r i n g & g t ; w r n 9 i q 0 4 i D s E s V 2 l B 3 L 7 F 2 k B q 0 C _ u Z 9 4 H 2 a 2 o C - v F h 0 D s j G i C 2 X y D m r J y - n B 3 9 E u s G 0 p H 4 W y - C i O 7 D & l t ; / r i n g & g t ; & l t ; / r p o l y g o n s & g t ; & l t ; r p o l y g o n s & g t ; & l t ; i d & g t ; 6 7 8 6 0 0 7 2 1 6 7 8 9 9 1 3 6 6 3 & l t ; / i d & g t ; & l t ; r i n g & g t ; j 6 7 4 n 9 z 5 i D 5 B v D 2 C s C 3 W m C t B 7 G 4 F g C h J 4 N & l t ; / r i n g & g t ; & l t ; / r p o l y g o n s & g t ; & l t ; r p o l y g o n s & g t ; & l t ; i d & g t ; 6 7 8 6 0 0 7 2 1 6 7 8 9 9 1 3 6 6 4 & l t ; / i d & g t ; & l t ; r i n g & g t ; o 9 1 0 h q o 6 i D o j 9 C 6 0 O k 9 y C j y O s u w D z o 9 B j 9 s C 5 u c 1 x Z u l 4 B 2 6 t P & l t ; / r i n g & g t ; & l t ; / r p o l y g o n s & g t ; & l t ; r p o l y g o n s & g t ; & l t ; i d & g t ; 6 7 8 6 0 0 7 2 1 6 7 8 9 9 1 3 6 6 5 & l t ; / i d & g t ; & l t ; r i n g & g t ; _ j k 3 1 p 2 5 i D 5 B u y B 5 F 3 H _ D 6 D r y B i 4 B s f - K 3 P - S - K 0 C 2 C 9 K t - C 5 z D m 4 B r r G - C g G 2 O x n B g Q 7 E z C 0 D v G y S l Z h r B z 4 B s P t Q z w E p o C 9 I j j D & l t ; / r i n g & g t ; & l t ; / r p o l y g o n s & g t ; & l t ; r p o l y g o n s & g t ; & l t ; i d & g t ; 6 7 8 6 0 0 7 2 1 6 7 8 9 9 1 3 6 6 6 & l t ; / i d & g t ; & l t ; r i n g & g t ; o g z 4 m o p l o D v c g a 3 c y E s B i E _ I 4 C l F m 4 B k C u F 7 E z K 7 E 8 O g P z E 2 B h E _ N k D s S 2 W 9 D o E & l t ; / r i n g & g t ; & l t ; / r p o l y g o n s & g t ; & l t ; r p o l y g o n s & g t ; & l t ; i d & g t ; 6 7 8 6 0 0 7 2 1 6 7 8 9 9 1 3 6 6 7 & l t ; / i d & g t ; & l t ; r i n g & g t ; - 5 5 g y 2 2 w j D 9 0 w J 3 8 v Q p i 8 X h n 9 t K 6 9 g u W n n h G r t g I - z 5 Y g o g _ B _ 4 n E s h i J y y 6 I i o - 1 S s 5 7 y D u j - I x h 1 S i i - t G - 3 k q C 2 8 n 6 G q m z 6 N o o v C 8 4 _ h D y x 1 C r h - 0 F 6 i g J 8 3 s 8 F & l t ; / r i n g & g t ; & l t ; / r p o l y g o n s & g t ; & l t ; r p o l y g o n s & g t ; & l t ; i d & g t ; 6 7 8 6 0 0 7 2 8 5 5 0 9 3 9 0 3 4 3 & l t ; / i d & g t ; & l t ; r i n g & g t ; 2 7 y i 7 6 n v j D k 8 k y B s y v h B t u k 0 I 5 q v 6 B l t 1 0 B z p 8 6 Y z 3 m O 5 m j J o z x C j t g 7 L x k p 8 B _ 1 7 o h B & l t ; / r i n g & g t ; & l t ; / r p o l y g o n s & g t ; & l t ; r p o l y g o n s & g t ; & l t ; i d & g t ; 6 7 8 6 0 0 7 4 2 2 9 4 8 3 4 3 8 3 0 & l t ; / i d & g t ; & l t ; r i n g & g t ; y - i k q t _ x j D 5 7 _ B o 9 0 x B 0 g 1 K t w l g B q t m R & l t ; / r i n g & g t ; & l t ; / r p o l y g o n s & g t ; & l t ; r p o l y g o n s & g t ; & l t ; i d & g t ; 6 7 8 6 0 0 7 4 2 2 9 4 8 3 4 3 8 3 1 & l t ; / i d & g t ; & l t ; r i n g & g t ; n 8 1 t 3 v 7 5 i D 4 G 3 F z k C n S - E m E - z D - E i C 9 G o D q n B r U l G t C y p D g F _ C & l t ; / r i n g & g t ; & l t ; / r p o l y g o n s & g t ; & l t ; r p o l y g o n s & g t ; & l t ; i d & g t ; 6 7 8 6 0 0 7 4 9 1 6 6 7 8 2 0 6 2 0 & l t ; / i d & g t ; & l t ; r i n g & g t ; p z v z i q o k j D 0 J 3 F x L 1 D l D - 1 E v l M 9 C x C y D o D _ p J n 6 C n G t w B & l t ; / r i n g & g t ; & l t ; / r p o l y g o n s & g t ; & l t ; r p o l y g o n s & g t ; & l t ; i d & g t ; 6 7 8 6 0 0 7 4 9 1 6 6 7 8 2 0 6 2 1 & l t ; / i d & g t ; & l t ; r i n g & g t ; - o 8 y 8 i u k j D o r B x F w E 5 F t O l _ F r k C 1 s C _ j E 4 t D t 7 B n j C 2 S _ S j R 5 C r G y p J 3 g f g n B - T k y C & l t ; / r i n g & g t ; & l t ; / r p o l y g o n s & g t ; & l t ; r p o l y g o n s & g t ; & l t ; i d & g t ; 6 7 8 6 0 0 7 4 9 1 6 6 7 8 2 0 6 2 2 & l t ; / i d & g t ; & l t ; r i n g & g t ; 0 z m u g h g r l D n L p L x D o s B 7 F k E o G p E 3 J l R t G h N 1 C g C r C g D 7 D & l t ; / r i n g & g t ; & l t ; / r p o l y g o n s & g t ; & l t ; r p o l y g o n s & g t ; & l t ; i d & g t ; 6 7 8 6 0 0 7 4 9 1 6 6 7 8 2 0 6 2 3 & l t ; / i d & g t ; & l t ; r i n g & g t ; u r s x 3 4 0 z j D 4 5 m C v _ Q l o e g r G o 4 E 7 i g C 8 1 5 B s 8 S m y Q k i u D y p 0 F x - x H r 6 g M & l t ; / r i n g & g t ; & l t ; / r p o l y g o n s & g t ; & l t ; r p o l y g o n s & g t ; & l t ; i d & g t ; 6 7 8 6 0 0 7 4 9 1 6 6 7 8 2 0 6 2 4 & l t ; / i d & g t ; & l t ; r i n g & g t ; q r z p 3 q k t l D s E x D o 7 o B h q D g z E 1 _ B l D h D x m B n 0 R s 4 B q x B 1 L t L w 5 B v p B 1 9 R n t O 4 0 B j G k m E w E z D 4 U l D z s K q G g G g T 6 w B w a n D j D 9 s N s y Q l t I p z F r i B 3 g G z D n D j j Y 8 a 3 l F g W x F 0 C y a n g H p D z F x v B 4 E 0 p a k y X 6 V 1 H p _ K 1 0 Q g 7 E w t J q x q B z t c 3 l I u 2 y B v Z j y C u w F v 6 C j o F s s C y t B 7 i S 0 y V z h S 5 4 B w s C 7 D & l t ; / r i n g & g t ; & l t ; / r p o l y g o n s & g t ; & l t ; r p o l y g o n s & g t ; & l t ; i d & g t ; 6 7 8 6 0 0 7 4 9 1 6 6 7 8 2 0 6 2 5 & l t ; / i d & g t ; & l t ; r i n g & g t ; t 8 g 4 1 s 2 k j D m s c u w 6 H u w w E 2 v s C o u z Q u i 6 C o 4 k E 6 v 6 B h 8 I p p P 0 8 h G v s H 2 0 S & l t ; / r i n g & g t ; & l t ; / r p o l y g o n s & g t ; & l t ; r p o l y g o n s & g t ; & l t ; i d & g t ; 6 7 8 6 0 0 7 4 9 1 6 6 7 8 2 0 6 2 6 & l t ; / i d & g t ; & l t ; r i n g & g t ; g 4 g r 4 g 0 t l D s E x i B 2 E z H 9 E 1 G x C p B g C 6 K i D 7 D & l t ; / r i n g & g t ; & l t ; / r p o l y g o n s & g t ; & l t ; r p o l y g o n s & g t ; & l t ; i d & g t ; 6 7 8 6 0 0 7 4 9 1 6 6 7 8 2 0 6 2 7 & l t ; / i d & g t ; & l t ; r i n g & g t ; k q 6 9 _ i r k j D 0 J v I 2 k E q o C k e p W r E 2 F 1 M 1 e 0 t B h o C 1 3 B & l t ; / r i n g & g t ; & l t ; / r p o l y g o n s & g t ; & l t ; r p o l y g o n s & g t ; & l t ; i d & g t ; 6 7 8 6 0 0 7 4 9 1 6 6 7 8 2 0 6 2 8 & l t ; / i d & g t ; & l t ; r i n g & g t ; 6 z 5 w g 4 8 0 j D g r F o 5 F 1 v B - k o B n u G - c 4 E l O h D 0 d 4 n O 1 7 C u w B v O k E m C 2 Y h 5 F h 6 B _ _ O w i D r C l k B t w B & l t ; / r i n g & g t ; & l t ; / r p o l y g o n s & g t ; & l t ; r p o l y g o n s & g t ; & l t ; i d & g t ; 6 7 8 6 0 0 7 4 9 1 6 6 7 8 2 0 6 2 9 & l t ; / i d & g t ; & l t ; r i n g & g t ; g _ u 2 _ j s t l D t D 0 C x 1 P h j B h u J 2 C l p B w z B u u D 8 - B - C r y D 4 2 C v 8 p B 1 1 Q v E 2 D g s G 0 y L u 1 C _ C n X i 6 B x - G 7 j E _ C & l t ; / r i n g & g t ; & l t ; / r p o l y g o n s & g t ; & l t ; r p o l y g o n s & g t ; & l t ; i d & g t ; 6 7 8 6 0 0 7 4 9 1 6 6 7 8 2 0 6 3 0 & l t ; / i d & g t ; & l t ; r i n g & g t ; 3 j 9 1 i k z 0 j D v F k z C x L s C j D 9 C u F v m D _ B m D - D j C & l t ; / r i n g & g t ; & l t ; / r p o l y g o n s & g t ; & l t ; r p o l y g o n s & g t ; & l t ; i d & g t ; 6 7 8 6 0 0 7 4 9 1 6 6 7 8 2 0 6 3 1 & l t ; / i d & g t ; & l t ; r i n g & g t ; 8 i k 7 6 o w y j D x F y E 6 C j F m v E v C z C 3 E p G 5 Y s 7 B & l t ; / r i n g & g t ; & l t ; / r p o l y g o n s & g t ; & l t ; r p o l y g o n s & g t ; & l t ; i d & g t ; 6 7 8 6 0 0 7 5 2 6 0 2 7 5 5 8 9 8 5 & l t ; / i d & g t ; & l t ; r i n g & g t ; v - p 7 _ x 0 0 j D r D 7 s E _ p N v o B h I x D - B n O 4 g H - x L k C k I 9 o K _ t E g h L g F 8 r C & l t ; / r i n g & g t ; & l t ; / r p o l y g o n s & g t ; & l t ; r p o l y g o n s & g t ; & l t ; i d & g t ; 6 7 8 6 0 0 7 5 2 6 0 2 7 5 5 8 9 8 6 & l t ; / i d & g t ; & l t ; r i n g & g t ; u u o i 1 x q 5 i D 2 G 7 l F 2 E 1 H 9 E 1 Q y c v E r B q F n J n M _ C & l t ; / r i n g & g t ; & l t ; / r p o l y g o n s & g t ; & l t ; r p o l y g o n s & g t ; & l t ; i d & g t ; 6 7 8 6 0 0 7 5 2 6 0 2 7 5 5 8 9 8 7 & l t ; / i d & g t ; & l t ; r i n g & g t ; k y z n p 3 6 z j D s f y E n D 8 Z g z C s z C 7 2 B z n B q G s w B q q I m I - J q U m C _ F v E g Y j B k D h Z 7 D u J v D _ G n M 6 H t U t E 1 C _ K v 4 B u H & l t ; / r i n g & g t ; & l t ; / r p o l y g o n s & g t ; & l t ; r p o l y g o n s & g t ; & l t ; i d & g t ; 6 7 8 6 0 0 7 5 2 6 0 2 7 5 5 8 9 8 8 & l t ; / i d & g t ; & l t ; r i n g & g t ; t - k 4 n y k 0 j D s E i 6 v B 5 F s 9 E i E g k K r - K p q E 8 D 3 6 D 8 - F _ s H k 3 D k D r e y m C 2 B z w H l i k B & l t ; / r i n g & g t ; & l t ; / r p o l y g o n s & g t ; & l t ; r p o l y g o n s & g t ; & l t ; i d & g t ; 6 7 8 6 0 0 7 5 2 6 0 2 7 5 5 8 9 8 9 & l t ; / i d & g t ; & l t ; r i n g & g t ; 8 w r 0 2 w 2 5 i D s E y k H _ f 3 D o G n 2 a x k O o G l 5 J q g R l z H 0 F 2 D _ 0 B 7 t D 9 5 L 6 o J _ 2 a 7 i G & l t ; / r i n g & g t ; & l t ; / r p o l y g o n s & g t ; & l t ; r p o l y g o n s & g t ; & l t ; i d & g t ; 6 7 8 6 0 0 7 5 2 6 0 2 7 5 5 8 9 9 0 & l t ; / i d & g t ; & l t ; r i n g & g t ; x 9 9 o 8 h m 0 j D 0 Q 8 i I 8 l D 5 u B u E k R k H i E x 1 C _ p B x R 7 4 F q h D n i C 6 v B j J 8 E & l t ; / r i n g & g t ; & l t ; / r p o l y g o n s & g t ; & l t ; r p o l y g o n s & g t ; & l t ; i d & g t ; 6 7 8 6 0 0 7 5 2 6 0 2 7 5 5 8 9 9 1 & l t ; / i d & g t ; & l t ; r i n g & g t ; v l 1 1 8 l l 6 p D w C 0 C o 0 O o m B j D h D 4 3 E 7 r F x E 2 B v x C q o H 7 D & l t ; / r i n g & g t ; & l t ; / r p o l y g o n s & g t ; & l t ; r p o l y g o n s & g t ; & l t ; i d & g t ; 6 7 8 6 0 0 7 5 2 6 0 2 7 5 5 8 9 9 2 & l t ; / i d & g t ; & l t ; r i n g & g t ; q 2 3 x g j m - i D z O o V s a 7 H i E _ D v C 1 y B 0 c 1 E j E 9 D 6 E & l t ; / r i n g & g t ; & l t ; / r p o l y g o n s & g t ; & l t ; r p o l y g o n s & g t ; & l t ; i d & g t ; 6 7 8 6 0 0 7 5 2 6 0 2 7 5 5 8 9 9 3 & l t ; / i d & g t ; & l t ; r i n g & g t ; 8 q h y u 7 s 5 i D q E 9 S 6 h C s V 3 D l D _ D 2 I p f 8 O u i C q Q j F v 7 T v J u D - J m F 9 D 1 n C 3 U w W v w C u r B 7 a h E 8 E & l t ; / r i n g & g t ; & l t ; / r p o l y g o n s & g t ; & l t ; r p o l y g o n s & g t ; & l t ; i d & g t ; 6 7 8 6 0 0 7 5 2 6 0 2 7 5 5 8 9 9 4 & l t ; / i d & g t ; & l t ; r i n g & g t ; p i u j j 8 o 6 p D s j J w r B x D 4 C s C h F t X p I w Z i E m C t m B 9 W t m O u E m R 4 C s C h D v B 0 j z B s D 1 t L 2 B q r E h J g o H _ C & l t ; / r i n g & g t ; & l t ; / r p o l y g o n s & g t ; & l t ; r p o l y g o n s & g t ; & l t ; i d & g t ; 6 7 8 6 0 0 7 5 2 6 0 2 7 5 5 8 9 9 5 & l t ; / i d & g t ; & l t ; r i n g & g t ; v m t u p 6 x s j D 4 u i C g 4 J y 6 0 E p 4 k B i 1 o G g j 9 B w 3 G l _ 2 J y j k F s 8 b i g 0 B 1 x 6 G 9 m - G 0 h o B y y _ B u n q C & l t ; / r i n g & g t ; & l t ; / r p o l y g o n s & g t ; & l t ; r p o l y g o n s & g t ; & l t ; i d & g t ; 6 7 8 6 0 0 7 5 2 6 0 2 7 5 5 8 9 9 6 & l t ; / i d & g t ; & l t ; r i n g & g t ; s x i 9 m p k z j D l L 2 J 4 C p Y x - D r 8 B z b 6 D t f n N w I 7 N j l B h F 9 C 4 c _ P 8 D 2 g E 7 G o D i F 3 1 F p v T g t B o H & l t ; / r i n g & g t ; & l t ; / r p o l y g o n s & g t ; & l t ; r p o l y g o n s & g t ; & l t ; i d & g t ; 6 7 8 6 0 0 7 5 6 0 3 8 7 2 9 7 2 8 7 & l t ; / i d & g t ; & l t ; r i n g & g t ; 5 y _ 6 8 _ 4 5 i D w 0 J g 8 C 1 F 1 D i E h F j 4 O 9 h O 2 u B 5 7 C v E q I s p B g - C p t D 9 i E & l t ; / r i n g & g t ; & l t ; / r p o l y g o n s & g t ; & l t ; r p o l y g o n s & g t ; & l t ; i d & g t ; 6 7 8 6 0 0 7 5 9 4 7 4 7 0 3 5 7 9 3 & l t ; / i d & g t ; & l t ; r i n g & g t ; m q h x k 6 z 0 j D 9 S i R 9 O 9 - F h P g H s C r p D k G t B i h D 9 Q n N i G 4 B t l B q I w I 2 K h 4 B 0 H _ C & l t ; / r i n g & g t ; & l t ; / r p o l y g o n s & g t ; & l t ; r p o l y g o n s & g t ; & l t ; i d & g t ; 6 7 8 6 0 0 7 5 9 4 7 4 7 0 3 5 7 9 4 & l t ; / i d & g t ; & l t ; r i n g & g t ; 7 u 6 s h w q i j D s E x D w R 7 F w E z D w G q C r b s D y D r n D o S h U & l t ; / r i n g & g t ; & l t ; / r p o l y g o n s & g t ; & l t ; r p o l y g o n s & g t ; & l t ; i d & g t ; 6 7 8 6 0 0 7 5 9 4 7 4 7 0 3 5 7 9 5 & l t ; / i d & g t ; & l t ; r i n g & g t ; i - s 8 l t 4 z j D _ U w E 1 D l F - _ C t B 8 1 B - k B 6 B 1 C o F - I y p G & l t ; / r i n g & g t ; & l t ; / r p o l y g o n s & g t ; & l t ; r p o l y g o n s & g t ; & l t ; i d & g t ; 6 7 8 6 0 0 7 5 9 4 7 4 7 0 3 5 7 9 6 & l t ; / i d & g t ; & l t ; r i n g & g t ; 5 7 l l r 5 w n j D 8 y H p u C n l C 7 c v X s H j C 0 h C _ G q t F n D j D t H 4 D g Q 1 c _ Z l X 9 t C 2 r F _ h C 1 L m E h D i G 6 t C 2 6 I p j H p f s o B k q M g i R 6 c y D 8 v B 4 s D 0 B i D l C 7 T s g B & l t ; / r i n g & g t ; & l t ; / r p o l y g o n s & g t ; & l t ; r p o l y g o n s & g t ; & l t ; i d & g t ; 6 7 8 6 0 0 7 5 9 4 7 4 7 0 3 5 7 9 7 & l t ; / i d & g t ; & l t ; r i n g & g t ; h m i 6 g 9 y 0 j D 9 6 6 E 3 3 m B 7 z 2 D m 4 q B i t 8 D 4 5 W p y F v l P _ 5 l D 4 1 s D _ n - Q 5 9 w V & l t ; / r i n g & g t ; & l t ; / r p o l y g o n s & g t ; & l t ; r p o l y g o n s & g t ; & l t ; i d & g t ; 6 7 8 6 0 0 7 5 9 4 7 4 7 0 3 5 7 9 8 & l t ; / i d & g t ; & l t ; r i n g & g t ; s 9 q - w 4 - o j D - w o D z g u K o n l K i v n D 5 j _ B i 7 e 2 4 m V u u W p _ g M & l t ; / r i n g & g t ; & l t ; / r p o l y g o n s & g t ; & l t ; r p o l y g o n s & g t ; & l t ; i d & g t ; 6 7 8 6 0 0 7 5 9 4 7 4 7 0 3 5 7 9 9 & l t ; / i d & g t ; & l t ; r i n g & g t ; 7 7 w 1 x 4 n n j D 5 B 3 c 6 U 8 M r j B t F w E z D w V p I 2 C s C o G v K 0 p B 4 B 4 c h V s o B y r D 0 D k F 9 D 5 D & l t ; / r i n g & g t ; & l t ; / r p o l y g o n s & g t ; & l t ; r p o l y g o n s & g t ; & l t ; i d & g t ; 6 7 8 6 0 0 7 5 9 4 7 4 7 0 3 5 8 0 0 & l t ; / i d & g t ; & l t ; r i n g & g t ; 0 g 4 p g 3 v n j D 2 m G x X 6 J u G h D 9 C o L _ h B o L 7 G m G G 4 B u L 6 H y H 3 B 8 C & l t ; / r i n g & g t ; & l t ; / r p o l y g o n s & g t ; & l t ; r p o l y g o n s & g t ; & l t ; i d & g t ; 6 7 8 6 0 0 7 5 9 4 7 4 7 0 3 5 8 0 1 & l t ; / i d & g t ; & l t ; r i n g & g t ; y t u 4 2 0 s p j D 2 p C 4 p C 1 5 C 3 B h m C o 5 F _ 8 C z v B i r C 1 h B l D 2 - B p y B q h D x l B l h C x y B z J r f x s L r 7 D w D 3 E n G j M x P 9 j D x 5 C & l t ; / r i n g & g t ; & l t ; / r p o l y g o n s & g t ; & l t ; r p o l y g o n s & g t ; & l t ; i d & g t ; 6 7 8 6 0 0 7 5 9 4 7 4 7 0 3 5 8 0 2 & l t ; / i d & g t ; & l t ; r i n g & g t ; n 3 6 6 m 5 9 z j D s E 1 F 6 C j F v H 0 w B i C y F 1 E 0 H _ y D & l t ; / r i n g & g t ; & l t ; / r p o l y g o n s & g t ; & l t ; r p o l y g o n s & g t ; & l t ; i d & g t ; 6 7 8 6 0 0 8 1 4 4 5 0 2 8 4 9 5 4 3 & l t ; / i d & g t ; & l t ; r i n g & g t ; 2 y 7 _ h v t v o D 4 G 1 i B t O j D m C q D j N l N _ B r C p C w H h G & l t ; / r i n g & g t ; & l t ; / r p o l y g o n s & g t ; & l t ; r p o l y g o n s & g t ; & l t ; i d & g t ; 6 7 8 6 0 0 8 3 8 5 0 2 1 0 1 8 1 2 8 & l t ; / i d & g t ; & l t ; r i n g & g t ; - i _ 9 v - z v i D v F 9 c z D h X x T i E - C p E i _ B n l B m T m D - D 1 d h J 8 E & l t ; / r i n g & g t ; & l t ; / r p o l y g o n s & g t ; & l t ; r p o l y g o n s & g t ; & l t ; i d & g t ; 6 7 8 6 0 0 8 4 5 3 7 4 0 4 9 4 8 5 5 & l t ; / i d & g t ; & l t ; r i n g & g t ; g 8 6 t m v n w i D k V i N x D 7 F y 4 B _ P 9 E 4 B l a l N v N m F - Y m W & l t ; / r i n g & g t ; & l t ; / r p o l y g o n s & g t ; & l t ; r p o l y g o n s & g t ; & l t ; i d & g t ; 6 7 8 6 0 0 8 5 5 6 8 1 9 7 0 9 9 6 8 & l t ; / i d & g t ; & l t ; r i n g & g t ; 6 0 o - v 4 h x o D s E p I 3 L p D 6 G j Y 6 C q M _ D i C y F x B p S 4 E o G _ L g I 7 r B 1 l B 4 F q F 0 b 4 m B s t B 9 T & l t ; / r i n g & g t ; & l t ; / r p o l y g o n s & g t ; & l t ; r p o l y g o n s & g t ; & l t ; i d & g t ; 6 7 8 6 0 0 8 6 2 5 5 3 9 1 8 6 7 0 1 & l t ; / i d & g t ; & l t ; r i n g & g t ; l p p - q 6 j y i D l 5 u L y w l N u 0 l k B w o 7 B q t j E _ i w H 9 j i Q u u 2 - E 5 4 v o C & l t ; / r i n g & g t ; & l t ; / r p o l y g o n s & g t ; & l t ; r p o l y g o n s & g t ; & l t ; i d & g t ; 6 7 8 6 0 0 8 6 2 5 5 3 9 1 8 6 7 0 2 & l t ; / i d & g t ; & l t ; r i n g & g t ; u x 3 8 x 1 2 i o D 4 Q w E 7 F i J k C u F j N g C r C - D j C & l t ; / r i n g & g t ; & l t ; / r p o l y g o n s & g t ; & l t ; r p o l y g o n s & g t ; & l t ; i d & g t ; 6 7 8 6 0 0 8 6 5 9 8 9 8 9 2 5 0 6 9 & l t ; / i d & g t ; & l t ; r i n g & g t ; h 1 y r - q v w i D 4 G 6 J 2 a m E n n B t K 9 C 6 B 8 B x a g C h E g h B l J u H & l t ; / r i n g & g t ; & l t ; / r p o l y g o n s & g t ; & l t ; r p o l y g o n s & g t ; & l t ; i d & g t ; 6 7 8 6 0 0 8 6 5 9 8 9 8 9 2 5 0 7 0 & l t ; / i d & g t ; & l t ; r i n g & g t ; 4 j q 8 7 s g w i D j i B 7 g E g y B - 1 B 9 c g 6 B 5 F s C g E k C h w D y 1 D 5 m E 4 g D k P n E g F 7 T & l t ; / r i n g & g t ; & l t ; / r p o l y g o n s & g t ; & l t ; r p o l y g o n s & g t ; & l t ; i d & g t ; 6 7 8 6 0 0 8 7 2 8 6 1 8 4 0 1 8 0 1 & l t ; / i d & g t ; & l t ; r i n g & g t ; m s h g t n x 0 o D m p i B z v H i k w S s 7 1 B 7 h 0 S 4 j l D w n Q 9 w l I & l t ; / r i n g & g t ; & l t ; / r p o l y g o n s & g t ; & l t ; r p o l y g o n s & g t ; & l t ; i d & g t ; 6 7 8 6 0 0 9 0 0 3 4 9 6 3 0 8 7 4 3 & l t ; / i d & g t ; & l t ; r i n g & g t ; p z j 6 t j 7 5 i D s E w E 5 F r S 3 o B - B u G o M - C r E - G w F 5 J g C v G m P j E y B j U 6 E & l t ; / r i n g & g t ; & l t ; / r p o l y g o n s & g t ; & l t ; r p o l y g o n s & g t ; & l t ; i d & g t ; 6 7 8 6 0 0 9 2 0 9 6 5 4 7 3 8 9 5 1 & l t ; / i d & g t ; & l t ; r i n g & g t ; 6 n i y u 7 s 5 i D v z x B 5 _ h G n t e 6 m g B g t O q z H r o 1 D 8 v k O z n x I 9 7 G w 4 w J q E - g k B & l t ; / r i n g & g t ; & l t ; / r p o l y g o n s & g t ; & l t ; r p o l y g o n s & g t ; & l t ; i d & g t ; 6 7 8 6 0 0 9 3 8 1 4 5 3 4 3 0 8 0 6 & l t ; / i d & g t ; & l t ; r i n g & g t ; g i h 2 g j 1 5 i D w C 8 G 6 C i E t z D l t B 4 B z C 0 D m D u t B i S l C v j B & l t ; / r i n g & g t ; & l t ; / r p o l y g o n s & g t ; & l t ; r p o l y g o n s & g t ; & l t ; i d & g t ; 6 7 8 6 0 0 9 3 8 1 4 5 3 4 3 0 8 0 7 & l t ; / i d & g t ; & l t ; r i n g & g t ; 3 r l 6 0 1 _ 5 i D y j v D y i g B 2 s Y t 8 g F _ T - 0 v B 5 t Z y y F u L v x B i p t E & l t ; / r i n g & g t ; & l t ; / r p o l y g o n s & g t ; & l t ; r p o l y g o n s & g t ; & l t ; i d & g t ; 6 7 8 6 0 0 9 3 8 1 4 5 3 4 3 0 8 0 8 & l t ; / i d & g t ; & l t ; r i n g & g t ; 7 5 o x y v v l o D w C o V t I 1 H _ G w J p I p F j D n O h F t B 6 B i _ B h N y D 2 B l Q 8 K - D 8 C & l t ; / r i n g & g t ; & l t ; / r p o l y g o n s & g t ; & l t ; r p o l y g o n s & g t ; & l t ; i d & g t ; 6 7 8 6 0 0 9 4 8 4 5 3 2 6 4 5 8 9 5 & l t ; / i d & g t ; & l t ; r i n g & g t ; _ _ w 7 r l q w j D p 8 G w t R t p O s 7 C u 4 B 8 7 E y P t B o y F i h u B l p P 6 o B r C 2 K 9 I g h O & l t ; / r i n g & g t ; & l t ; / r p o l y g o n s & g t ; & l t ; r p o l y g o n s & g t ; & l t ; i d & g t ; 6 7 8 6 0 0 9 5 5 3 2 5 2 1 2 2 6 3 7 & l t ; / i d & g t ; & l t ; r i n g & g t ; 8 7 l g p w n 7 i D u y C n r D k n E 4 8 C 6 m D 9 i B y V p Y 6 w E 3 t B 8 j B 9 C 4 B x 8 C x l I z q C l h M 5 8 C 6 m C m D l M g W & l t ; / r i n g & g t ; & l t ; / r p o l y g o n s & g t ; & l t ; r p o l y g o n s & g t ; & l t ; i d & g t ; 6 7 8 6 0 0 9 5 5 3 2 5 2 1 2 2 6 3 8 & l t ; / i d & g t ; & l t ; r i n g & g t ; o g z 8 _ v 4 5 i D t D v D t I n Y x 0 D i v D q G h F k Q h S - C 4 D z C x E 2 L n N t C k D l C x P u P j Z s u B u O l Z 1 j B & l t ; / r i n g & g t ; & l t ; / r p o l y g o n s & g t ; & l t ; r p o l y g o n s & g t ; & l t ; i d & g t ; 6 7 8 6 0 0 9 7 2 5 0 5 0 8 1 4 4 8 9 & l t ; / i d & g t ; & l t ; r i n g & g t ; v s r i 4 g 8 z j D n L t I _ V w M q e - C 5 E _ O 0 D z B 3 D s C o U m M 7 E 9 Q y D m D l x B o 0 B v F r I w q E - D _ C & l t ; / r i n g & g t ; & l t ; / r p o l y g o n s & g t ; & l t ; r p o l y g o n s & g t ; & l t ; i d & g t ; 6 7 8 6 0 0 9 7 2 5 0 5 0 8 1 4 4 9 0 & l t ; / i d & g t ; & l t ; r i n g & g t ; j 9 0 z k 9 4 5 i D 3 p M 8 j i S 2 i j C 6 k 2 P v - c & l t ; / r i n g & g t ; & l t ; / r p o l y g o n s & g t ; & l t ; r p o l y g o n s & g t ; & l t ; i d & g t ; 6 7 8 6 0 0 9 7 2 5 0 5 0 8 1 4 4 9 1 & l t ; / i d & g t ; & l t ; r i n g & g t ; 0 g p j v h r 5 i D 0 p C o m D q 0 I z D v P m a 5 F l D 5 5 G n 0 B _ D 4 D 4 X - M k H 3 o B p P n T 4 E q C t _ D 6 p B z W 6 D h V o 2 B - y B k t E _ B r C p C l C o O o L 4 X y i B 5 C o O 8 0 k B - j E j C & l t ; / r i n g & g t ; & l t ; / r p o l y g o n s & g t ; & l t ; r p o l y g o n s & g t ; & l t ; i d & g t ; 6 7 8 6 0 0 9 7 2 5 0 5 0 8 1 4 4 9 2 & l t ; / i d & g t ; & l t ; r i n g & g t ; s 3 r y _ k n z j D 9 1 B r L g s B i H 1 B i Z v B t m B x l D 5 p C v E 3 E y H g 5 G u g B & l t ; / r i n g & g t ; & l t ; / r p o l y g o n s & g t ; & l t ; r p o l y g o n s & g t ; & l t ; i d & g t ; 6 7 8 6 0 0 9 7 5 9 4 1 0 5 5 2 8 3 9 & l t ; / i d & g t ; & l t ; r i n g & g t ; 6 y m 7 z 7 _ z j D w C _ 5 B h _ B z D j X u 4 B m C p t B 9 z B v h C _ w K 5 y B t C 0 H k 0 B h t D k 8 F & l t ; / r i n g & g t ; & l t ; / r p o l y g o n s & g t ; & l t ; r p o l y g o n s & g t ; & l t ; i d & g t ; 6 7 8 6 0 0 9 7 9 3 7 7 0 2 9 1 2 2 5 & l t ; / i d & g t ; & l t ; r i n g & g t ; r y v p i w 3 z j D n i B 2 C z D t S - v F - q G q q B 9 E 4 O 2 F w T l 6 B w T j E j k B 9 3 B u 8 F 1 d & l t ; / r i n g & g t ; & l t ; / r p o l y g o n s & g t ; & l t ; r p o l y g o n s & g t ; & l t ; i d & g t ; 6 7 8 6 0 0 9 7 9 3 7 7 0 2 9 1 2 2 6 & l t ; / i d & g t ; & l t ; r i n g & g t ; m 4 n 4 1 n m i j D w C y C z D s B z K 8 D t B y F 3 E p G 5 I & l t ; / r i n g & g t ; & l t ; / r p o l y g o n s & g t ; & l t ; r p o l y g o n s & g t ; & l t ; i d & g t ; 6 7 8 6 0 0 9 7 9 3 7 7 0 2 9 1 2 2 7 & l t ; / i d & g t ; & l t ; r i n g & g t ; w w g s 8 u 3 l o D 5 q H 4 x r s B 4 h q B o 2 T s k V w y r B 0 j l D u 1 6 J r y L o q j G w y q K 8 6 2 H 6 z h F - q m B 0 n s K 1 s s C w p O 9 _ g B k 8 o C 4 x L & l t ; / r i n g & g t ; & l t ; / r p o l y g o n s & g t ; & l t ; r p o l y g o n s & g t ; & l t ; i d & g t ; 6 7 8 6 0 0 9 7 9 3 7 7 0 2 9 1 2 2 8 & l t ; / i d & g t ; & l t ; r i n g & g t ; h j 4 u x 1 i r l D 5 B v D z D s B i E 8 I j S 7 m B i G 4 S v E 3 C 0 B 0 b 1 - B q E k b & l t ; / r i n g & g t ; & l t ; / r p o l y g o n s & g t ; & l t ; r p o l y g o n s & g t ; & l t ; i d & g t ; 6 7 8 6 0 0 9 8 2 8 1 3 0 0 2 9 5 8 2 & l t ; / i d & g t ; & l t ; r i n g & g t ; 0 n x t i j 7 0 j D 3 O i N v I u M s K m K q r F m m D w E t I s B s C 5 t B s x B 4 x C j O n H v w D s M v K 7 E x C y D g C 5 w E 3 _ D k M g L z f 3 8 D 8 H o 3 B _ 1 C - I l C i b & l t ; / r i n g & g t ; & l t ; / r p o l y g o n s & g t ; & l t ; r p o l y g o n s & g t ; & l t ; i d & g t ; 6 7 8 6 0 0 9 8 2 8 1 3 0 0 2 9 5 8 3 & l t ; / i d & g t ; & l t ; r i n g & g t ; 1 k - 5 j g m 0 j D w C 8 G x 4 C y q F 9 0 B 7 z L z W r K t J t y B i o B w 8 G 6 9 B 7 7 D o L 3 Q z 7 D 1 C v G l G 9 _ I o K 8 y D y u g B p G 7 D & l t ; / r i n g & g t ; & l t ; / r p o l y g o n s & g t ; & l t ; r p o l y g o n s & g t ; & l t ; i d & g t ; 6 7 8 6 0 1 0 9 6 2 0 0 1 3 9 5 7 1 9 & l t ; / i d & g t ; & l t ; r i n g & g t ; _ - 2 - 1 p - 5 p D q - S 2 u 2 C q j M 9 0 D h v N i - 0 C z 3 4 C s q w E 8 0 h E u r k C 6 2 o D x h i D & l t ; / r i n g & g t ; & l t ; / r p o l y g o n s & g t ; & l t ; r p o l y g o n s & g t ; & l t ; i d & g t ; 6 7 8 6 0 1 0 9 6 2 0 0 1 3 9 5 7 2 0 & l t ; / i d & g t ; & l t ; r i n g & g t ; n p _ z 0 o 0 n p D 9 6 h C 8 w 2 C 3 w 2 B u m w C - n 1 B o h a 2 u z Q 4 j q D & l t ; / r i n g & g t ; & l t ; / r p o l y g o n s & g t ; & l t ; r p o l y g o n s & g t ; & l t ; i d & g t ; 6 7 8 6 0 1 1 3 3 9 9 5 8 5 1 7 7 8 5 & l t ; / i d & g t ; & l t ; r i n g & g t ; 3 0 t _ o 8 8 i r D _ M 8 C k B g N w E i K 1 F 6 C i E _ D x H 9 C t E 1 C g C 8 O k P s P i F 8 C & l t ; / r i n g & g t ; & l t ; / r p o l y g o n s & g t ; & l t ; r p o l y g o n s & g t ; & l t ; i d & g t ; 6 7 8 6 0 1 2 3 7 0 7 5 0 6 6 8 8 0 7 & l t ; / i d & g t ; & l t ; r i n g & g t ; o z - r l p t p o D w C w E t v C 1 B j D 5 N x C x E r B 4 H s I q O g D j C & l t ; / r i n g & g t ; & l t ; / r p o l y g o n s & g t ; & l t ; r p o l y g o n s & g t ; & l t ; i d & g t ; 6 7 8 6 0 1 2 5 0 8 1 8 9 6 2 2 3 1 9 & l t ; / i d & g t ; & l t ; r i n g & g t ; w 7 z y g 8 p h m D s E 0 C 7 F u 6 B g r B x F s a z I i E h D 2 P 3 G k P n E - D j C m D 2 O x E 0 D k F x G m P v E y D r C i F 7 T & l t ; / r i n g & g t ; & l t ; / r p o l y g o n s & g t ; & l t ; r p o l y g o n s & g t ; & l t ; i d & g t ; 6 7 8 6 0 1 2 5 0 8 1 8 9 6 2 2 3 2 0 & l t ; / i d & g t ; & l t ; r i n g & g t ; h 6 w z - q w 4 j D 4 3 0 H r 5 k K p 9 9 J _ p x J - j h K 8 4 z h B 9 0 5 a j j y s D 5 v s j B j n _ Y k z 1 u B q g 5 L q 7 5 _ B j u 7 G t 5 6 I w n v r B l n - u D 2 9 j 3 E 4 u t m B 1 m r s B k w z n B l - z P t 6 p O l - r H 8 9 1 J r - t C o w 1 j C & l t ; / r i n g & g t ; & l t ; / r p o l y g o n s & g t ; & l t ; r p o l y g o n s & g t ; & l t ; i d & g t ; 6 7 8 6 0 1 2 5 0 8 1 8 9 6 2 2 3 2 1 & l t ; / i d & g t ; & l t ; r i n g & g t ; k 0 2 l 1 y m h m D 2 - - K q z 3 B n - 5 B k - _ B h x 1 E 5 n L & l t ; / r i n g & g t ; & l t ; / r p o l y g o n s & g t ; & l t ; r p o l y g o n s & g t ; & l t ; i d & g t ; 6 7 8 6 0 1 2 5 4 2 5 4 9 3 6 0 6 4 7 & l t ; / i d & g t ; & l t ; r i n g & g t ; q 7 - 0 i 4 j j q D o 0 9 I _ s g D 9 p z Q 3 i 2 F o 3 l T l 1 c j m m I 3 _ 5 B t - x U t p 3 M w p k K w p q B - l y J & l t ; / r i n g & g t ; & l t ; / r p o l y g o n s & g t ; & l t ; r p o l y g o n s & g t ; & l t ; i d & g t ; 6 7 8 6 0 1 2 7 8 3 0 6 7 5 2 9 2 9 5 & l t ; / i d & g t ; & l t ; r i n g & g t ; 1 4 n 6 n k g l j D 0 G 9 S v D 2 C s R r _ B 5 D x F l 4 C 1 D k E h D n t B r j C v H o e n W x C o I v N n Q s p D v x B x s B o F i F _ C & l t ; / r i n g & g t ; & l t ; / r p o l y g o n s & g t ; & l t ; r p o l y g o n s & g t ; & l t ; i d & g t ; 6 7 8 6 0 1 2 7 8 3 0 6 7 5 2 9 2 9 6 & l t ; / i d & g t ; & l t ; r i n g & g t ; _ 1 h 1 o 5 y v l D - 0 D n 7 I 6 G 5 F v p I s q F 1 H 0 1 F q w C 1 v D y i U j 0 I v 6 D o L 1 C g C - 4 B g 2 E u C r - F u 7 Q n j E & l t ; / r i n g & g t ; & l t ; / r p o l y g o n s & g t ; & l t ; r p o l y g o n s & g t ; & l t ; i d & g t ; 6 7 8 6 0 1 2 7 8 3 0 6 7 5 2 9 2 9 7 & l t ; / i d & g t ; & l t ; r i n g & g t ; r r 3 h - 5 w 0 j D w r F 3 r D z s D s x B i m B 2 W 9 D 2 G 6 J 6 C v - C 7 9 D - S g H n F z H - C q j B 7 j H 3 w D z E l E 4 i F 4 0 D v g F r C - I m o D & l t ; / r i n g & g t ; & l t ; / r p o l y g o n s & g t ; & l t ; r p o l y g o n s & g t ; & l t ; i d & g t ; 6 7 8 6 0 1 2 7 8 3 0 6 7 5 2 9 2 9 8 & l t ; / i d & g t ; & l t ; r i n g & g t ; p j r g h 1 9 k j D 4 G v L s 0 M 0 C 3 m C 6 x C 1 H 7 E h N o 4 C r 0 H u m C - J m F 7 I & l t ; / r i n g & g t ; & l t ; / r p o l y g o n s & g t ; & l t ; r p o l y g o n s & g t ; & l t ; i d & g t ; 6 7 8 6 0 1 2 7 8 3 0 6 7 5 2 9 2 9 9 & l t ; / i d & g t ; & l t ; r i n g & g t ; - 0 w u 0 h r 8 r B s E k z C m z B x d v w F 7 l T q e t 7 B 4 z P w h E 5 g C k D k 2 E t _ V 7 w B t n C & l t ; / r i n g & g t ; & l t ; / r p o l y g o n s & g t ; & l t ; r p o l y g o n s & g t ; & l t ; i d & g t ; 6 7 8 6 0 1 2 7 8 3 0 6 7 5 2 9 3 0 0 & l t ; / i d & g t ; & l t ; r i n g & g t ; q 1 _ 5 j r 1 1 j D y y C l l F x X t h D i H k E o q B i G x C g P 7 w D j t L y D m D i D 7 D & l t ; / r i n g & g t ; & l t ; / r p o l y g o n s & g t ; & l t ; r p o l y g o n s & g t ; & l t ; i d & g t ; 6 7 8 6 0 1 2 7 8 3 0 6 7 5 2 9 3 0 1 & l t ; / i d & g t ; & l t ; r i n g & g t ; j j z t 0 9 o 0 j D y C v D _ J s B l D o 4 B o U v i D 5 s C _ D t h F r h C x C h H r G 5 I o 9 T l k E 2 t B D _ E & l t ; / r i n g & g t ; & l t ; / r p o l y g o n s & g t ; & l t ; r p o l y g o n s & g t ; & l t ; i d & g t ; 6 7 8 6 0 1 9 4 4 8 8 5 6 7 7 2 6 1 7 & l t ; / i d & g t ; & l t ; r i n g & g t ; s 8 1 q i q g 4 j D 4 G 3 F n F v H w F - G r G j G & l t ; / r i n g & g t ; & l t ; / r p o l y g o n s & g t ; & l t ; r p o l y g o n s & g t ; & l t ; i d & g t ; 6 7 8 6 0 1 9 6 5 5 0 1 5 2 0 2 8 2 3 & l t ; / i d & g t ; & l t ; r i n g & g t ; 3 - 1 0 9 - x 3 j D h I s V 2 E q G 2 P l B z C y L 2 B p G 7 D & l t ; / r i n g & g t ; & l t ; / r p o l y g o n s & g t ; & l t ; r p o l y g o n s & g t ; & l t ; i d & g t ; 6 7 8 6 0 1 9 7 2 3 7 3 4 6 7 9 5 5 9 & l t ; / i d & g t ; & l t ; r i n g & g t ; 7 s 6 m m 9 t 1 o D - q D 0 Q 7 1 B i q C 8 y B 0 6 B r 5 E - u B w E 1 D 3 K i k B 6 P 3 G h H 7 g M v 2 G _ g D y w B - e u D 8 B i p B 3 J g C k D i D h U v p B & l t ; / r i n g & g t ; & l t ; / r p o l y g o n s & g t ; & l t ; r p o l y g o n s & g t ; & l t ; i d & g t ; 6 7 8 6 0 2 0 1 0 1 6 9 1 8 0 1 6 1 5 & l t ; / i d & g t ; & l t ; r i n g & g t ; p 2 h r 0 y z - j D i 5 u T 4 s 7 2 B u y o e i o 9 M l 7 1 3 C u y g s B - s n l D & l t ; / r i n g & g t ; & l t ; / r p o l y g o n s & g t ; & l t ; r p o l y g o n s & g t ; & l t ; i d & g t ; 6 7 8 6 0 2 0 1 3 6 0 5 1 5 3 9 9 8 3 & l t ; / i d & g t ; & l t ; r i n g & g t ; g 2 l 1 o _ 1 _ k D 5 h B _ v D v D x L 9 K o G 5 h F 7 7 B s v E t h F j j C j z I m I o D y H j i k B s o D h w C & l t ; / r i n g & g t ; & l t ; / r p o l y g o n s & g t ; & l t ; r p o l y g o n s & g t ; & l t ; i d & g t ; 6 7 8 6 0 2 0 5 8 2 7 2 8 1 3 8 7 9 3 & l t ; / i d & g t ; & l t ; r i n g & g t ; 9 1 h n 4 3 0 - j D 4 G g H 1 6 G z H 1 R s Z 2 G z F n 8 s B 1 p O 4 C s C j O - C i i K u p M z C 2 h D m t H r C z 7 P 6 5 G 5 4 D i w B k D g D 4 m B 9 Y y H 7 D & l t ; / r i n g & g t ; & l t ; / r p o l y g o n s & g t ; & l t ; r p o l y g o n s & g t ; & l t ; i d & g t ; 6 7 8 6 0 2 0 5 8 2 7 2 8 1 3 8 7 9 4 & l t ; / i d & g t ; & l t ; r i n g & g t ; - _ 4 u 1 j 8 m n D 3 O m V v D i H 1 B g Z 7 E x J w D 3 C y F 2 D r G i D 8 C & l t ; / r i n g & g t ; & l t ; / r p o l y g o n s & g t ; & l t ; r p o l y g o n s & g t ; & l t ; i d & g t ; 6 7 8 6 0 2 0 5 8 2 7 2 8 1 3 8 7 9 5 & l t ; / i d & g t ; & l t ; r i n g & g t ; 5 6 6 4 m 3 3 - j D 4 G 4 f m 7 C 3 y V o G 9 C y F x V 2 H m 1 B _ O l H 7 G p K 4 B 0 F 5 C h E 9 j B m z D - j D 7 D & l t ; / r i n g & g t ; & l t ; / r p o l y g o n s & g t ; & l t ; r p o l y g o n s & g t ; & l t ; i d & g t ; 6 7 8 6 0 2 0 5 8 2 7 2 8 1 3 8 7 9 6 & l t ; / i d & g t ; & l t ; r i n g & g t ; _ _ v p v 7 q 8 k D 1 9 B 3 l F u 4 X 4 5 B l l F 1 5 C y p E r p F n C g o D g 8 C 3 l F 3 v B w Z i E h D 2 - I r w j B r _ K u h P q - F u D 5 n G l z C 0 D _ 8 B 7 u D g 8 B 7 D & l t ; / r i n g & g t ; & l t ; / r p o l y g o n s & g t ; & l t ; r p o l y g o n s & g t ; & l t ; i d & g t ; 6 7 8 6 0 2 0 5 8 2 7 2 8 1 3 8 7 9 7 & l t ; / i d & g t ; & l t ; r i n g & g t ; 5 z 5 j z _ 8 3 q D u - L u E w V 1 D q C p T s R 1 H k G u f t T s G 8 P r l C 0 f 0 E s G t _ D 6 g C l D x B k C x C 8 c y o O h 2 M 9 r B _ u B q T 2 D t e 7 I j L n g C 7 I & l t ; / r i n g & g t ; & l t ; / r p o l y g o n s & g t ; & l t ; r p o l y g o n s & g t ; & l t ; i d & g t ; 6 7 8 6 0 2 0 5 8 2 7 2 8 1 3 8 7 9 8 & l t ; / i d & g t ; & l t ; r i n g & g t ; 3 t m - y z 0 5 q D t D v D w N w U h D k C _ S _ B g C m F m O _ C 5 D & l t ; / r i n g & g t ; & l t ; / r p o l y g o n s & g t ; & l t ; r p o l y g o n s & g t ; & l t ; i d & g t ; 6 7 8 6 0 2 0 6 5 1 4 4 7 6 1 5 5 4 3 & l t ; / i d & g t ; & l t ; r i n g & g t ; 8 r m 8 r r g 7 n D m y B u f l d 9 F z L h C g E - C 3 M u D - G i G 5 G _ B x G v C x C o T g C r C g D k b & l t ; / r i n g & g t ; & l t ; / r p o l y g o n s & g t ; & l t ; r p o l y g o n s & g t ; & l t ; i d & g t ; 6 7 8 6 0 2 0 6 5 1 4 4 7 6 1 5 5 4 4 & l t ; / i d & g t ; & l t ; r i n g & g t ; z _ l n r 2 8 8 k D h o B x F i R s N s B v k C l 2 C j D - C c z C m _ B g Y t R 2 k C y K 7 D & l t ; / r i n g & g t ; & l t ; / r p o l y g o n s & g t ; & l t ; r p o l y g o n s & g t ; & l t ; i d & g t ; 6 7 8 6 0 2 0 6 5 1 4 4 7 6 1 5 5 4 5 & l t ; / i d & g t ; & l t ; r i n g & g t ; 4 l 0 _ r 9 4 u p D s E 8 J s G 8 I 5 G 4 F r G s H & l t ; / r i n g & g t ; & l t ; / r p o l y g o n s & g t ; & l t ; r p o l y g o n s & g t ; & l t ; i d & g t ; 6 7 8 6 0 2 0 6 5 1 4 4 7 6 1 5 5 4 6 & l t ; / i d & g t ; & l t ; r i n g & g t ; 3 y o 8 _ o 9 6 p D w C v D z D 1 B 1 - C 8 1 p B x H j b 4 B 9 G u P v y E z C u v C m D 3 o R j C 2 l E t o F & l t ; / r i n g & g t ; & l t ; / r p o l y g o n s & g t ; & l t ; r p o l y g o n s & g t ; & l t ; i d & g t ; 6 7 8 6 0 2 0 6 8 5 8 0 7 3 5 3 9 2 0 & l t ; / i d & g t ; & l t ; r i n g & g t ; u y r 6 p x t 9 k D - t C y C w E h C r S _ D t B 6 1 B _ S y D l E - D h M & l t ; / r i n g & g t ; & l t ; / r p o l y g o n s & g t ; & l t ; r p o l y g o n s & g t ; & l t ; i d & g t ; 6 7 8 6 0 2 0 6 8 5 8 0 7 3 5 3 9 2 1 & l t ; / i d & g t ; & l t ; r i n g & g t ; h 3 k _ 6 k 4 - n D 9 s G n _ J g 6 F h _ G u G _ I y u E 2 5 C t B 6 B z f 6 4 E g 8 I q 5 E g C r C g F p v I & l t ; / r i n g & g t ; & l t ; / r p o l y g o n s & g t ; & l t ; r p o l y g o n s & g t ; & l t ; i d & g t ; 6 7 8 6 0 2 0 6 8 5 8 0 7 3 5 3 9 2 2 & l t ; / i d & g t ; & l t ; r i n g & g t ; o g n _ j t 6 6 p D u y E w E x - k B w l E 2 4 S m G _ m Y x C u l n B m D t x Q u 8 T & l t ; / r i n g & g t ; & l t ; / r p o l y g o n s & g t ; & l t ; r p o l y g o n s & g t ; & l t ; i d & g t ; 6 7 8 6 0 2 0 6 8 5 8 0 7 3 5 3 9 2 3 & l t ; / i d & g t ; & l t ; r i n g & g t ; 6 x r 4 9 y m k r D s E i R z v B 4 C m Q n b 3 K m C c 3 h C 1 C 5 C h k B r g C g D o K & l t ; / r i n g & g t ; & l t ; / r p o l y g o n s & g t ; & l t ; r p o l y g o n s & g t ; & l t ; i d & g t ; 6 7 8 6 0 2 0 6 8 5 8 0 7 3 5 3 9 2 4 & l t ; / i d & g t ; & l t ; r i n g & g t ; t g 8 g 4 h l - n D 0 G u E y E m E l F m G j W o I o D r U s K & l t ; / r i n g & g t ; & l t ; / r p o l y g o n s & g t ; & l t ; r p o l y g o n s & g t ; & l t ; i d & g t ; 6 7 8 6 0 2 0 7 2 0 1 6 7 0 9 2 2 3 5 & l t ; / i d & g t ; & l t ; r i n g & g t ; p 9 x 0 6 0 n - j D 3 O 0 r B 7 s E g N i R h C q C h D 2 j B 7 s B _ 1 B _ H o 3 C 8 l C q I q F n G j G _ s B z w B o H & l t ; / r i n g & g t ; & l t ; / r p o l y g o n s & g t ; & l t ; r p o l y g o n s & g t ; & l t ; i d & g t ; 6 7 8 6 0 2 0 7 5 4 5 2 6 8 3 0 6 0 5 & l t ; / i d & g t ; & l t ; r i n g & g t ; j 5 h g j s n 7 k D w C m a 0 8 C g n E p z F - v B g p C g o E v 4 C q q L - R 6 h B m 8 G k 1 D l i I n 0 Q s D n a 3 E h E 9 P 4 H r U u o H 0 s K k 9 F l x C g - D x k E s z D 7 T & l t ; / r i n g & g t ; & l t ; / r p o l y g o n s & g t ; & l t ; r p o l y g o n s & g t ; & l t ; i d & g t ; 6 7 8 6 0 2 0 9 2 6 3 2 5 5 2 2 4 3 5 & l t ; / i d & g t ; & l t ; r i n g & g t ; t x h 6 y 6 q 2 j D o y C y C 5 3 L o 1 H 0 x B 1 H v 7 B q D n m D 3 n f r 6 B 3 C r J h J 2 k M & l t ; / r i n g & g t ; & l t ; / r p o l y g o n s & g t ; & l t ; r p o l y g o n s & g t ; & l t ; i d & g t ; 6 7 8 6 0 2 1 7 8 5 3 1 8 9 8 1 6 3 9 & l t ; / i d & g t ; & l t ; r i n g & g t ; i 6 2 4 2 6 h 1 k D - v K i V p i B 1 F h C q 8 D v O 0 6 C i h J w k B p h B z s C g u D 6 j P y j E 0 S i T 2 L s m Q 7 i H m I q F 0 W y I y H x e 9 P h M y G p Q i - D - D 5 I & l t ; / r i n g & g t ; & l t ; / r p o l y g o n s & g t ; & l t ; r p o l y g o n s & g t ; & l t ; i d & g t ; 6 7 8 6 0 2 3 0 5 6 6 2 9 3 0 1 3 0 5 & l t ; / i d & g t ; & l t ; r i n g & g t ; g k 8 3 t 1 s 8 j D 6 5 B 6 y B l v B s N j m F 6 C j F m C c v y B u v B n k I 5 f g C r G j G & l t ; / r i n g & g t ; & l t ; / r p o l y g o n s & g t ; & l t ; r p o l y g o n s & g t ; & l t ; i d & g t ; 6 7 8 6 0 2 3 0 5 6 6 2 9 3 0 1 3 0 6 & l t ; / i d & g t ; & l t ; r i n g & g t ; 3 h 8 k o m 3 k m D y C v D - B 6 C q G _ D 6 D c q I v G n G h M & l t ; / r i n g & g t ; & l t ; / r p o l y g o n s & g t ; & l t ; r p o l y g o n s & g t ; & l t ; i d & g t ; 6 7 8 6 0 2 3 0 5 6 6 2 9 3 0 1 3 0 7 & l t ; / i d & g t ; & l t ; r i n g & g t ; g x 5 j _ v 5 w r D 7 S i N 5 F q G _ D 4 B x J 3 J g C t C g D _ C & l t ; / r i n g & g t ; & l t ; / r p o l y g o n s & g t ; & l t ; r p o l y g o n s & g t ; & l t ; i d & g t ; 6 7 8 6 0 2 3 0 5 6 6 2 9 3 0 1 3 0 8 & l t ; / i d & g t ; & l t ; r i n g & g t ; p 3 q k 9 s n h k D 1 2 1 b q w 1 7 B 0 r j q D 4 8 q w B m y 6 P o m t W o z 3 4 C s 8 2 s B _ 5 z h B - s 7 y B 2 9 n f g o 8 E t - _ F 4 k 6 K n z - J z 3 4 e _ g w d 8 8 s j C _ 7 y W s l z V & l t ; / r i n g & g t ; & l t ; / r p o l y g o n s & g t ; & l t ; r p o l y g o n s & g t ; & l t ; i d & g t ; 6 7 8 6 0 2 3 0 9 0 9 8 9 0 3 9 6 4 5 & l t ; / i d & g t ; & l t ; r i n g & g t ; h h 8 8 z r z x r D v q D w w D 0 E n F g E 9 C 1 t B - t C 7 s E z D 7 H j d l 1 B o C 8 P n O 5 7 B g 4 N v n I s j B 0 - F 3 y E p z E g C 0 B 6 0 R t 4 D l Z l G o H o l B 8 q G t Q l J i D j C & l t ; / r i n g & g t ; & l t ; / r p o l y g o n s & g t ; & l t ; r p o l y g o n s & g t ; & l t ; i d & g t ; 6 7 8 6 0 2 3 0 9 0 9 8 9 0 3 9 6 4 6 & l t ; / i d & g t ; & l t ; r i n g & g t ; j n 1 t h o o h l D k m G i y O 4 0 Y z O o l h B t 0 f p L q N 1 w F s u D h D 1 m B j u F r y H 5 5 p B h m G g 8 G 4 t G k _ M g u G 6 c 1 E k D C r q B w 0 B 0 _ C u g B & l t ; / r i n g & g t ; & l t ; / r p o l y g o n s & g t ; & l t ; r p o l y g o n s & g t ; & l t ; i d & g t ; 6 7 8 6 0 2 3 1 0 7 6 3 2 0 3 8 4 0 2 & l t ; / i d & g t ; & l t ; r i n g & g t ; w 3 u v k m t 9 j D _ x 5 5 D r - v b 0 q y g B r 8 z E n m _ L n i z C g h m t D l 8 o n C r j 8 r B y w o F & l t ; / r i n g & g t ; & l t ; / r p o l y g o n s & g t ; & l t ; r p o l y g o n s & g t ; & l t ; i d & g t ; 6 7 8 6 0 2 3 1 0 7 6 3 2 0 3 8 4 0 3 & l t ; / i d & g t ; & l t ; r i n g & g t ; x o u q 8 y x 7 j D t D w E 3 t E h 7 i B t n s C s N l D h D v B l B j z C w r p B t 0 Z w g K q p B k D m h B 7 I & l t ; / r i n g & g t ; & l t ; / r p o l y g o n s & g t ; & l t ; r p o l y g o n s & g t ; & l t ; i d & g t ; 6 7 8 6 0 2 3 1 2 5 3 4 8 7 7 8 0 2 7 & l t ; / i d & g t ; & l t ; r i n g & g t ; 5 i s k g q r t n D m w D p T u G g E t B q X 6 B x f z E j B p C 7 I & l t ; / r i n g & g t ; & l t ; / r p o l y g o n s & g t ; & l t ; r p o l y g o n s & g t ; & l t ; i d & g t ; 6 7 8 6 0 2 3 1 2 5 3 4 8 7 7 8 0 2 8 & l t ; / i d & g t ; & l t ; r i n g & g t ; s y j g _ - x l n D w C w E s R u G k G r E 5 J 3 C v U s H & l t ; / r i n g & g t ; & l t ; / r p o l y g o n s & g t ; & l t ; r p o l y g o n s & g t ; & l t ; i d & g t ; 6 7 8 6 0 2 3 1 2 5 3 4 8 7 7 8 0 2 9 & l t ; / i d & g t ; & l t ; r i n g & g t ; 7 k 2 q k n m k m D r o B z o B 3 F 6 C s C o C m C v C o I l m D g C r C i O 7 D & l t ; / r i n g & g t ; & l t ; / r p o l y g o n s & g t ; & l t ; r p o l y g o n s & g t ; & l t ; i d & g t ; 6 7 8 6 0 2 3 1 4 1 9 9 1 7 7 6 5 0 3 & l t ; / i d & g t ; & l t ; r i n g & g t ; 5 y 3 y v 0 p p m D v F r I k y B 6 G 1 D m J 6 z C i 1 I 4 x H z k C z 9 u B i 4 D 3 M o L i o B 7 Q h i C _ B j g B g 0 D r J 3 u D z y G h 2 F k h B 0 L - G t G 7 j P 7 D & l t ; / r i n g & g t ; & l t ; / r p o l y g o n s & g t ; & l t ; r p o l y g o n s & g t ; & l t ; i d & g t ; 6 7 8 6 0 2 3 1 4 1 9 9 1 7 7 6 5 0 4 & l t ; / i d & g t ; & l t ; r i n g & g t ; 9 8 v v y v 5 u m D k w o G 6 x 9 Q y j k E q s z X 8 j s V r - z L i _ n I 7 4 h S s w u Y 5 p l G & l t ; / r i n g & g t ; & l t ; / r p o l y g o n s & g t ; & l t ; r p o l y g o n s & g t ; & l t ; i d & g t ; 6 7 8 6 0 2 3 1 4 1 9 9 1 7 7 6 5 0 5 & l t ; / i d & g t ; & l t ; r i n g & g t ; s 6 _ y 6 v z 7 j D 9 u B q l B 9 X 1 L 6 C j F - C t B k 2 B q t E v G 7 I & l t ; / r i n g & g t ; & l t ; / r p o l y g o n s & g t ; & l t ; r p o l y g o n s & g t ; & l t ; i d & g t ; 6 7 8 6 0 2 3 1 4 1 9 9 1 7 7 6 5 0 6 & l t ; / i d & g t ; & l t ; r i n g & g t ; l 9 q 5 7 5 j 8 j D s E 3 F l 3 D k 2 I 6 z m B o 9 E 7 x e j F k C r E y D q 2 P s 4 b 1 g W _ - D r G 8 E & l t ; / r i n g & g t ; & l t ; / r p o l y g o n s & g t ; & l t ; r p o l y g o n s & g t ; & l t ; i d & g t ; 6 7 8 6 0 2 3 1 5 9 7 0 8 5 1 6 4 0 9 & l t ; / i d & g t ; & l t ; r i n g & g t ; z i 8 6 7 9 h h k D r D w E 4 C k E k N 9 F 9 B n c v D i R 5 F 7 H i J 9 C i i B l W 8 h B u D q I 9 J 2 B p G l E g D z e l U j G & l t ; / r i n g & g t ; & l t ; / r p o l y g o n s & g t ; & l t ; r p o l y g o n s & g t ; & l t ; i d & g t ; 6 7 8 6 0 2 3 1 5 9 7 0 8 5 1 6 4 1 0 & l t ; / i d & g t ; & l t ; r i n g & g t ; l j 4 w t w z g k D y J x L l I 3 B u E 0 G 7 o B i V p G 9 T x M y K 7 D r D m a q 6 B 4 Q p D u E t T 5 L n m C 5 H x H q j B y F y D r C i F _ O 6 P 5 E u F h N 5 M y P 9 M 0 F v H 5 E _ q D t l B 6 F o h B u n B - D j C & l t ; / r i n g & g t ; & l t ; / r p o l y g o n s & g t ; & l t ; r p o l y g o n s & g t ; & l t ; i d & g t ; 6 7 8 6 0 2 3 1 5 9 7 0 8 5 1 6 4 1 1 & l t ; / i d & g t ; & l t ; r i n g & g t ; m r j p x y w k m D r o B z D i H t L g K s C j D 2 C h C l F h D v n B u e - E s F 8 P y P x C k P 4 X 8 L 4 c z E 2 B q 8 B m h B 7 D i F - T _ g B 1 5 C & l t ; / r i n g & g t ; & l t ; / r p o l y g o n s & g t ; & l t ; r p o l y g o n s & g t ; & l t ; i d & g t ; 6 7 8 6 0 2 3 1 5 9 7 0 8 5 1 6 4 1 2 & l t ; / i d & g t ; & l t ; r i n g & g t ; k h 0 r 9 s j k m D 2 Q 0 r B o N r F 2 J 3 F 4 E p I h C 1 B 1 W r H - M n z C y L 3 M u D 1 E _ b h E 7 D & l t ; / r i n g & g t ; & l t ; / r p o l y g o n s & g t ; & l t ; r p o l y g o n s & g t ; & l t ; i d & g t ; 6 7 8 6 0 2 3 2 4 5 0 7 0 9 9 1 4 1 9 & l t ; / i d & g t ; & l t ; r i n g & g t ; r z j z 2 w 7 9 j D - 7 h L 9 x 2 B 2 y 7 B _ 0 y P z r 2 D z r _ N n - l E & l t ; / r i n g & g t ; & l t ; / r p o l y g o n s & g t ; & l t ; r p o l y g o n s & g t ; & l t ; i d & g t ; 6 7 8 6 0 2 3 2 6 2 7 8 7 7 3 1 4 7 2 & l t ; / i d & g t ; & l t ; r i n g & g t ; n g x n j q t t m D 0 p y 8 B g u j o D h h o d y x - D 6 w n 8 E 1 z s J 1 j k 7 C 2 9 3 _ D _ l i T u l j j B w g 7 D 2 w _ K 4 p i R & l t ; / r i n g & g t ; & l t ; / r p o l y g o n s & g t ; & l t ; r p o l y g o n s & g t ; & l t ; i d & g t ; 6 7 8 6 0 2 3 6 0 6 3 8 5 1 1 5 1 9 3 & l t ; / i d & g t ; & l t ; r i n g & g t ; 6 5 _ t o 7 k 6 j D s E m N o 9 C w G x H i C v E z E h K n N w I m D h E 7 D & l t ; / r i n g & g t ; & l t ; / r p o l y g o n s & g t ; & l t ; r p o l y g o n s & g t ; & l t ; i d & g t ; 6 7 8 6 0 2 3 6 0 6 3 8 5 1 1 5 1 9 4 & l t ; / i d & g t ; & l t ; r i n g & g t ; t 1 h x 2 r _ 8 j D i v m J 2 - z L 4 o i D 8 1 x C 8 4 n o B u 7 l E n w m B n r z C 5 l b v u y B n n X _ u h D p - n H k - - B & l t ; / r i n g & g t ; & l t ; / r p o l y g o n s & g t ; & l t ; r p o l y g o n s & g t ; & l t ; i d & g t ; 6 7 8 6 0 2 3 6 0 6 3 8 5 1 1 5 1 9 5 & l t ; / i d & g t ; & l t ; r i n g & g t ; g 6 x 3 5 w l k m D t D w E 8 k I m E g J 4 T l B p m D 8 u B x E n J i D 4 o D x j B & l t ; / r i n g & g t ; & l t ; / r p o l y g o n s & g t ; & l t ; r p o l y g o n s & g t ; & l t ; i d & g t ; 6 7 8 6 0 2 3 6 0 6 3 8 5 1 1 5 1 9 6 & l t ; / i d & g t ; & l t ; r i n g & g t ; 3 5 r y n w i 4 r D j I t I 1 H t H w F 1 E 2 H j G & l t ; / r i n g & g t ; & l t ; / r p o l y g o n s & g t ; & l t ; r p o l y g o n s & g t ; & l t ; i d & g t ; 6 7 8 6 0 2 3 6 4 0 7 4 4 8 5 3 5 3 6 & l t ; / i d & g t ; & l t ; r i n g & g t ; t m 4 i - z p - k D 0 G j v B m i C 8 f 2 z U k E - E t B u D 7 p N o u B 6 b 9 V q _ B u P k F j G & l t ; / r i n g & g t ; & l t ; / r p o l y g o n s & g t ; & l t ; r p o l y g o n s & g t ; & l t ; i d & g t ; 6 7 8 6 0 2 3 6 4 0 7 4 4 8 5 3 5 3 7 & l t ; / i d & g t ; & l t ; r i n g & g t ; w q 5 j q k h g l D h 1 D k n G u a q r B 9 2 C u E j P 5 h B 3 6 H - d n X i a 0 r C i V 3 F h C j D m C q 4 P 2 r E 2 o p B k 6 b j a y D q F k h B g D t j B & l t ; / r i n g & g t ; & l t ; / r p o l y g o n s & g t ; & l t ; r p o l y g o n s & g t ; & l t ; i d & g t ; 6 7 8 6 0 2 3 6 7 5 1 0 4 5 9 1 8 8 7 & l t ; / i d & g t ; & l t ; r i n g & g t ; 9 h s 2 2 2 q 8 j D s j 7 f s x y r F s p 6 j B 7 p v p F 6 0 6 S 2 g s q B 9 l g t E & l t ; / r i n g & g t ; & l t ; / r p o l y g o n s & g t ; & l t ; r p o l y g o n s & g t ; & l t ; i d & g t ; 6 7 8 6 0 2 3 8 9 7 9 0 6 0 2 0 3 7 9 & l t ; / i d & g t ; & l t ; r i n g & g t ; i v 0 7 2 x t _ j D i - L 6 l 3 B v x f j x 5 S z n - K - n m B x x _ C & l t ; / r i n g & g t ; & l t ; / r p o l y g o n s & g t ; & l t ; r p o l y g o n s & g t ; & l t ; i d & g t ; 6 7 8 6 0 2 3 9 1 5 6 2 2 7 6 0 4 6 3 & l t ; / i d & g t ; & l t ; r i n g & g t ; g g p w w t 6 _ j D j 9 B 3 S 4 J 2 E i Q o 4 B i o C - 4 G 8 p B 3 R s D 2 F 8 H l x B r w H s 0 B 7 T & l t ; / r i n g & g t ; & l t ; / r p o l y g o n s & g t ; & l t ; r p o l y g o n s & g t ; & l t ; i d & g t ; 6 7 8 6 0 4 5 4 2 4 8 1 8 9 7 8 8 2 5 & l t ; / i d & g t ; & l t ; r i n g & g t ; j 0 m z 0 3 l i q D w y O k x 5 F x r 5 B v 2 R s v Y q v 4 E u 6 j F j x 3 H & l t ; / r i n g & g t ; & l t ; / r p o l y g o n s & g t ; & l t ; r p o l y g o n s & g t ; & l t ; i d & g t ; 6 7 8 6 0 4 5 7 6 8 4 1 6 3 6 2 5 0 3 & l t ; / i d & g t ; & l t ; r i n g & g t ; 4 p g m v w l m j D w C 0 C 1 i B 1 D 3 H 3 t B - C 2 I u D t V o Y 2 0 B l C m K & l t ; / r i n g & g t ; & l t ; / r p o l y g o n s & g t ; & l t ; r p o l y g o n s & g t ; & l t ; i d & g t ; 6 7 8 6 0 4 6 0 0 8 9 3 4 5 3 1 1 0 5 & l t ; / i d & g t ; & l t ; r i n g & g t ; u y x _ k v x 3 j D 4 G D 3 h D v o O g H s G - E q c 7 5 B u v B 6 X g 4 C 5 C k D - D _ C & l t ; / r i n g & g t ; & l t ; / r p o l y g o n s & g t ; & l t ; r p o l y g o n s & g t ; & l t ; i d & g t ; 6 7 8 6 0 4 6 0 4 3 2 9 4 2 6 9 4 4 7 & l t ; / i d & g t ; & l t ; r i n g & g t ; v 1 n _ i v z g m D v F 2 C 4 C 7 O 0 C 7 F z H k C _ H - Q p R j B k F 8 E & l t ; / r i n g & g t ; & l t ; / r p o l y g o n s & g t ; & l t ; r p o l y g o n s & g t ; & l t ; i d & g t ; 6 7 8 6 0 4 6 0 4 3 2 9 4 2 6 9 4 4 8 & l t ; / i d & g t ; & l t ; r i n g & g t ; m h 8 w m l v 5 j D w C w E h g b 6 C n 0 D 7 7 B j y R l y B y d 6 j B t B 6 B 1 C j H u 1 B l 7 C k D k 9 Y y i O & l t ; / r i n g & g t ; & l t ; / r p o l y g o n s & g t ; & l t ; r p o l y g o n s & g t ; & l t ; i d & g t ; 6 7 8 6 0 4 6 0 7 7 6 5 4 0 0 7 8 5 5 & l t ; / i d & g t ; & l t ; r i n g & g t ; n 2 m 0 5 4 3 z o D p r k K i q L v g r E l 1 9 C y k L y 8 E u l 3 K 3 2 i B g r W & l t ; / r i n g & g t ; & l t ; / r p o l y g o n s & g t ; & l t ; r p o l y g o n s & g t ; & l t ; i d & g t ; 6 7 8 6 0 4 6 8 3 3 5 6 8 2 5 1 9 3 1 & l t ; / i d & g t ; & l t ; r i n g & g t ; w 5 p v 1 o - 0 l D z u B m a i H 5 W k G 9 M u Y v E 7 Q 4 F r G 5 P 6 N & l t ; / r i n g & g t ; & l t ; / r p o l y g o n s & g t ; & l t ; r p o l y g o n s & g t ; & l t ; i d & g t ; 6 7 8 6 0 4 6 8 3 3 5 6 8 2 5 1 9 3 2 & l t ; / i d & g t ; & l t ; r i n g & g t ; r 1 t h z _ p 1 o D t D j T 4 h C x 2 B 1 D 9 W k J o C k C i C l a q D w D g C w t E r C t U 7 I & l t ; / r i n g & g t ; & l t ; / r p o l y g o n s & g t ; & l t ; r p o l y g o n s & g t ; & l t ; i d & g t ; 6 7 8 6 0 4 6 8 6 7 9 2 7 9 9 0 3 0 3 & l t ; / i d & g t ; & l t ; r i n g & g t ; w z _ h q 9 n 1 p D w C 5 c z D w G j D h D x g B t B s L n E k 8 B 8 E & l t ; / r i n g & g t ; & l t ; / r p o l y g o n s & g t ; & l t ; r p o l y g o n s & g t ; & l t ; i d & g t ; 6 7 8 6 0 4 6 8 6 7 9 2 7 9 9 0 3 0 4 & l t ; / i d & g t ; & l t ; r i n g & g t ; 2 w _ t 4 4 q r p D z c 8 G 3 D z K 5 H _ G s R t _ B 5 H j F - E 3 W q g B j F k C i C i I _ F u X m M k C 4 B _ S v a g C t g C - P x G l J - - B v u D 3 P i S 7 D & l t ; / r i n g & g t ; & l t ; / r p o l y g o n s & g t ; & l t ; r p o l y g o n s & g t ; & l t ; i d & g t ; 6 7 8 6 0 4 6 8 6 7 9 2 7 9 9 0 3 0 5 & l t ; / i d & g t ; & l t ; r i n g & g t ; p - 2 q z m 1 k s B v 9 B u E s g F s C n q J o C - C q g D z C y D 4 s G m 7 J j G & l t ; / r i n g & g t ; & l t ; / r p o l y g o n s & g t ; & l t ; r p o l y g o n s & g t ; & l t ; i d & g t ; 6 7 8 6 0 4 6 8 6 7 9 2 7 9 9 0 3 0 6 & l t ; / i d & g t ; & l t ; r i n g & g t ; v l g y 4 i u 5 j D s E 1 F g g F s C h F 1 g B 4 B w D p R j 5 B h J 7 D & l t ; / r i n g & g t ; & l t ; / r p o l y g o n s & g t ; & l t ; r p o l y g o n s & g t ; & l t ; i d & g t ; 6 7 8 6 0 4 6 8 6 7 9 2 7 9 9 0 3 0 7 & l t ; / i d & g t ; & l t ; r i n g & g t ; y x 9 7 k r z s m D s 0 - G k h V z v 9 K j 2 5 F y p 0 E 5 v h H r 5 1 B & l t ; / r i n g & g t ; & l t ; / r p o l y g o n s & g t ; & l t ; r p o l y g o n s & g t ; & l t ; i d & g t ; 6 7 8 6 0 4 6 9 0 2 2 8 7 7 2 8 6 5 3 & l t ; / i d & g t ; & l t ; r i n g & g t ; 8 o q v k p m 5 k D 2 u b 4 m e - 9 T l k m C j 5 I l w g D _ p k N q 3 P m 3 l H - x 1 C 3 4 2 D 4 7 Q & l t ; / r i n g & g t ; & l t ; / r p o l y g o n s & g t ; & l t ; r p o l y g o n s & g t ; & l t ; i d & g t ; 6 7 8 6 0 4 6 9 0 2 2 8 7 7 2 8 6 5 4 & l t ; / i d & g t ; & l t ; r i n g & g t ; u x w _ l o 0 k l D l L p L s a l X j h D 2 - E z D p F s g C h p B 4 E m J j D 9 E 2 u B p H k i B - k B g T u 2 B 4 c 3 Q 2 T 9 M 1 C y L 5 V 6 K p M l G 8 U 5 D x M w I - I 7 L t n C & l t ; / r i n g & g t ; & l t ; / r p o l y g o n s & g t ; & l t ; r p o l y g o n s & g t ; & l t ; i d & g t ; 6 7 8 6 0 4 6 9 3 6 6 4 7 4 6 7 0 3 0 & l t ; / i d & g t ; & l t ; r i n g & g t ; j j o 8 y s q 3 l D 8 Z q l D j L y J l i B 4 N h I p I p F t I i K i R u N s C z K i 6 P v t B 4 j B _ j E t O k J h n B k G 1 h C s i B z h C n V 8 u G t r C 6 W j Z v G l k B 4 H y t B q t B u m B 5 p B y G & l t ; / r i n g & g t ; & l t ; / r p o l y g o n s & g t ; & l t ; r p o l y g o n s & g t ; & l t ; i d & g t ; 6 7 8 6 0 4 6 9 3 6 6 4 7 4 6 7 0 3 1 & l t ; / i d & g t ; & l t ; r i n g & g t ; j 5 s k l 8 7 o q D h y k C u q k D x m - E r t T 2 t s C 9 1 w L m 3 n E 3 q y D & l t ; / r i n g & g t ; & l t ; / r p o l y g o n s & g t ; & l t ; r p o l y g o n s & g t ; & l t ; i d & g t ; 6 7 8 6 0 4 6 9 3 6 6 4 7 4 6 7 0 3 2 & l t ; / i d & g t ; & l t ; r i n g & g t ; - n i l i 6 n h q D v F k N t L 3 D w G j D 6 Y k C 6 B v E 9 f g C 6 H i D 9 D y G & l t ; / r i n g & g t ; & l t ; / r p o l y g o n s & g t ; & l t ; r p o l y g o n s & g t ; & l t ; i d & g t ; 6 7 8 6 0 4 6 9 3 6 6 4 7 4 6 7 0 3 3 & l t ; / i d & g t ; & l t ; r i n g & g t ; q s - j h r 2 t m D r 8 j B v o F 1 h 5 C s i f y m O 7 5 7 M v 3 b m k p C r i - C 9 6 9 H t y k B x j - C q y k B 7 x Q i _ 8 J & l t ; / r i n g & g t ; & l t ; / r p o l y g o n s & g t ; & l t ; r p o l y g o n s & g t ; & l t ; i d & g t ; 6 7 8 6 0 4 7 1 0 8 4 4 6 1 5 8 8 7 9 & l t ; / i d & g t ; & l t ; r i n g & g t ; w t n g x g y 8 k D s J 6 Z 3 s E h _ B m a 9 u B h y F h T j P 7 t E m R q J 1 H 7 g B 9 z B n b 9 t F x p C n H 4 n C q D 1 J 6 - M g 4 C - f 7 V q O t U 7 v E 6 R q _ C & l t ; / r i n g & g t ; & l t ; / r p o l y g o n s & g t ; & l t ; r p o l y g o n s & g t ; & l t ; i d & g t ; 6 7 8 6 0 4 7 1 0 8 4 4 6 1 5 8 8 8 0 & l t ; / i d & g t ; & l t ; r i n g & g t ; j n j 2 l k v 0 p D s E 1 F _ U w E 5 F q E 0 H h G w C u E y a y q B v L 7 H x o B 3 F n F g J 8 D s D u i B r E n R 1 J 3 G i M x K k M 4 D j N h K 3 Q 9 Q h K r G 7 p B y b t C i F 7 T & l t ; / r i n g & g t ; & l t ; / r p o l y g o n s & g t ; & l t ; r p o l y g o n s & g t ; & l t ; i d & g t ; 6 7 8 6 0 4 7 1 0 8 4 4 6 1 5 8 8 8 1 & l t ; / i d & g t ; & l t ; r i n g & g t ; u i w h n l 7 9 j D t u B 0 u a 6 h C b u s B s C s 6 C j 3 E w 8 E 0 w E t s C x 9 D g j D h l B j 6 B 6 9 B k d 8 k C i L v E j s B s P k F 7 P 1 4 B j o C h H k D S 0 p E p u D k t B & l t ; / r i n g & g t ; & l t ; / r p o l y g o n s & g t ; & l t ; r p o l y g o n s & g t ; & l t ; i d & g t ; 6 7 8 6 0 4 7 1 0 8 4 4 6 1 5 8 8 8 2 & l t ; / i d & g t ; & l t ; r i n g & g t ; r 4 p u r _ 1 9 k D i 4 F 9 S v y F 6 y B _ f i K q C z H - C v o W x w j B 3 3 O p H 5 G g C w S 5 V n Q 7 1 K - I l C 2 M z P 6 7 B j e h J l C 3 d 2 J p I g h B 5 3 B & l t ; / r i n g & g t ; & l t ; / r p o l y g o n s & g t ; & l t ; r p o l y g o n s & g t ; & l t ; i d & g t ; 6 7 8 6 0 4 7 1 0 8 4 4 6 1 5 8 8 8 3 & l t ; / i d & g t ; & l t ; r i n g & g t ; u p r 1 u l y i q D l L x D - B k J 6 I 3 G h H r G u H & l t ; / r i n g & g t ; & l t ; / r p o l y g o n s & g t ; & l t ; r p o l y g o n s & g t ; & l t ; i d & g t ; 6 7 8 6 0 4 7 1 4 2 8 0 5 8 9 7 2 2 3 & l t ; / i d & g t ; & l t ; r i n g & g t ; 4 5 m 5 h m 5 - j D 7 v _ G q 8 e t 4 h L 1 1 r G w - m B m m p C v r w P w x _ B & l t ; / r i n g & g t ; & l t ; / r p o l y g o n s & g t ; & l t ; r p o l y g o n s & g t ; & l t ; i d & g t ; 6 7 8 6 0 4 7 1 4 2 8 0 5 8 9 7 2 2 4 & l t ; / i d & g t ; & l t ; r i n g & g t ; u 4 p 3 l t v - j D n 2 x M 3 k y 5 D 4 t 6 u C 7 k w _ E - 4 t D w 7 g v B n 2 q - D g 2 w 4 G l w 3 C k 6 i W o y n F h 8 5 E & l t ; / r i n g & g t ; & l t ; / r p o l y g o n s & g t ; & l t ; r p o l y g o n s & g t ; & l t ; i d & g t ; 6 7 8 6 0 4 7 1 7 7 1 6 5 6 3 5 6 0 5 & l t ; / i d & g t ; & l t ; r i n g & g t ; _ 0 8 5 p u - t p D 4 G x L s s B 8 a j j B q g B w q B k G r E z E w 2 C n g B i p B 0 T r C h J 7 I & l t ; / r i n g & g t ; & l t ; / r p o l y g o n s & g t ; & l t ; r p o l y g o n s & g t ; & l t ; i d & g t ; 6 7 8 6 0 4 7 1 7 7 1 6 5 6 3 5 6 0 6 & l t ; / i d & g t ; & l t ; r i n g & g t ; p 4 1 1 _ p 6 i r D j I _ G m E x H z G z C r B 2 B p C 7 I & l t ; / r i n g & g t ; & l t ; / r p o l y g o n s & g t ; & l t ; r p o l y g o n s & g t ; & l t ; i d & g t ; 6 7 8 6 0 4 7 1 7 7 1 6 5 6 3 5 6 0 7 & l t ; / i d & g t ; & l t ; r i n g & g t ; m - v p l t _ x n D 2 Q t 2 B v I 1 H 2 w B t y D 2 4 D _ d v J v E 6 F p G 6 m B 8 4 G 9 j B z - B & l t ; / r i n g & g t ; & l t ; / r p o l y g o n s & g t ; & l t ; r p o l y g o n s & g t ; & l t ; i d & g t ; 6 7 8 6 0 4 7 2 1 1 5 2 5 3 7 3 9 6 7 & l t ; / i d & g t ; & l t ; r i n g & g t ; p n l p h 7 u 9 k D i V 1 F h C n F g E 7 R 7 C y F 2 D j J m F 7 I & l t ; / r i n g & g t ; & l t ; / r p o l y g o n s & g t ; & l t ; r p o l y g o n s & g t ; & l t ; i d & g t ; 6 7 8 6 0 5 0 1 3 2 1 0 3 1 3 5 3 0 3 & l t ; / i d & g t ; & l t ; r i n g & g t ; 4 x 6 t z p w k m D l I g H s G t H 5 G 1 E r G j G & l t ; / r i n g & g t ; & l t ; / r p o l y g o n s & g t ; & l t ; r p o l y g o n s & g t ; & l t ; i d & g t ; 6 7 8 6 0 5 0 1 3 2 1 0 3 1 3 5 3 0 4 & l t ; / i d & g t ; & l t ; r i n g & g t ; w 8 3 u i r u k m D m h C 3 1 B h v B y m D w s F p g m B 1 u C t o B 7 S 9 t C _ M 8 G k R 1 L i y C v n B 8 D t B n a i 2 B n a u L n R z C l B 6 D _ d 8 Y j t B y 9 B 5 h C h R w v B g P 3 r B 0 D r Q u I 5 J s u C n q C p l B z E x Z 6 F 1 C v C x R 6 B 1 C 7 l B l E i D 5 P m W 1 d & l t ; / r i n g & g t ; & l t ; / r p o l y g o n s & g t ; & l t ; r p o l y g o n s & g t ; & l t ; i d & g t ; 6 7 8 6 0 5 0 1 3 2 1 0 3 1 3 5 3 0 5 & l t ; / i d & g t ; & l t ; r i n g & g t ; 9 3 j 6 1 0 7 w r D 7 u B z F t I k J 8 D t B y X q L 3 C r C i F j C & l t ; / r i n g & g t ; & l t ; / r p o l y g o n s & g t ; & l t ; r p o l y g o n s & g t ; & l t ; i d & g t ; 6 7 8 6 0 5 0 1 3 2 1 0 3 1 3 5 3 0 6 & l t ; / i d & g t ; & l t ; r i n g & g t ; x y 4 m y k j h l D n 4 E n i B i R h 3 D 0 s B v S m J o e m 1 F h f 0 y N 1 p V k T 2 F o D j Q 7 P t j D r w C u s N & l t ; / r i n g & g t ; & l t ; / r p o l y g o n s & g t ; & l t ; r p o l y g o n s & g t ; & l t ; i d & g t ; 6 7 8 6 0 5 0 1 3 2 1 0 3 1 3 5 3 0 7 & l t ; / i d & g t ; & l t ; r i n g & g t ; j z 2 4 y 0 s k m D j I 1 o B y C y p C 9 q D z c 6 J m z B w 5 F r I o s B 8 i C 3 q E o J j F 8 D t E l i C 7 f h 6 B 2 O 7 C w w B m I x 4 Q 6 i B 6 h D g Y j B k D g D u B & l t ; / r i n g & g t ; & l t ; / r p o l y g o n s & g t ; & l t ; r p o l y g o n s & g t ; & l t ; i d & g t ; 6 7 8 6 0 5 0 1 6 6 4 6 2 8 7 3 6 2 2 & l t ; / i d & g t ; & l t ; r i n g & g t ; 6 h 6 l 5 0 7 o r D y o h G 9 w 2 B y r q B 1 v 6 D u s z D q m 6 C & l t ; / r i n g & g t ; & l t ; / r p o l y g o n s & g t ; & l t ; r p o l y g o n s & g t ; & l t ; i d & g t ; 6 7 8 6 0 5 4 4 2 7 0 7 0 4 3 1 3 0 7 & l t ; / i d & g t ; & l t ; r i n g & g t ; 5 7 2 z m g r 1 j D v F 0 C m z B m E x H t B u X 3 f l E i S 6 N & l t ; / r i n g & g t ; & l t ; / r p o l y g o n s & g t ; & l t ; r p o l y g o n s & g t ; & l t ; i d & g t ; 6 7 8 6 0 5 4 4 2 7 0 7 0 4 3 1 3 0 8 & l t ; / i d & g t ; & l t ; r i n g & g t ; k p y y w 9 l k j D 5 B 1 c w E w p K _ z I y E p i D h C j D 9 n I w v E 9 6 D h j F 4 1 F j m G s s J y r H z C _ u G h 9 C 5 C p G 9 7 E 4 j M g o H v 7 L v 4 B m k C w y D & l t ; / r i n g & g t ; & l t ; / r p o l y g o n s & g t ; & l t ; r p o l y g o n s & g t ; & l t ; i d & g t ; 6 7 8 6 0 5 4 4 2 7 0 7 0 4 3 1 3 0 9 & l t ; / i d & g t ; & l t ; r i n g & g t ; l 1 o 4 5 l 9 z j D 5 O 1 F 1 D i E w G x H 7 C z C r a u h I 6 g H k C i i B q 4 D 6 - B 7 C 1 J 0 n C l F k G s D w D 5 J 4 S g k D 8 D s D h n E 8 l C q I t C v U 4 8 F y 3 O p x G v i N o m I 5 B 5 T & l t ; / r i n g & g t ; & l t ; / r p o l y g o n s & g t ; & l t ; r p o l y g o n s & g t ; & l t ; i d & g t ; 6 7 8 6 0 5 4 4 2 7 0 7 0 4 3 1 3 1 0 & l t ; / i d & g t ; & l t ; r i n g & g t ; j u m l 1 t h 8 r B s r B 4 8 C _ x C k y H v - C x 8 F k C _ 2 C h N 1 C 7 x D 3 q a 4 0 B g F u j C & l t ; / r i n g & g t ; & l t ; / r p o l y g o n s & g t ; & l t ; r p o l y g o n s & g t ; & l t ; i d & g t ; 6 7 8 6 0 5 4 4 2 7 0 7 0 4 3 1 3 1 1 & l t ; / i d & g t ; & l t ; r i n g & g t ; 7 2 h q y i w 1 j D 5 y N 5 u C 2 C h C 4 o C j D - C 4 T 5 G 3 3 Y g C p C g D j C & l t ; / r i n g & g t ; & l t ; / r p o l y g o n s & g t ; & l t ; r p o l y g o n s & g t ; & l t ; i d & g t ; 6 7 8 6 0 5 4 5 3 0 1 4 9 6 4 6 4 6 3 & l t ; / i d & g t ; & l t ; r i n g & g t ; t n 4 g x o 5 z j D l 3 C 4 h C w E 5 F n F g E 7 R 7 C m I m d 3 8 B m G p E 0 i B 8 v B r C i O j G & l t ; / r i n g & g t ; & l t ; / r p o l y g o n s & g t ; & l t ; r p o l y g o n s & g t ; & l t ; i d & g t ; 6 7 8 6 0 5 4 5 9 8 8 6 9 1 2 3 1 4 5 & l t ; / i d & g t ; & l t ; r i n g & g t ; j 8 s v 9 n 2 l j D 4 G v D o 9 C w x B h D r K l B z C h z B 5 e n k B n C j C & l t ; / r i n g & g t ; & l t ; / r p o l y g o n s & g t ; & l t ; r p o l y g o n s & g t ; & l t ; i d & g t ; 6 7 8 6 0 5 4 5 9 8 8 6 9 1 2 3 1 4 6 & l t ; / i d & g t ; & l t ; r i n g & g t ; 6 0 m l 6 w i l j D t D w E 6 C l D h 9 T k j c y P m I 0 D q O 8 3 H s l M 5 i P & l t ; / r i n g & g t ; & l t ; / r p o l y g o n s & g t ; & l t ; r p o l y g o n s & g t ; & l t ; i d & g t ; 6 7 8 6 0 5 5 6 2 9 6 6 1 2 7 4 1 7 3 & l t ; / i d & g t ; & l t ; r i n g & g t ; 4 6 2 w 3 _ g m p D _ y q h C g 9 o F z 7 8 p B 2 r - M & l t ; / r i n g & g t ; & l t ; / r p o l y g o n s & g t ; & l t ; r p o l y g o n s & g t ; & l t ; i d & g t ; 6 7 8 6 0 5 5 6 2 9 6 6 1 2 7 4 1 7 4 & l t ; / i d & g t ; & l t ; r i n g & g t ; - 9 r 5 p 5 u l q D _ 9 - v w C 0 2 h v o B _ u 8 y r B x k l 1 i B n _ o q s d i _ x 0 p B - m p p V h 3 8 3 7 R 3 r 8 q v E z 5 v j G w r 2 i Y i s m 4 F 6 u 1 i t G i j m g 9 B v x 4 8 R _ 0 8 o 6 B n 1 u r u B 6 n z - a - j r _ S y o _ p p G q 5 0 0 p E v y i q S x h 0 y 4 B p q n o R 4 n p l l F t w o 2 z B m z 0 y p B & l t ; / r i n g & g t ; & l t ; / r p o l y g o n s & g t ; & l t ; r p o l y g o n s & g t ; & l t ; i d & g t ; 6 7 8 6 0 5 5 6 2 9 6 6 1 2 7 4 1 7 5 & l t ; / i d & g t ; & l t ; r i n g & g t ; 8 v 9 j _ r g - o D w C t o B u 8 C 1 P l J h G l I l P _ M _ N - F n I 7 F 1 u B l P s C 1 K 3 F s B l D x H k N 4 C q C m G z G 2 F 3 E Y - U x E o D s D 5 p C s 5 C 8 O 2 I 7 Q h V 9 y B g X p C _ g B 2 R & l t ; / r i n g & g t ; & l t ; / r p o l y g o n s & g t ; & l t ; r p o l y g o n s & g t ; & l t ; i d & g t ; 6 7 8 6 0 5 5 6 2 9 6 6 1 2 7 4 1 7 6 & l t ; / i d & g t ; & l t ; r i n g & g t ; l 8 9 r i - - z p D l _ M k R o J - g B v 8 F 5 r C h h C l V z l B o s D j K 4 H _ E 7 L 1 1 B l l C g F u B & l t ; / r i n g & g t ; & l t ; / r p o l y g o n s & g t ; & l t ; r p o l y g o n s & g t ; & l t ; i d & g t ; 6 7 8 6 0 5 5 6 2 9 6 6 1 2 7 4 1 7 7 & l t ; / i d & g t ; & l t ; r i n g & g t ; l i - z 6 2 r 5 j D 7 h B p o B 0 C 0 l B x z F g o E n F m G _ F z J 8 B k v C i _ B j 6 B x J m k E q w D _ 5 B _ J p F _ - B 8 Q 3 O j v B i R 5 i B 3 D i J 9 N j 0 B m J v H s D j N 2 h E n 0 I n 6 B p 0 O r N x N r G 7 j B z u M o _ C & l t ; / r i n g & g t ; & l t ; / r p o l y g o n s & g t ; & l t ; r p o l y g o n s & g t ; & l t ; i d & g t ; 6 7 8 6 0 5 5 6 2 9 6 6 1 2 7 4 1 7 8 & l t ; / i d & g t ; & l t ; r i n g & g t ; u h m 8 y 7 v 1 o D 4 G n v B j _ B u x D n F v K 6 D o L l R q F o I v C v E o v C m O u H & l t ; / r i n g & g t ; & l t ; / r p o l y g o n s & g t ; & l t ; r p o l y g o n s & g t ; & l t ; i d & g t ; 6 7 8 6 0 5 5 6 2 9 6 6 1 2 7 4 1 7 9 & l t ; / i d & g t ; & l t ; r i n g & g t ; 6 k 1 v q h 8 w p D w r B y E k H n v B 6 N n i B x D 0 a t u C 7 B z D s B 1 W q q C 0 E - t B j D i G y c 9 R 6 D g T 3 C r C m h E 5 R 0 X 3 C j E u v F o k L t C n Z - D u B & l t ; / r i n g & g t ; & l t ; / r p o l y g o n s & g t ; & l t ; r p o l y g o n s & g t ; & l t ; i d & g t ; 6 7 8 6 0 5 5 7 3 2 7 4 0 4 8 9 2 3 2 & l t ; / i d & g t ; & l t ; r i n g & g t ; z m x 9 x - 7 4 j D 0 G h 2 B o a x I v O q k B l g g C i g C 8 g H s M s q B - N 7 E 5 M 1 J i T z E 4 L 7 q B j H l R p f 1 J 0 D l E j g C h k E 9 j G x v H _ j C v j K 6 R q K & l t ; / r i n g & g t ; & l t ; / r p o l y g o n s & g t ; & l t ; r p o l y g o n s & g t ; & l t ; i d & g t ; 6 7 8 6 0 5 5 9 3 8 8 9 8 9 1 9 4 3 1 & l t ; / i d & g t ; & l t ; r i n g & g t ; k 9 h p 8 4 p - j D x X 2 - E g 3 G i 6 D r z V n p D k G n l B 2 F 2 - D - p F 6 s M g n F r Z p C 9 D 0 R & l t ; / r i n g & g t ; & l t ; / r p o l y g o n s & g t ; & l t ; r p o l y g o n s & g t ; & l t ; i d & g t ; 6 7 8 6 0 5 6 0 4 1 9 7 8 1 3 4 5 3 5 & l t ; / i d & g t ; & l t ; r i n g & g t ; 1 n 8 h 1 5 3 1 j D 1 O i j I t 2 L 9 O 3 i B - 1 P v T s G _ D i C j V - 5 B - t R 8 0 P l s F 3 C r C i F j C & l t ; / r i n g & g t ; & l t ; / r p o l y g o n s & g t ; & l t ; r p o l y g o n s & g t ; & l t ; i d & g t ; 6 7 8 6 0 5 6 3 1 6 8 5 6 0 4 1 4 9 1 & l t ; / i d & g t ; & l t ; r i n g & g t ; x m l n o 0 m 3 j D n L 8 J p F v H 1 G w D g C r B k D l C l C & l t ; / r i n g & g t ; & l t ; / r p o l y g o n s & g t ; & l t ; r p o l y g o n s & g t ; & l t ; i d & g t ; 6 7 8 6 0 5 6 3 1 6 8 5 6 0 4 1 4 9 2 & l t ; / i d & g t ; & l t ; r i n g & g t ; _ 6 7 p x m 4 3 j D _ k B 5 B i 7 D y E 4 C z K o J m _ E 4 m E 4 Q 6 J o J k H - L q E 8 J _ y E _ 5 B r k L 1 D l D h F i C o l F i s H l t L w o O _ _ M k v B 9 r B _ B m D - D _ C & l t ; / r i n g & g t ; & l t ; / r p o l y g o n s & g t ; & l t ; r p o l y g o n s & g t ; & l t ; i d & g t ; 6 7 8 6 0 5 6 3 1 6 8 5 6 0 4 1 4 9 3 & l t ; / i d & g t ; & l t ; r i n g & g t ; u 4 v v y 7 5 4 j D y C w E - B s C g E 2 j B p b 9 s B 1 G 5 J 2 B j E g O x n C m 7 B & l t ; / r i n g & g t ; & l t ; / r p o l y g o n s & g t ; & l t ; r p o l y g o n s & g t ; & l t ; i d & g t ; 6 7 8 6 0 5 6 3 8 5 5 7 5 5 1 8 2 2 1 & l t ; / i d & g t ; & l t ; r i n g & g t ; h j 7 1 m 3 _ z j D m l B _ G 4 C p O o G x 0 t B 0 g H 8 h k B q D 0 F o D n Z i D 4 g Y o z D r w C 6 9 K 3 j B n G 7 5 C u B & l t ; / r i n g & g t ; & l t ; / r p o l y g o n s & g t ; & l t ; r p o l y g o n s & g t ; & l t ; i d & g t ; 6 7 8 6 0 5 6 3 8 5 5 7 5 5 1 8 2 2 2 & l t ; / i d & g t ; & l t ; r i n g & g t ; j 0 g n h x y i m D h I 2 f 1 p B n C j C o l B 1 O y 7 D 2 - E r i D t 8 B y E 6 C o G l t B x X v D 4 C u R q C h D w w B p _ B 1 D r - C _ D _ 6 E z t L _ B 5 6 B k D n G _ 2 B k m C 0 D r Z p V 1 E l J g D k B v G 0 B g S r Z w L o D w H 4 b j G & l t ; / r i n g & g t ; & l t ; / r p o l y g o n s & g t ; & l t ; r p o l y g o n s & g t ; & l t ; i d & g t ; 6 7 8 6 0 5 7 2 4 4 5 6 8 9 7 7 4 1 5 & l t ; / i d & g t ; & l t ; r i n g & g t ; 0 o 5 0 3 l s t l D 0 G 1 c x L 9 F y V u N i H 7 l C 9 c 9 z F 5 K o G 3 N u Y 0 S 4 O 0 F - q C 1 y B z p C m I g C r C y b t o C t M n C 6 N i F s O i F j C & l t ; / r i n g & g t ; & l t ; / r p o l y g o n s & g t ; & l t ; r p o l y g o n s & g t ; & l t ; i d & g t ; 6 7 8 6 0 5 7 4 5 0 7 2 7 4 0 7 6 2 9 & l t ; / i d & g t ; & l t ; r i n g & g t ; s n x k 6 h y i q D 4 G g H s G k G w F 4 F r G j G & l t ; / r i n g & g t ; & l t ; / r p o l y g o n s & g t ; & l t ; r p o l y g o n s & g t ; & l t ; i d & g t ; 6 7 8 6 0 5 7 4 5 0 7 2 7 4 0 7 6 3 0 & l t ; / i d & g t ; & l t ; r i n g & g t ; _ 1 1 8 v 4 8 7 k D w C w E 4 C s C k q B k C l B q I 4 H - D 3 Y & l t ; / r i n g & g t ; & l t ; / r p o l y g o n s & g t ; & l t ; r p o l y g o n s & g t ; & l t ; i d & g t ; 6 7 8 6 0 5 7 4 8 5 0 8 7 1 4 6 0 1 3 & l t ; / i d & g t ; & l t ; r i n g & g t ; 2 r r k t 4 t 9 k D 0 J u z C 4 E i J x 7 B z p C 8 u B w D 5 C k D n M q W w 9 D & l t ; / r i n g & g t ; & l t ; / r p o l y g o n s & g t ; & l t ; r p o l y g o n s & g t ; & l t ; i d & g t ; 6 7 8 6 0 5 7 4 8 5 0 8 7 1 4 6 0 1 4 & l t ; / i d & g t ; & l t ; r i n g & g t ; t t h s s i i - k D p - 2 X v 1 w W g 3 p H - k 1 H 9 m q m B u w 9 D r n o a & l t ; / r i n g & g t ; & l t ; / r p o l y g o n s & g t ; & l t ; r p o l y g o n s & g t ; & l t ; i d & g t ; 6 7 8 6 0 5 7 6 2 2 5 2 6 0 9 9 4 7 7 & l t ; / i d & g t ; & l t ; r i n g & g t ; r _ v p r 4 3 t p D 0 J j m C 5 2 B Z n D g E 6 D u D j R t a y i B 5 C r C g D j C & l t ; / r i n g & g t ; & l t ; / r p o l y g o n s & g t ; & l t ; r p o l y g o n s & g t ; & l t ; i d & g t ; 6 7 8 6 0 5 7 6 2 2 5 2 6 0 9 9 4 7 8 & l t ; / i d & g t ; & l t ; r i n g & g t ; 0 8 g p r 3 4 r n D 9 2 - F 5 5 i B k y l I r n K r t Q 2 1 d x s 8 F 6 s x D & l t ; / r i n g & g t ; & l t ; / r p o l y g o n s & g t ; & l t ; r p o l y g o n s & g t ; & l t ; i d & g t ; 6 7 8 6 0 5 8 9 6 2 5 5 5 8 9 5 8 5 1 & l t ; / i d & g t ; & l t ; r i n g & g t ; t 4 y n k 0 k 4 r D u y C o H u E x D m E o G n j C 2 J o N m E m G p E - Q _ B t C j i C t C h E g D r F & l t ; / r i n g & g t ; & l t ; / r p o l y g o n s & g t ; & l t ; r p o l y g o n s & g t ; & l t ; i d & g t ; 6 7 8 6 0 5 8 9 6 2 5 5 5 8 9 5 8 5 2 & l t ; / i d & g t ; & l t ; r i n g & g t ; p n 7 g 9 7 1 g l D s n N v l C y i I 8 z M m N 9 F i E k M - z B r 1 7 B w 1 d g t G z 2 O 3 l E 9 7 C g r D _ - F w o B 0 D m F g F o E 7 u I o j C m h F h 1 D s 5 B 8 s B 4 l G - q D q H 5 n C 4 o E & l t ; / r i n g & g t ; & l t ; / r p o l y g o n s & g t ; & l t ; r p o l y g o n s & g t ; & l t ; i d & g t ; 6 7 8 6 0 5 8 9 6 2 5 5 5 8 9 5 8 5 3 & l t ; / i d & g t ; & l t ; r i n g & g t ; r m i m 5 2 3 g k D 9 S k N z D n D o M i M u G _ D p H 8 S 1 l B z U s b t j B & l t ; / r i n g & g t ; & l t ; / r p o l y g o n s & g t ; & l t ; r p o l y g o n s & g t ; & l t ; i d & g t ; 6 7 8 6 0 6 0 4 9 1 0 2 7 3 8 2 3 0 1 & l t ; / i d & g t ; & l t ; r i n g & g t ; m o s 1 7 t 8 9 j D 4 G t I i E z b l i F 9 C u D 3 C 2 B i O l 6 C k 0 B & l t ; / r i n g & g t ; & l t ; / r p o l y g o n s & g t ; & l t ; r p o l y g o n s & g t ; & l t ; i d & g t ; 6 7 8 6 0 6 0 5 0 8 7 4 4 1 2 2 3 8 3 & l t ; / i d & g t ; & l t ; r i n g & g t ; p x x q w 7 s l m D n 7 2 B m - g B g 9 w B s 7 v E 2 7 x E x o K k m Q 1 9 h B 4 3 a 4 i W r 7 h F & l t ; / r i n g & g t ; & l t ; / r p o l y g o n s & g t ; & l t ; r p o l y g o n s & g t ; & l t ; i d & g t ; 6 7 8 6 0 6 0 5 7 7 4 6 3 5 9 9 2 1 3 & l t ; / i d & g t ; & l t ; r i n g & g t ; t 8 p 1 q p m j m D 7 u B v D 4 C n D h h B n F v H 7 C u D x a _ K r C g D h M & l t ; / r i n g & g t ; & l t ; / r p o l y g o n s & g t ; & l t ; r p o l y g o n s & g t ; & l t ; i d & g t ; 6 7 8 6 0 6 0 5 7 7 4 6 3 5 9 9 2 1 4 & l t ; / i d & g t ; & l t ; r i n g & g t ; 7 p 6 u - y 6 4 r D 7 k h b 5 0 k B n p - E x w _ a 5 j t C j s F - _ V & l t ; / r i n g & g t ; & l t ; / r p o l y g o n s & g t ; & l t ; r p o l y g o n s & g t ; & l t ; i d & g t ; 6 7 8 6 0 6 0 5 7 7 4 6 3 5 9 9 2 1 5 & l t ; / i d & g t ; & l t ; r i n g & g t ; i l k 9 v i j g l D p w j F v D z D 4 U z H m - R 8 D j g h G 7 G 3 E l Q n C u v V & l t ; / r i n g & g t ; & l t ; / r p o l y g o n s & g t ; & l t ; r p o l y g o n s & g t ; & l t ; i d & g t ; 6 7 8 6 0 6 0 5 7 7 4 6 3 5 9 9 2 1 6 & l t ; / i d & g t ; & l t ; r i n g & g t ; i s 2 - q x 7 _ l D m f z F g K i E g J q B 3 F x X z F i H p I 4 C 2 J h d n D x H n F s R h C j k C - C i C _ O v C 8 c 0 D - q B o o B 8 B y L x G q P r C i D j q B p G s I o F h E 8 C & l t ; / r i n g & g t ; & l t ; / r p o l y g o n s & g t ; & l t ; r p o l y g o n s & g t ; & l t ; i d & g t ; 6 7 8 6 0 6 0 5 7 7 4 6 3 5 9 9 2 1 7 & l t ; / i d & g t ; & l t ; r i n g & g t ; h 3 u s 6 6 v y r D 5 B v D v _ B x F - F v q B - D 8 C x F 8 G z m C 2 J 2 l D l L q V u V 0 V r d 2 U u o C x 8 Q i y G 2 w B w Y r 5 B x r B g P w I s - D x G w I 2 2 B x 0 I - J 8 F o 2 C 0 H u b p M _ C 5 B v D _ G y G r L 5 B d h B 8 F k D - D j C & l t ; / r i n g & g t ; & l t ; / r p o l y g o n s & g t ; & l t ; r p o l y g o n s & g t ; & l t ; i d & g t ; 6 7 8 6 0 6 0 5 7 7 4 6 3 5 9 9 2 1 8 & l t ; / i d & g t ; & l t ; r i n g & g t ; h r v p l m m 9 l D 4 G v L 4 6 B l F o C 9 E x H 4 D t E 3 C w t C 0 H 3 P & l t ; / r i n g & g t ; & l t ; / r p o l y g o n s & g t ; & l t ; r p o l y g o n s & g t ; & l t ; i d & g t ; 6 7 8 6 0 6 0 5 7 7 4 6 3 5 9 9 2 1 9 & l t ; / i d & g t ; & l t ; r i n g & g t ; 2 7 u 0 6 5 4 - k D 0 9 W w r C j u T 3 l C u w U y E u N j F r 1 C s 1 F i i N 1 7 C n z k F 3 s B y 4 E j 2 J i d m D w H p D 4 7 Y 9 5 r B & l t ; / r i n g & g t ; & l t ; / r p o l y g o n s & g t ; & l t ; r p o l y g o n s & g t ; & l t ; i d & g t ; 6 7 8 6 0 6 0 6 6 2 8 2 6 0 7 5 9 0 2 & l t ; / i d & g t ; & l t ; r i n g & g t ; 1 - 5 n o 7 m v m D r D x D p d l 5 H l u B k q B 1 N 6 j B v 0 B u v E c x C 2 F t G y 5 G 2 v 2 B j G & l t ; / r i n g & g t ; & l t ; / r p o l y g o n s & g t ; & l t ; r p o l y g o n s & g t ; & l t ; i d & g t ; 6 7 8 6 0 6 0 6 6 2 8 2 6 0 7 5 9 0 3 & l t ; / i d & g t ; & l t ; r i n g & g t ; y - n _ n r u 9 j D l I g 6 F 2 p P m z E j i D _ 6 C s 6 C j v F n b 4 B u D n z B z - E 9 n E 2 i E - 7 P i F 7 D & l t ; / r i n g & g t ; & l t ; / r p o l y g o n s & g t ; & l t ; r p o l y g o n s & g t ; & l t ; i d & g t ; 6 7 8 6 0 6 0 6 6 2 8 2 6 0 7 5 9 0 4 & l t ; / i d & g t ; & l t ; r i n g & g t ; 4 z 6 o 6 4 4 v m D y h C 1 F 1 D q Z z H k C x C i P l E z G u D 8 B t C r G g D - F & l t ; / r i n g & g t ; & l t ; / r p o l y g o n s & g t ; & l t ; r p o l y g o n s & g t ; & l t ; i d & g t ; 6 7 8 6 0 6 0 6 6 2 8 2 6 0 7 5 9 0 5 & l t ; / i d & g t ; & l t ; r i n g & g t ; 1 z p i 5 l m v m D x F _ G n D k Z - j C 6 7 E k C o U 7 E w F 1 E r G 7 P u B i D x j G p 6 C 8 E & l t ; / r i n g & g t ; & l t ; / r p o l y g o n s & g t ; & l t ; r p o l y g o n s & g t ; & l t ; i d & g t ; 6 7 8 6 0 6 0 6 8 0 5 4 2 8 1 4 2 8 9 & l t ; / i d & g t ; & l t ; r i n g & g t ; 5 o n - r 5 7 h k D s E - O 5 L s C 7 p E p H v C - G t N j E l G 5 T v U l C u B & l t ; / r i n g & g t ; & l t ; / r p o l y g o n s & g t ; & l t ; r p o l y g o n s & g t ; & l t ; i d & g t ; 6 7 8 6 0 6 0 6 8 0 5 4 2 8 1 4 2 9 0 & l t ; / i d & g t ; & l t ; r i n g & g t ; q 2 m z 5 m j i l D o o l C z 5 e 6 5 j D q 3 z H z x g I 9 1 _ T & l t ; / r i n g & g t ; & l t ; / r p o l y g o n s & g t ; & l t ; r p o l y g o n s & g t ; & l t ; i d & g t ; 6 7 8 6 0 6 0 6 8 0 5 4 2 8 1 4 2 9 1 & l t ; / i d & g t ; & l t ; r i n g & g t ; 6 t n w 4 p x k m D 6 s j B g 1 n H z u T _ 4 o E m n 4 J y r U z x S h w h B 8 w 3 E q w T n u k E o v N y g w E o _ g B m 8 y B g 1 n G r g w B x q u I r j m C z o q D y 2 b & l t ; / r i n g & g t ; & l t ; / r p o l y g o n s & g t ; & l t ; r p o l y g o n s & g t ; & l t ; i d & g t ; 6 7 8 6 0 6 0 6 8 0 5 4 2 8 1 4 2 9 2 & l t ; / i d & g t ; & l t ; r i n g & g t ; 8 w y 3 q - z l m D t D w E z I p I 1 L n D j O k G h 8 C 1 C 3 C 6 H h E - d - P 7 D & l t ; / r i n g & g t ; & l t ; / r p o l y g o n s & g t ; & l t ; r p o l y g o n s & g t ; & l t ; i d & g t ; 6 7 8 6 0 6 0 6 8 0 5 4 2 8 1 4 2 9 3 & l t ; / i d & g t ; & l t ; r i n g & g t ; 6 g s _ q s y h l D 8 U x c 8 G p F x H z r C t _ C v C z C _ B r C p M 6 h F & l t ; / r i n g & g t ; & l t ; / r p o l y g o n s & g t ; & l t ; r p o l y g o n s & g t ; & l t ; i d & g t ; 6 7 8 6 0 6 1 0 4 0 7 8 3 1 9 6 3 3 5 & l t ; / i d & g t ; & l t ; r i n g & g t ; i v 9 r i k s w m D n L v D 1 D u G 8 w B g x C s U i G s D y D 5 C 7 6 C v e l G p w B & l t ; / r i n g & g t ; & l t ; / r p o l y g o n s & g t ; & l t ; r p o l y g o n s & g t ; & l t ; i d & g t ; 6 7 8 6 0 6 1 0 4 0 7 8 3 1 9 6 3 3 6 & l t ; / i d & g t ; & l t ; r i n g & g t ; i 4 x h s r 8 _ j D 5 B 2 J u K j C 5 7 G v 2 e 5 p Q 1 S n I 2 E i J n n I 6 _ H _ u H 9 2 I w 8 e n f 1 C 1 E - n D - _ E 5 Q w D n E r U 1 o F _ r C m 1 C r U g S j C m h C 3 j B v n C & l t ; / r i n g & g t ; & l t ; / r p o l y g o n s & g t ; & l t ; r p o l y g o n s & g t ; & l t ; i d & g t ; 6 7 8 6 0 6 1 0 4 0 7 8 3 1 9 6 3 3 7 & l t ; / i d & g t ; & l t ; r i n g & g t ; n v u m 6 j s l l D v F _ w D 7 F z H r x j B 7 9 D x R 1 J 3 C 0 B 4 W - D - m - B & l t ; / r i n g & g t ; & l t ; / r p o l y g o n s & g t ; & l t ; r p o l y g o n s & g t ; & l t ; i d & g t ; 6 7 8 6 0 6 1 0 4 0 7 8 3 1 9 6 3 3 8 & l t ; / i d & g t ; & l t ; r i n g & g t ; 7 o 4 r 1 v h 8 j D s E 1 F g i X 4 z T l c 9 g t F n D 2 2 F z 8 B j D k C 4 B s i B _ 6 H g 4 C 5 6 B m 0 q B t 5 T x Z 3 i H 1 v O p 7 P - D j C & l t ; / r i n g & g t ; & l t ; / r p o l y g o n s & g t ; & l t ; r p o l y g o n s & g t ; & l t ; i d & g t ; 6 7 8 6 0 6 1 0 4 0 7 8 3 1 9 6 3 3 9 & l t ; / i d & g t ; & l t ; r i n g & g t ; v k u 5 _ i r w m D 2 Q 1 F z D k Q 3 D 3 F s C x W _ I m C 0 I o L Y 2 F w p B 4 B 8 B 1 E k F 1 - B y t B r n C & l t ; / r i n g & g t ; & l t ; / r p o l y g o n s & g t ; & l t ; r p o l y g o n s & g t ; & l t ; i d & g t ; 6 7 8 6 0 6 1 0 4 0 7 8 3 1 9 6 3 4 0 & l t ; / i d & g t ; & l t ; r i n g & g t ; w y h x - g m w m D 4 n N 2 j f 7 5 6 B r _ r D x o r C i 7 Z x q b j 0 S x l z E k w v E r i 2 D & l t ; / r i n g & g t ; & l t ; / r p o l y g o n s & g t ; & l t ; r p o l y g o n s & g t ; & l t ; i d & g t ; 6 7 8 6 0 6 1 0 4 0 7 8 3 1 9 6 3 4 1 & l t ; / i d & g t ; & l t ; r i n g & g t ; 2 9 o y 1 3 7 v m D v F 3 F 6 9 C p j F o U k Z s C j D - C 4 B m M 7 C 0 F 2 D 2 X r B r C l x T v U g C r C h Z _ E & l t ; / r i n g & g t ; & l t ; / r p o l y g o n s & g t ; & l t ; r p o l y g o n s & g t ; & l t ; i d & g t ; 6 7 8 6 0 6 1 0 5 8 4 9 9 9 3 6 3 8 3 & l t ; / i d & g t ; & l t ; r i n g & g t ; 6 w 6 y j s 7 h k D v F n T m E _ I c l B o T r B p C g D u B & l t ; / r i n g & g t ; & l t ; / r p o l y g o n s & g t ; & l t ; r p o l y g o n s & g t ; & l t ; i d & g t ; 6 7 8 6 0 6 1 0 5 8 4 9 9 9 3 6 3 8 4 & l t ; / i d & g t ; & l t ; r i n g & g t ; 5 m 8 g g - y h l D w C w E 1 D l D l p J x o D u Y m I g C r C - D 8 C i F r v H 9 5 C j C & l t ; / r i n g & g t ; & l t ; / r p o l y g o n s & g t ; & l t ; r p o l y g o n s & g t ; & l t ; i d & g t ; 6 7 8 6 0 6 1 0 5 8 4 9 9 9 3 6 3 8 5 & l t ; / i d & g t ; & l t ; r i n g & g t ; 6 y l 0 q x l s m D s E k N 2 C 8 e l D x H z F r I 6 C q C u y J p t B j n B j 0 B t 0 B t B r E 1 C 2 2 B 2 B p C n 8 E 6 o D q 1 b j G & l t ; / r i n g & g t ; & l t ; / r p o l y g o n s & g t ; & l t ; r p o l y g o n s & g t ; & l t ; i d & g t ; 6 7 8 6 0 6 1 0 5 8 4 9 9 9 3 6 3 8 6 & l t ; / i d & g t ; & l t ; r i n g & g t ; g 5 l 2 g g 1 j m D 7 s J y Q v D x D m E i J - C t B 9 m B 7 K 3 c x i B 4 C 5 H 5 F l D o C 0 Y 3 H h F 1 R s D 9 1 G w L o F i D 7 p B s O 0 v B j K w L 0 D r G j G & l t ; / r i n g & g t ; & l t ; / r p o l y g o n s & g t ; & l t ; r p o l y g o n s & g t ; & l t ; i d & g t ; 6 7 8 6 0 6 1 0 5 8 4 9 9 9 3 6 3 8 7 & l t ; / i d & g t ; & l t ; r i n g & g t ; l 7 q s w 1 o t n D 2 Q v D 3 F n F h F x g B g I - G m F g D - d & l t ; / r i n g & g t ; & l t ; / r p o l y g o n s & g t ; & l t ; r p o l y g o n s & g t ; & l t ; i d & g t ; 6 7 8 6 0 6 1 0 5 8 4 9 9 9 3 6 3 8 8 & l t ; / i d & g t ; & l t ; r i n g & g t ; v 6 h 8 v 1 9 h k D w C 6 r F p s I _ y C 3 h E s B O 3 K 7 R q D 0 9 B 0 F q h E w c z C 7 7 K r J - D j C & l t ; / r i n g & g t ; & l t ; / r p o l y g o n s & g t ; & l t ; r p o l y g o n s & g t ; & l t ; i d & g t ; 6 7 8 6 0 6 1 0 5 8 4 9 9 9 3 6 3 8 9 & l t ; / i d & g t ; & l t ; r i n g & g t ; 5 i t j r 0 z q n D 4 p C w 6 D _ M 9 H 2 Q 4 y B z D 3 D n I 2 C 6 C z H t S o G 6 D 3 Q i P p K _ I 7 C p _ D 5 b h D q v E m X 9 M z q C r z O y D r C p C g D 1 S j v E y 0 B o D i F _ E w m B & l t ; / r i n g & g t ; & l t ; / r p o l y g o n s & g t ; & l t ; r p o l y g o n s & g t ; & l t ; i d & g t ; 6 7 8 6 0 6 1 0 5 8 4 9 9 9 3 6 3 9 0 & l t ; / i d & g t ; & l t ; r i n g & g t ; 4 7 8 g m r w l m D _ U g 0 I x s J 5 3 C z 3 C 7 g D - T v F _ G u G p _ B h u B h F r t N o t O 8 m Y 5 _ P v 5 F t 6 B k Y 8 K - j N 0 9 D 5 j D 7 D & l t ; / r i n g & g t ; & l t ; / r p o l y g o n s & g t ; & l t ; r p o l y g o n s & g t ; & l t ; i d & g t ; 6 7 8 6 0 6 1 0 5 8 4 9 9 9 3 6 3 9 1 & l t ; / i d & g t ; & l t ; r i n g & g t ; - w - q j p 1 j l D 4 G w V 6 7 D i H q G 8 D 2 S 5 G r 6 B 5 V 2 H 7 I & l t ; / r i n g & g t ; & l t ; / r p o l y g o n s & g t ; & l t ; r p o l y g o n s & g t ; & l t ; i d & g t ; 6 7 8 6 0 6 1 0 9 2 8 5 9 6 7 4 6 5 3 & l t ; / i d & g t ; & l t ; r i n g & g t ; 5 6 5 r 2 g 5 h l D s f h _ B - X h C u G i E 5 m B q k E 8 I I c L 7 7 C v m G q l C 5 p C t E y D j B k D 7 P 5 t C y 7 B 8 C _ R 2 N 4 4 G v 3 B & l t ; / r i n g & g t ; & l t ; / r p o l y g o n s & g t ; & l t ; r p o l y g o n s & g t ; & l t ; i d & g t ; 6 7 8 6 0 6 1 0 9 2 8 5 9 6 7 4 6 5 4 & l t ; / i d & g t ; & l t ; r i n g & g t ; n 8 x z 2 g o j m D w C v o B w l B u a 1 D j D o C 7 E l b y M j D - E v C m G h Y _ G 4 E i E _ D 6 C i E - C 7 C g B z D s C x D 6 G 0 E n F v H z G j W 6 9 B 5 J y Y u D 3 C _ S t y C l 6 B i L - Q 0 c t t B u M v H n H r E h i C o D h Q n J y D n E n R r C - D t C t E w L m D n G p D g a o E h M j L y C o a s 7 D j r D r 9 B 9 T l G p c n M r M j g C 7 D l L g D 8 C p q B 8 E & l t ; / r i n g & g t ; & l t ; / r p o l y g o n s & g t ; & l t ; r p o l y g o n s & g t ; & l t ; i d & g t ; 6 7 8 6 3 6 3 1 1 4 9 5 9 9 2 9 3 5 1 & l t ; / i d & g t ; & l t ; r i n g & g t ; 3 _ o 7 6 r - 5 g D j I s 6 B p v B 3 2 B j 4 C x c 7 I 0 t B _ E y Q o V 3 F _ V p n B h D _ T n l B z 7 B o w C 8 u E w F - G g C 3 x B 5 4 B x k B 6 n B v U n C j C & l t ; / r i n g & g t ; & l t ; / r p o l y g o n s & g t ; & l t ; r p o l y g o n s & g t ; & l t ; i d & g t ; 6 7 8 6 3 6 3 4 9 2 9 1 7 0 5 1 3 9 9 & l t ; / i d & g t ; & l t ; r i n g & g t ; 0 h 2 p k t y 9 q B 6 3 k N 7 r x D 1 r k B 6 1 j B i i 4 V & l t ; / r i n g & g t ; & l t ; / r p o l y g o n s & g t ; & l t ; r p o l y g o n s & g t ; & l t ; i d & g t ; 6 7 8 6 3 6 4 1 8 0 1 1 1 8 1 8 7 6 5 & l t ; / i d & g t ; & l t ; r i n g & g t ; j i v - s 7 p 6 q B 3 0 0 u o B 0 v 7 p S 8 3 w R g - U 9 3 - 8 D 4 o k r N v z 8 i E m j x k N q i 9 1 B z g j r W i i k 9 C q 5 8 h o B i - y 4 G r t 3 8 C 9 0 v g C _ q 5 j B l 4 8 N p h y l C - z o 7 N _ u 7 v N 4 r 8 5 F g 0 t 4 T 9 i r k C 0 t z k B 1 z v o B _ h 4 l L o 8 x w F 9 - - r C & l t ; / r i n g & g t ; & l t ; / r p o l y g o n s & g t ; & l t ; r p o l y g o n s & g t ; & l t ; i d & g t ; 6 7 8 6 3 6 4 1 8 0 1 1 1 8 1 8 7 6 6 & l t ; / i d & g t ; & l t ; r i n g & g t ; u 6 l x k w q v g D 0 i 2 B 2 8 y C p 5 4 H k z r E w t h C v 4 h O & l t ; / r i n g & g t ; & l t ; / r p o l y g o n s & g t ; & l t ; r p o l y g o n s & g t ; & l t ; i d & g t ; 6 7 8 6 3 6 4 9 7 0 3 8 5 8 0 1 2 2 9 & l t ; / i d & g t ; & l t ; r i n g & g t ; r 2 6 0 p _ o z g D 5 1 r E q 3 6 G k 6 L n 2 o B 0 5 5 H l r U & l t ; / r i n g & g t ; & l t ; / r p o l y g o n s & g t ; & l t ; r p o l y g o n s & g t ; & l t ; i d & g t ; 6 7 8 6 3 6 4 9 7 0 3 8 5 8 0 1 2 3 0 & l t ; / i d & g t ; & l t ; r i n g & g t ; _ m 8 z y i o 5 q B o _ 6 U - h 3 3 f l 8 1 m D k 8 7 9 C n i n _ G 2 4 5 y C 5 u 8 3 Q w i p z T p 4 h m c i 2 p w M s m 1 - J 6 u 7 V j r n 6 B 3 i w 9 E t g y o E 3 x _ p C r _ x 4 H j s o 9 H 8 t 5 l C t _ 6 y J 3 1 t p B & l t ; / r i n g & g t ; & l t ; / r p o l y g o n s & g t ; & l t ; r p o l y g o n s & g t ; & l t ; i d & g t ; 6 7 8 6 3 6 5 1 7 6 5 4 4 2 3 1 4 3 3 & l t ; / i d & g t ; & l t ; r i n g & g t ; s 8 i 9 x o 6 k h D k 3 s E 0 u w J 6 x t B 8 _ 2 F 9 9 x C - - p B 6 y q M s x g B & l t ; / r i n g & g t ; & l t ; / r p o l y g o n s & g t ; & l t ; r p o l y g o n s & g t ; & l t ; i d & g t ; 6 7 8 6 3 6 5 4 5 1 4 2 2 1 3 8 3 7 5 & l t ; / i d & g t ; & l t ; r i n g & g t ; r 1 t 7 1 p v k r B p 1 l p G w m v 5 C _ 2 w l 4 F u n 2 6 H m j i 7 E l v y o E - h m p G _ w o n M v j m _ M i s 9 p N h _ 1 6 P p 1 5 y R h 9 8 6 B l 7 x y P 0 q 5 3 R i 5 p R g u h l L y 1 h 1 N 8 h x g U 3 m z g D h v i v D l 6 l 6 C _ 9 u r G j r n 4 P o u v 6 B y w x m K p g u z U t 9 6 z G - 6 s z j B 3 h z g X 1 p 0 n E q x z h B 2 - r s d & l t ; / r i n g & g t ; & l t ; / r p o l y g o n s & g t ; & l t ; r p o l y g o n s & g t ; & l t ; i d & g t ; 6 7 8 6 3 6 5 5 2 0 1 4 1 6 1 5 1 1 1 & l t ; / i d & g t ; & l t ; r i n g & g t ; 7 u g u x x r n r B s 9 l w B u 3 _ s C s 0 r y h E u l 6 j R 1 t k w Z t _ i r U m 0 _ g E v 8 6 6 B 9 3 h v C 5 r 5 4 C & l t ; / r i n g & g t ; & l t ; / r p o l y g o n s & g t ; & l t ; r p o l y g o n s & g t ; & l t ; i d & g t ; 6 7 8 6 3 6 5 6 9 1 9 4 0 3 0 6 9 5 7 & l t ; / i d & g t ; & l t ; r i n g & g t ; h y 4 l i u y 8 q B w C w E x h m B 5 9 H g y H n 6 O 9 2 E x p D h D n b _ S x E 9 p f 6 7 R k z h B o 6 G i F y p E u B & l t ; / r i n g & g t ; & l t ; / r p o l y g o n s & g t ; & l t ; r p o l y g o n s & g t ; & l t ; i d & g t ; 6 7 8 6 3 6 5 6 9 1 9 4 0 3 0 6 9 5 8 & l t ; / i d & g t ; & l t ; r i n g & g t ; m o 9 0 q n 1 7 q B n p 8 C h 4 r E 0 E q g B k E i v Y z w L 0 4 D 0 3 D 4 B z m S - 2 n B x g O 4 4 C r G j G & l t ; / r i n g & g t ; & l t ; / r p o l y g o n s & g t ; & l t ; r p o l y g o n s & g t ; & l t ; i d & g t ; 6 7 8 6 3 6 5 9 6 6 8 1 8 2 1 3 8 9 7 & l t ; / i d & g t ; & l t ; r i n g & g t ; i j j 2 q - 4 - q B v 5 j B 3 w r c w r _ F x i j F j i y O n 8 8 g B t 6 q D & l t ; / r i n g & g t ; & l t ; / r p o l y g o n s & g t ; & l t ; r p o l y g o n s & g t ; & l t ; i d & g t ; 6 7 8 6 3 6 6 3 4 4 7 7 5 3 3 5 9 4 3 & l t ; / i d & g t ; & l t ; r i n g & g t ; o r k p j j - t h D 7 S q a 4 E 7 H u U 5 H i a l P v d h X j w B l P l D j F k 6 C k M i G i L j - E r y C h W j t B 3 3 I y j B 4 _ R j 5 G l _ D l j Q w u B u F v E g C r C p 4 B 1 w C 7 j D 0 j C 4 N 8 N g S x t D s 1 E 6 - X 0 H t N p Q h k B - n C n e 2 p E u q G 8 g B 9 T h w C & l t ; / r i n g & g t ; & l t ; / r p o l y g o n s & g t ; & l t ; r p o l y g o n s & g t ; & l t ; i d & g t ; 6 7 8 6 3 6 6 4 8 2 2 1 4 2 8 9 4 1 5 & l t ; / i d & g t ; & l t ; r i n g & g t ; v j w o 6 4 0 9 h D 4 4 F v D 7 _ k I 6 n s B 6 t E h 3 Q 0 D j E j G q E i 7 X 9 k l D 1 D i E m C k C w g m C u D u u r J n l 6 B 2 D t U i D _ C & l t ; / r i n g & g t ; & l t ; / r p o l y g o n s & g t ; & l t ; r p o l y g o n s & g t ; & l t ; i d & g t ; 6 7 8 6 3 6 6 5 1 6 5 7 4 0 2 7 7 8 9 & l t ; / i d & g t ; & l t ; r i n g & g t ; x 2 1 4 x 3 p 2 h D i l B t L 2 C q J 1 B 8 w C w Y B v J l 5 J 9 U s L 2 B l J p U i s C l j E 6 s B 0 N & l t ; / r i n g & g t ; & l t ; / r p o l y g o n s & g t ; & l t ; r p o l y g o n s & g t ; & l t ; i d & g t ; 6 7 8 6 3 6 6 5 5 0 9 3 3 7 6 6 1 5 1 & l t ; / i d & g t ; & l t ; r i n g & g t ; p l 6 2 6 l 6 4 h D o l 8 h m M 5 3 g 7 q B u y 7 5 _ B 6 - 6 y I 2 3 1 t r C x r x 0 C o 3 k z f 0 q k k 0 C x o o m w B 5 - k - C 0 p l 1 I s m q 7 F i _ h m B o _ w Z s y 0 7 C 5 x r 5 D j 2 1 h B 7 w s 2 O z g - m C 8 r p m V 4 u g 9 I k t i 7 I z y h x b q 1 t y B g t u l Q 5 p l t B q 3 8 q 1 H & l t ; / r i n g & g t ; & l t ; / r p o l y g o n s & g t ; & l t ; r p o l y g o n s & g t ; & l t ; i d & g t ; 6 7 8 6 3 6 6 5 8 5 2 9 3 5 0 4 5 1 9 & l t ; / i d & g t ; & l t ; r i n g & g t ; 1 k 9 3 - p 1 2 h D q n d v 1 e l 3 C 8 p C o B 3 X 3 F y N q G k M - E o w J j _ C m j D o u M 0 p B _ H u o B 1 m D j n D w 2 D i Y 6 H - P y 0 C & l t ; / r i n g & g t ; & l t ; / r p o l y g o n s & g t ; & l t ; r p o l y g o n s & g t ; & l t ; i d & g t ; 6 7 8 6 3 6 6 5 8 5 2 9 3 5 0 4 5 2 0 & l t ; / i d & g t ; & l t ; r i n g & g t ; 1 n n q _ l 1 6 h D w 7 p L k j q R t 5 u B 1 h v D x t 0 S m j p B & l t ; / r i n g & g t ; & l t ; / r p o l y g o n s & g t ; & l t ; r p o l y g o n s & g t ; & l t ; i d & g t ; 6 7 8 6 3 6 6 5 8 5 2 9 3 5 0 4 5 2 1 & l t ; / i d & g t ; & l t ; r i n g & g t ; j - - 4 1 p k 6 h D o w k a 7 8 c i 8 0 I r x o J j - 7 a w 0 j F 5 p 6 7 C 3 2 g J 3 x w F & l t ; / r i n g & g t ; & l t ; / r p o l y g o n s & g t ; & l t ; r p o l y g o n s & g t ; & l t ; i d & g t ; 6 7 8 6 3 6 6 6 1 9 6 5 3 2 4 2 8 8 7 & l t ; / i d & g t ; & l t ; r i n g & g t ; 9 3 4 s 5 x 4 5 h D - q I z F 1 o v B y l E i J 8 D q p M h g M 6 t 9 D 9 G o F l G - 6 h D & l t ; / r i n g & g t ; & l t ; / r p o l y g o n s & g t ; & l t ; r p o l y g o n s & g t ; & l t ; i d & g t ; 6 7 8 6 3 6 6 8 6 0 1 7 1 4 1 1 4 8 2 & l t ; / i d & g t ; & l t ; r i n g & g t ; 7 0 r u j y r p h D l I 4 l B j n F k 9 D s M k G s D 8 c 8 D t E y D t R s q H n 5 D s H & l t ; / r i n g & g t ; & l t ; / r p o l y g o n s & g t ; & l t ; r p o l y g o n s & g t ; & l t ; i d & g t ; 6 7 8 6 3 6 6 8 6 0 1 7 1 4 1 1 4 8 3 & l t ; / i d & g t ; & l t ; r i n g & g t ; 5 j 9 p 6 0 t j h D 4 G g H n F _ V n F o C r 6 J n F k G t B 4 4 E 6 F p G w j C j j D 9 I x G t M 8 R 8 C & l t ; / r i n g & g t ; & l t ; / r p o l y g o n s & g t ; & l t ; r p o l y g o n s & g t ; & l t ; i d & g t ; 6 7 8 6 3 6 6 8 6 0 1 7 1 4 1 1 4 8 4 & l t ; / i d & g t ; & l t ; r i n g & g t ; 5 1 l n 1 - p v h D 9 S 8 C w C 9 O x L g K 6 l B 9 F j T x v B 5 F 7 H h F 9 E k E 1 X 0 C 3 D i E _ D 4 d h V 7 G i Y v E z E y o B v a z G w X z 0 B - m B k 4 B t K w n C 3 M 7 G u I v U h g C 1 - B i F j Z 6 N 1 I 6 M g W l C r C i F l M r u D j G & l t ; / r i n g & g t ; & l t ; / r p o l y g o n s & g t ; & l t ; r p o l y g o n s & g t ; & l t ; i d & g t ; 6 7 8 6 3 6 7 2 0 3 7 6 8 7 9 5 1 5 8 & l t ; / i d & g t ; & l t ; r i n g & g t ; 9 w 6 s 9 6 4 g i D x 2 d k 3 r F v p p C u r 8 B 6 g s D _ y n C g h 3 B h q N 9 1 j D & l t ; / r i n g & g t ; & l t ; / r p o l y g o n s & g t ; & l t ; r p o l y g o n s & g t ; & l t ; i d & g t ; 6 7 8 6 3 6 7 2 3 8 1 2 8 5 3 3 5 1 1 & l t ; / i d & g t ; & l t ; r i n g & g t ; 2 9 8 n n i q _ h D z x 6 C q p 2 R z y g D i 5 N h 7 v E x _ b n 2 K 7 9 w C 0 h h J 8 y 2 G r t l 0 B 2 1 7 D & l t ; / r i n g & g t ; & l t ; / r p o l y g o n s & g t ; & l t ; r p o l y g o n s & g t ; & l t ; i d & g t ; 6 7 8 6 3 6 7 2 7 2 4 8 8 2 7 1 8 9 1 & l t ; / i d & g t ; & l t ; r i n g & g t ; _ k 9 w v _ 2 h i D x p 9 D 3 0 4 E g v t B w g v K 2 o h Q 9 u i B 8 v N n 8 k F w q 0 H v g 1 H 6 - M i z 3 C 4 1 s B & l t ; / r i n g & g t ; & l t ; / r p o l y g o n s & g t ; & l t ; r p o l y g o n s & g t ; & l t ; i d & g t ; 6 7 8 6 3 6 7 4 0 9 9 2 7 2 2 5 3 5 7 & l t ; / i d & g t ; & l t ; r i n g & g t ; q 4 w g 9 7 y _ h D 6 Z - S x D q R q Q i J 9 N z g B x C i T 0 i B t N l J - D s K 0 R & l t ; / r i n g & g t ; & l t ; / r p o l y g o n s & g t ; & l t ; r p o l y g o n s & g t ; & l t ; i d & g t ; 6 7 8 6 3 6 7 4 0 9 9 2 7 2 2 5 3 5 8 & l t ; / i d & g t ; & l t ; r i n g & g t ; j k s g 2 5 g _ h D m l B 9 c 5 F 1 H v H q D l z C 0 D m D i F 8 C & l t ; / r i n g & g t ; & l t ; / r p o l y g o n s & g t ; & l t ; r p o l y g o n s & g t ; & l t ; i d & g t ; 6 7 8 6 3 6 7 5 1 3 0 0 6 4 4 0 4 6 7 & l t ; / i d & g t ; & l t ; r i n g & g t ; p 2 4 3 s - s - h D p X y C v L 3 H h D c z Q 5 G 3 C t C i F j C & l t ; / r i n g & g t ; & l t ; / r p o l y g o n s & g t ; & l t ; r p o l y g o n s & g t ; & l t ; i d & g t ; 6 7 8 6 3 6 7 5 1 3 0 0 6 4 4 0 4 6 8 & l t ; / i d & g t ; & l t ; r i n g & g t ; u r u 6 3 s _ - h D g l B y - P p 5 E 2 E i E k G k L 3 g M 1 k H s I t C i F 7 D & l t ; / r i n g & g t ; & l t ; / r p o l y g o n s & g t ; & l t ; r p o l y g o n s & g t ; & l t ; i d & g t ; 6 7 8 6 3 6 7 5 1 3 0 0 6 4 4 0 4 6 9 & l t ; / i d & g t ; & l t ; r i n g & g t ; i m u n h v o - h D j 9 O k 0 M i 0 H x 9 G u n G g z C n U _ C s E 2 J 3 F 3 L s C x H - a 7 7 C l 7 _ C z 4 v B o x K y D t C p C g D u C 4 m f 5 o K 3 C r C i D l C v _ H & l t ; / r i n g & g t ; & l t ; / r p o l y g o n s & g t ; & l t ; r p o l y g o n s & g t ; & l t ; i d & g t ; 6 7 8 6 3 6 7 5 4 7 3 6 6 1 7 8 8 2 4 & l t ; / i d & g t ; & l t ; r i n g & g t ; 7 i z 3 l t 7 g i D w C 8 G 7 O x D 4 C k E m N z D k E g E i G t B 5 h C w D 2 B 0 n B i F 7 D & l t ; / r i n g & g t ; & l t ; / r p o l y g o n s & g t ; & l t ; r p o l y g o n s & g t ; & l t ; i d & g t ; 6 7 8 6 3 6 7 5 8 1 7 2 5 9 1 7 1 9 1 & l t ; / i d & g t ; & l t ; r i n g & g t ; 7 q o 7 z u 8 - h D 1 p Q i F 7 D k m E o n E i q P O q B s C g E k C g i B m k F t f p 8 C 8 B _ B r C i D 7 D 3 O y u G w j L 0 D 2 B i F j C & l t ; / r i n g & g t ; & l t ; / r p o l y g o n s & g t ; & l t ; r p o l y g o n s & g t ; & l t ; i d & g t ; 6 7 8 6 3 6 7 6 1 6 0 8 5 6 5 5 5 5 9 & l t ; / i d & g t ; & l t ; r i n g & g t ; 1 1 x t 4 w 1 _ h D 2 Q y C 3 F n F _ Y i U p K x C g P Y l H k D H _ R l X & l t ; / r i n g & g t ; & l t ; / r p o l y g o n s & g t ; & l t ; r p o l y g o n s & g t ; & l t ; i d & g t ; 6 7 8 6 3 6 8 3 3 7 6 4 0 1 6 1 2 8 7 & l t ; / i d & g t ; & l t ; r i n g & g t ; 1 0 1 2 s 8 n m r B 2 7 j i I 9 i l g D 7 i r q C 0 z h m E 5 9 t 7 D l 6 r S y z l b s k j b w 9 9 O u l h q D k k t - B t n u 6 E n z o 5 E j m 8 g D y k v R & l t ; / r i n g & g t ; & l t ; / r p o l y g o n s & g t ; & l t ; r p o l y g o n s & g t ; & l t ; i d & g t ; 6 7 8 6 3 6 8 3 7 1 9 9 9 8 9 9 6 6 2 & l t ; / i d & g t ; & l t ; r i n g & g t ; 2 8 _ x 9 w 1 z h D 1 x F 1 l C m N 2 Z l L p L k H j F v K n 9 D r 5 B p o P v E n E p G 3 3 B s J & l t ; / r i n g & g t ; & l t ; / r p o l y g o n s & g t ; & l t ; r p o l y g o n s & g t ; & l t ; i d & g t ; 6 7 8 6 3 6 8 4 0 6 3 5 9 6 3 8 0 9 0 & l t ; / i d & g t ; & l t ; r i n g & g t ; j u o l _ m n l r B 4 G g H h _ i B o v n D w i e g E 9 C x C 1 C q 8 i B _ y 2 B o v h C w 4 H - D u B & l t ; / r i n g & g t ; & l t ; / r p o l y g o n s & g t ; & l t ; r p o l y g o n s & g t ; & l t ; i d & g t ; 6 7 8 6 3 6 8 4 0 6 3 5 9 6 3 8 0 9 1 & l t ; / i d & g t ; & l t ; r i n g & g t ; t w q 5 m y 3 o h D s E w E 3 4 C s C r n B r I i m B 1 T l D x K n O - C _ L j a 7 J t C o S x G - G 3 E x 4 B 0 D x G x U k S u b _ C & l t ; / r i n g & g t ; & l t ; / r p o l y g o n s & g t ; & l t ; r p o l y g o n s & g t ; & l t ; i d & g t ; 6 7 8 6 3 6 8 4 0 6 3 5 9 6 3 8 0 9 2 & l t ; / i d & g t ; & l t ; r i n g & g t ; t _ 0 s l 4 z o h D s E x D n i E h X _ J n 3 D o 0 E y 1 I m g B 7 i B 4 6 B m E x H 3 L 3 H - m C 3 h B h _ B w a _ q B k Q m U 4 n C _ F h N i T m T l m B n J l H u L h N h R 5 f 2 4 L l 0 C 4 0 D 4 K 4 b 4 p D n E i Y v Z _ z D z 8 E q S 6 F m F - D _ C & l t ; / r i n g & g t ; & l t ; / r p o l y g o n s & g t ; & l t ; r p o l y g o n s & g t ; & l t ; i d & g t ; 6 7 8 6 3 6 8 4 0 6 3 5 9 6 3 8 0 9 3 & l t ; / i d & g t ; & l t ; r i n g & g t ; v n x 6 g q s n h D j 4 E x P u H 3 B 0 J _ J l S 6 j B - m B g e 0 S 6 B 4 X z 6 B o D p C i F j C & l t ; / r i n g & g t ; & l t ; / r p o l y g o n s & g t ; & l t ; r p o l y g o n s & g t ; & l t ; i d & g t ; 6 7 8 6 3 6 8 4 0 6 3 5 9 6 3 8 0 9 4 & l t ; / i d & g t ; & l t ; r i n g & g t ; k 2 4 x 4 2 i p h D o f g R j z F 3 i B m g B n I r I 4 E n F 9 1 E r z D 3 7 B m M k C 3 G _ F v y D 2 S x J 1 C 9 J 3 V 2 B k n B 4 b q p D p Q l Q u i F p o C m b 7 L & l t ; / r i n g & g t ; & l t ; / r p o l y g o n s & g t ; & l t ; r p o l y g o n s & g t ; & l t ; i d & g t ; 6 7 8 6 3 6 8 4 0 6 3 5 9 6 3 8 0 9 5 & l t ; / i d & g t ; & l t ; r i n g & g t ; j l o w v 0 s n h D l I j P x i B m q C 5 F 1 H y t D 5 N i C u D 3 r B h x D 2 D y H - p B s j C & l t ; / r i n g & g t ; & l t ; / r p o l y g o n s & g t ; & l t ; r p o l y g o n s & g t ; & l t ; i d & g t ; 6 7 8 6 3 6 8 4 0 6 3 5 9 6 3 8 0 9 6 & l t ; / i d & g t ; & l t ; r i n g & g t ; r o o y _ 4 i q h D l j L - - 8 L q 3 8 C m r 1 K - - 8 G u j 5 H t m w P n h u C & l t ; / r i n g & g t ; & l t ; / r p o l y g o n s & g t ; & l t ; r p o l y g o n s & g t ; & l t ; i d & g t ; 6 7 8 6 3 6 8 4 0 6 3 5 9 6 3 8 0 9 7 & l t ; / i d & g t ; & l t ; r i n g & g t ; 0 m i g l r i o h D x 3 m M q 8 v B q z l D 4 j 3 G m h 9 E 1 y i D & l t ; / r i n g & g t ; & l t ; / r p o l y g o n s & g t ; & l t ; r p o l y g o n s & g t ; & l t ; i d & g t ; 6 7 8 6 3 6 8 4 0 6 3 5 9 6 3 8 0 9 8 & l t ; / i d & g t ; & l t ; r i n g & g t ; n h 0 - r w t n h D 9 S 1 F 8 J w R h j B y a _ r B 6 C q C 9 R o N 3 q D v D m i C x _ B 4 x C 7 o H 4 j D _ D 6 D m L z J 5 k J 6 q Q p y B y k F h 7 D t _ N i p B t C k F s K w 4 G 1 _ H 3 3 B m l X 2 z B & l t ; / r i n g & g t ; & l t ; / r p o l y g o n s & g t ; & l t ; r p o l y g o n s & g t ; & l t ; i d & g t ; 6 7 8 6 3 6 8 4 0 6 3 5 9 6 3 8 0 9 9 & l t ; / i d & g t ; & l t ; r i n g & g t ; y 2 2 k 6 v z p h D 9 g D z F z t E z 4 C h C 3 b _ D 9 s P - z I v x D t C r x C k _ D z n F & l t ; / r i n g & g t ; & l t ; / r p o l y g o n s & g t ; & l t ; r p o l y g o n s & g t ; & l t ; i d & g t ; 6 7 8 6 3 6 8 4 0 6 3 5 9 6 3 8 1 0 0 & l t ; / i d & g t ; & l t ; r i n g & g t ; 9 l g t w u 9 o h D 5 B v D p P p 5 H 4 U h l C k 6 D 6 q B 9 K _ J l F h S i G y F n R n N l H v G u 4 C j K l s B 9 5 D q d k F u H 4 s C 8 7 B - j B q H & l t ; / r i n g & g t ; & l t ; / r p o l y g o n s & g t ; & l t ; r p o l y g o n s & g t ; & l t ; i d & g t ; 6 7 8 6 3 6 8 5 0 9 4 3 8 8 5 3 1 3 3 & l t ; / i d & g t ; & l t ; r i n g & g t ; o 8 3 j 5 _ n j h D g 8 S p s g C 7 s 1 C x y n B p 9 U 3 1 8 M - 4 6 F g r j D 1 r p K 0 g m V & l t ; / r i n g & g t ; & l t ; / r p o l y g o n s & g t ; & l t ; r p o l y g o n s & g t ; & l t ; i d & g t ; 6 7 8 6 3 6 8 5 0 9 4 3 8 8 5 3 1 3 4 & l t ; / i d & g t ; & l t ; r i n g & g t ; 2 0 6 1 9 h y n h D 5 O 5 9 B r 8 U p o O x D g H o Z z H 9 C k w B t 5 B 1 4 F x m E y D x x D 9 f 5 V t G - I 8 C & l t ; / r i n g & g t ; & l t ; / r p o l y g o n s & g t ; & l t ; r p o l y g o n s & g t ; & l t ; i d & g t ; 6 7 8 6 3 6 8 7 4 9 9 5 7 0 2 1 7 1 0 & l t ; / i d & g t ; & l t ; r i n g & g t ; 1 m 0 q k i y - h D 9 1 B 2 M i D j C 5 O _ C w C 9 l C - o B k q C _ G 1 c h _ B w V u C z F n v C 6 C k J h D 9 E I l K 2 x B x b - C 1 Z 3 H m G j W 1 Q 6 p B r 5 B p y B _ l C v a 2 B k D 3 J 9 Q w v B p a 7 q C 2 B 0 B m 2 E 7 D 0 G q O t e j G 4 G m O s H & l t ; / r i n g & g t ; & l t ; / r p o l y g o n s & g t ; & l t ; r p o l y g o n s & g t ; & l t ; i d & g t ; 6 7 8 6 3 6 8 9 2 1 7 5 5 7 1 3 5 4 3 & l t ; / i d & g t ; & l t ; r i n g & g t ; g u r 3 o 0 9 m h D 3 B l I 2 f p F 3 K r O g E _ D y Y t J k T 3 C m D y K z M i D s b o K & l t ; / r i n g & g t ; & l t ; / r p o l y g o n s & g t ; & l t ; r p o l y g o n s & g t ; & l t ; i d & g t ; 6 7 8 6 3 6 9 1 2 7 9 1 4 1 4 3 7 7 5 & l t ; / i d & g t ; & l t ; r i n g & g t ; u 1 _ 5 j z x j h D t D n 2 B u r B q K s E w E t I p F m G o v H 8 T p E y D 6 i B w S o n B w H 8 C & l t ; / r i n g & g t ; & l t ; / r p o l y g o n s & g t ; & l t ; r p o l y g o n s & g t ; & l t ; i d & g t ; 6 7 8 6 3 6 9 1 2 7 9 1 4 1 4 3 7 7 6 & l t ; / i d & g t ; & l t ; r i n g & g t ; v w 6 1 6 - 9 2 h D p o B h z N j 3 L 5 q T p h E g s V 6 C i E m C c x h C h k H v j I 1 C t C h E _ C r D l h D 0 B v y B 6 t w B 3 5 F s _ B x z B v M n C j C & l t ; / r i n g & g t ; & l t ; / r p o l y g o n s & g t ; & l t ; r p o l y g o n s & g t ; & l t ; i d & g t ; 6 7 8 6 3 6 9 1 2 7 9 1 4 1 4 3 7 7 7 & l t ; / i d & g t ; & l t ; r i n g & g t ; 0 h u q 5 2 u j h D l I x i B 7 F o G k C q D o v B 5 C k D 9 D 8 C & l t ; / r i n g & g t ; & l t ; / r p o l y g o n s & g t ; & l t ; r p o l y g o n s & g t ; & l t ; i d & g t ; 6 7 8 6 3 6 9 1 2 7 9 1 4 1 4 3 7 7 8 & l t ; / i d & g t ; & l t ; r i n g & g t ; m - 2 - _ 0 u m h D - 0 D 8 7 C _ h C r _ B 2 E k h I p 8 B g 4 B 5 R 0 p B z h F 4 T w u B s 9 B 5 z M y o B w q M p n E o F u H 3 I w l D z p B o o D r 5 C 9 3 B 8 y D _ n D & l t ; / r i n g & g t ; & l t ; / r p o l y g o n s & g t ; & l t ; r p o l y g o n s & g t ; & l t ; i d & g t ; 6 7 8 6 3 6 9 1 2 7 9 1 4 1 4 3 7 7 9 & l t ; / i d & g t ; & l t ; r i n g & g t ; 7 2 3 7 j u y j h D y J v D w 6 B o J 1 u C 5 F s C _ Y w w B 8 h B k i B k v B 2 O 7 C y F 5 C j E 6 8 F h e z 5 C & l t ; / r i n g & g t ; & l t ; / r p o l y g o n s & g t ; & l t ; r p o l y g o n s & g t ; & l t ; i d & g t ; 6 7 8 6 3 7 0 5 7 1 0 2 3 1 5 5 2 2 5 & l t ; / i d & g t ; & l t ; r i n g & g t ; i z m s i 9 v s g D 2 G l T 8 0 O u n D t n B p 4 3 B i w Q t K k C s D z C N u z F s _ I s S - P 7 Y s 2 U m 9 T 4 _ C 5 D & l t ; / r i n g & g t ; & l t ; / r p o l y g o n s & g t ; & l t ; r p o l y g o n s & g t ; & l t ; i d & g t ; 6 7 8 6 3 7 0 5 7 1 0 2 3 1 5 5 2 2 6 & l t ; / i d & g t ; & l t ; r i n g & g t ; x 3 t w y k t 9 g D 6 M - S 1 x K l P h C z H _ J g 5 F m K v F y C z D 3 h B s k B 5 F x o B 2 C s C x H p K l b r E 9 G k C l F h C y i C 3 D _ 2 F g E - E 6 2 C t m I - U h N v s F k T i m F k Y l E 8 b 8 K y D 6 S 2 F m D k D q 0 B n U 1 x C i D s _ D i 0 B 8 N - I h Z 7 I o H & l t ; / r i n g & g t ; & l t ; / r p o l y g o n s & g t ; & l t ; r p o l y g o n s & g t ; & l t ; i d & g t ; 6 7 8 6 3 7 0 5 7 1 0 2 3 1 5 5 2 2 7 & l t ; / i d & g t ; & l t ; r i n g & g t ; p h 0 1 6 0 r s g D t D 1 F o 5 Y t p B 7 b z H o 6 C v b _ 2 S j p J - o D i M 1 G o I 2 j R 3 V t G 5 Y _ N z 7 E 2 o D i 8 Q 8 n I 4 s C 6 W g D _ C & l t ; / r i n g & g t ; & l t ; / r p o l y g o n s & g t ; & l t ; r p o l y g o n s & g t ; & l t ; i d & g t ; 6 7 8 6 3 7 0 5 7 1 0 2 3 1 5 5 2 2 8 & l t ; / i d & g t ; & l t ; r i n g & g t ; 2 m g l v s t 2 q B m i u O - l I 0 p l C _ x w N u x 7 E h 3 n E w m Y j _ p C 3 s 3 E k j p D s v j 5 B 3 s i L u h r o B q g Y & l t ; / r i n g & g t ; & l t ; / r p o l y g o n s & g t ; & l t ; r p o l y g o n s & g t ; & l t ; i d & g t ; 6 7 8 6 3 7 0 6 0 5 3 8 2 8 9 3 5 9 3 & l t ; / i d & g t ; & l t ; r i n g & g t ; 9 m g 5 5 w h q g D 9 S z h D k x D 4 z C x I l D l S n t B 0 v M 5 _ C 4 j B 1 R u l C - M k 4 C 5 C 6 t B p 5 D h g C l q B w v F h o C g h B 6 N & l t ; / r i n g & g t ; & l t ; / r p o l y g o n s & g t ; & l t ; r p o l y g o n s & g t ; & l t ; i d & g t ; 6 7 8 6 3 7 0 6 0 5 3 8 2 8 9 3 5 9 4 & l t ; / i d & g t ; & l t ; r i n g & g t ; x 2 l i j 5 v q g D r D y C r I 4 C w U - g B z 7 B - o E i U q D 2 F k J - E u F 8 X j K p C g D w m B j e 0 m B v - I & l t ; / r i n g & g t ; & l t ; / r p o l y g o n s & g t ; & l t ; r p o l y g o n s & g t ; & l t ; i d & g t ; 6 7 8 6 3 7 0 6 0 5 3 8 2 8 9 3 5 9 5 & l t ; / i d & g t ; & l t ; r i n g & g t ; k 3 l j h 2 m s g D j I 3 F 2 C k K y M r n B z b 8 j B n t B - s B o 5 C _ L n 0 B 9 n H q D z C 1 E j E u 1 C v g H s t N - 3 B 8 1 E n M o K & l t ; / r i n g & g t ; & l t ; / r p o l y g o n s & g t ; & l t ; r p o l y g o n s & g t ; & l t ; i d & g t ; 6 7 8 6 3 7 0 6 0 5 3 8 2 8 9 3 5 9 6 & l t ; / i d & g t ; & l t ; r i n g & g t ; 2 y p 2 j 7 p q g D w C w E h d o l B 7 u B r t J _ r B m R u G i x B - g B z o I i Z 0 - B - a 0 S 0 c z f _ 3 L k 2 B 2 2 B l E i S 0 7 B 5 - B o k C i k C _ N j C & l t ; / r i n g & g t ; & l t ; / r p o l y g o n s & g t ; & l t ; r p o l y g o n s & g t ; & l t ; i d & g t ; 6 7 8 6 3 7 0 6 7 4 1 0 2 3 7 0 3 1 1 & l t ; / i d & g t ; & l t ; r i n g & g t ; _ p 4 y x n 6 3 q B k h 5 c i 8 5 k B l z 5 L 4 q 6 H 5 t x E z y Z o g o T s g y p B r v u j B & l t ; / r i n g & g t ; & l t ; / r p o l y g o n s & g t ; & l t ; r p o l y g o n s & g t ; & l t ; i d & g t ; 6 7 8 6 3 7 0 7 7 7 1 8 1 5 8 5 4 1 5 & l t ; / i d & g t ; & l t ; r i n g & g t ; _ 9 s 3 2 u n 8 q B s y B 5 1 D 8 G 4 2 G 2 C u 2 M x t I z g b 3 D o G s F n 5 F 3 6 F r m D p 3 J 1 1 O z V 7 0 H i u B g D _ C & l t ; / r i n g & g t ; & l t ; / r p o l y g o n s & g t ; & l t ; r p o l y g o n s & g t ; & l t ; i d & g t ; 6 7 8 6 3 7 0 8 8 0 2 6 0 8 0 0 5 2 5 & l t ; / i d & g t ; & l t ; r i n g & g t ; 5 g 5 5 z 0 8 4 q B u t v K i g 5 J g 8 m C k x M 0 s 8 B t 5 0 P y t t I m u - C & l t ; / r i n g & g t ; & l t ; / r p o l y g o n s & g t ; & l t ; r p o l y g o n s & g t ; & l t ; i d & g t ; 6 7 8 6 3 7 0 8 8 0 2 6 0 8 0 0 5 2 6 & l t ; / i d & g t ; & l t ; r i n g & g t ; g v v m h - 4 t g D w C 0 j I o z E p w B v X y E 4 V n F l _ D 3 7 C 6 B w 4 V _ c g C k D g D j C & l t ; / r i n g & g t ; & l t ; / r p o l y g o n s & g t ; & l t ; r p o l y g o n s & g t ; & l t ; i d & g t ; 6 7 8 6 3 7 0 9 8 3 3 4 0 0 1 5 6 2 3 & l t ; / i d & g t ; & l t ; r i n g & g t ; m w 4 o h t i 5 q B 8 m K w E m l H j z K 1 t E h C 8 k G x B w j D t B l r F s h D z j t D r l e 1 _ P 9 G t C i F 2 x L 4 q 6 B g k q C & l t ; / r i n g & g t ; & l t ; / r p o l y g o n s & g t ; & l t ; r p o l y g o n s & g t ; & l t ; i d & g t ; 6 7 8 6 3 7 1 6 0 1 8 1 5 3 0 6 2 4 7 & l t ; / i d & g t ; & l t ; r i n g & g t ; v 1 o x x g 8 6 g D 2 v r 2 M 5 h 4 v N 2 w w l t B 1 t g u u G 1 8 j 5 m i C 8 6 o 2 1 J 2 h 5 s w W l 3 u y E h 3 9 4 5 D t j r p z C k i n m J o o k 4 n D z i s o B 7 i 2 i 6 B v - x 2 _ C z 3 l l c m x n i l D y 6 5 9 y B u 9 v 4 U _ 0 r y Y 7 3 l j I t g i r D i i t - X g h t m H i _ _ g C g p q y i B v u w 3 k B s _ 4 9 I q 1 4 0 I m p 0 q P i v _ y b 6 y x z k B & l t ; / r i n g & g t ; & l t ; / r p o l y g o n s & g t ; & l t ; r p o l y g o n s & g t ; & l t ; i d & g t ; 6 7 8 6 3 7 9 2 9 8 3 9 6 7 0 0 7 0 9 & l t ; / i d & g t ; & l t ; r i n g & g t ; z 4 j v t 8 y j i D i l B v D p T m E j D 2 P j a m T 3 C r G s H & l t ; / r i n g & g t ; & l t ; / r p o l y g o n s & g t ; & l t ; r p o l y g o n s & g t ; & l t ; i d & g t ; 6 7 8 6 3 7 9 2 9 8 3 9 6 7 0 0 7 1 0 & l t ; / i d & g t ; & l t ; r i n g & g t ; r q s 5 k x z g i D i r B g z I r 3 C 7 l C w E 3 v B j w B x 3 C q h C o 6 B z D 9 0 B g E n s C p 3 I m U j t C 4 x B z k C s 6 C v 1 C p p D t 8 B B h D z m B r E 9 G m T g C w h B i D n y J 3 o C x i C 6 u C m v C s p B 3 x B r r C j l I z Z r C 7 - B 7 D & l t ; / r i n g & g t ; & l t ; / r p o l y g o n s & g t ; & l t ; r p o l y g o n s & g t ; & l t ; i d & g t ; 6 7 8 6 3 7 9 2 9 8 3 9 6 7 0 0 7 1 1 & l t ; / i d & g t ; & l t ; r i n g & g t ; k s z w 4 s 6 h i D o 5 B 8 h C o n E i 8 D 1 D s G m C i C q 9 a o 4 C 5 C y H h q B u B & l t ; / r i n g & g t ; & l t ; / r p o l y g o n s & g t ; & l t ; r p o l y g o n s & g t ; & l t ; i d & g t ; 6 7 8 6 3 7 9 2 9 8 3 9 6 7 0 0 7 1 2 & l t ; / i d & g t ; & l t ; r i n g & g t ; u _ k x k g 4 j i D l 4 E m V y E 4 l H x 0 L 3 W k G n w L p 8 S 6 B w 9 G 3 C r C 5 2 K 0 8 T 4 p G & l t ; / r i n g & g t ; & l t ; / r p o l y g o n s & g t ; & l t ; r p o l y g o n s & g t ; & l t ; i d & g t ; 6 7 8 6 3 7 9 2 9 8 3 9 6 7 0 0 7 1 3 & l t ; / i d & g t ; & l t ; r i n g & g t ; y y w 7 s u s h i D 0 G v D r T - B r n B r W v B x C 5 J o Y j E w W 8 E & l t ; / r i n g & g t ; & l t ; / r p o l y g o n s & g t ; & l t ; r p o l y g o n s & g t ; & l t ; i d & g t ; 6 7 8 6 3 7 9 2 9 8 3 9 6 7 0 0 7 1 4 & l t ; / i d & g t ; & l t ; r i n g & g t ; 8 6 l n 6 7 - h i D h 3 C 6 2 T 3 F n F m G l K - o d w D o D h E 7 D & l t ; / r i n g & g t ; & l t ; / r p o l y g o n s & g t ; & l t ; r p o l y g o n s & g t ; & l t ; i d & g t ; 6 7 8 6 3 7 9 3 6 7 1 1 6 1 7 7 4 3 3 & l t ; / i d & g t ; & l t ; r i n g & g t ; o v q 5 l p m k i D t D 7 c n L 0 E k E g E h s C 4 T 4 B n N t G u _ D j G & l t ; / r i n g & g t ; & l t ; / r p o l y g o n s & g t ; & l t ; r p o l y g o n s & g t ; & l t ; i d & g t ; 6 7 8 6 3 7 9 3 6 7 1 1 6 1 7 7 4 3 4 & l t ; / i d & g t ; & l t ; r i n g & g t ; n o p 7 t _ 7 l i D u - q G 3 2 x B j 7 M x 2 3 D x z r G 4 h h B 8 2 j D - w 3 N - z 8 K s 5 U m y k D 5 x g N n q m B & l t ; / r i n g & g t ; & l t ; / r p o l y g o n s & g t ; & l t ; r p o l y g o n s & g t ; & l t ; i d & g t ; 6 7 8 6 3 7 9 3 6 7 1 1 6 1 7 7 4 3 5 & l t ; / i d & g t ; & l t ; r i n g & g t ; g 3 0 q 7 3 i l i D m q 6 D m q u O 9 3 w C 2 o 2 B 9 r x L 0 0 k C z p X _ 1 2 F v q w H i w y Z 2 1 t H g q - F r u Q z k x V n n C & l t ; / r i n g & g t ; & l t ; / r p o l y g o n s & g t ; & l t ; r p o l y g o n s & g t ; & l t ; i d & g t ; 6 7 8 6 3 7 9 3 6 7 1 1 6 1 7 7 4 3 6 & l t ; / i d & g t ; & l t ; r i n g & g t ; m 4 4 h t i u l i D 2 Q - l C q q C k R r 4 C j P w C 1 p B u J 7 S 1 u C 5 o B h s D 9 X 0 V 1 T s M j S w j G j 6 J k - B 0 O - M k v B 4 s H 9 6 K p N p s B z M p g C 5 x B 6 b l p F 9 P 9 T & l t ; / r i n g & g t ; & l t ; / r p o l y g o n s & g t ; & l t ; r p o l y g o n s & g t ; & l t ; i d & g t ; 6 7 8 6 3 8 0 7 4 1 5 0 5 7 1 2 1 3 6 & l t ; / i d & g t ; & l t ; r i n g & g t ; 7 4 g t j 4 q t i D - h B 0 J 1 F m E i k B q Z t H q g D x C 2 F r J r Q 0 H l C 5 I u m B & l t ; / r i n g & g t ; & l t ; / r p o l y g o n s & g t ; & l t ; r p o l y g o n s & g t ; & l t ; i d & g t ; 6 7 8 6 3 8 0 8 4 4 5 8 4 9 2 7 2 7 5 & l t ; / i d & g t ; & l t ; r i n g & g t ; x j 5 x j 8 9 q i D 4 Q v D j v C v O 9 S w E 7 F l F o C t K v C n q C 5 z C l g B r G u H & l t ; / r i n g & g t ; & l t ; / r p o l y g o n s & g t ; & l t ; r p o l y g o n s & g t ; & l t ; i d & g t ; 6 7 8 6 3 8 0 8 4 4 5 8 4 9 2 7 2 7 6 & l t ; / i d & g t ; & l t ; r i n g & g t ; y k q q z - - q i D - K t D 5 c _ G 4 C s G 8 I 2 o C 5 W h D k C t E u L y t E k F k - C j G & l t ; / r i n g & g t ; & l t ; / r p o l y g o n s & g t ; & l t ; r p o l y g o n s & g t ; & l t ; i d & g t ; 6 7 8 6 3 8 0 8 4 4 5 8 4 9 2 7 2 7 7 & l t ; / i d & g t ; & l t ; r i n g & g t ; - u u h h 1 p t i D t D o n G 7 x K s 2 I o J o G 9 C y F 0 5 E 1 9 C 7 6 B 4 7 H 8 B 5 C p C g F _ C & l t ; / r i n g & g t ; & l t ; / r p o l y g o n s & g t ; & l t ; r p o l y g o n s & g t ; & l t ; i d & g t ; 6 7 8 6 3 8 0 8 4 4 5 8 4 9 2 7 2 7 8 & l t ; / i d & g t ; & l t ; r i n g & g t ; 3 7 i 6 0 q 0 w i D 4 G s u R t q O h s M t 1 B j p 1 B n s r B 3 3 H - x B t E y D y k R j w O l j M k D w t B 9 x Q q 6 G y o B 1 E 5 7 P y H 7 D & l t ; / r i n g & g t ; & l t ; / r p o l y g o n s & g t ; & l t ; r p o l y g o n s & g t ; & l t ; i d & g t ; 6 7 8 6 3 8 0 8 4 4 5 8 4 9 2 7 2 7 9 & l t ; / i d & g t ; & l t ; r i n g & g t ; j 3 s 9 o 7 3 q i D w C 1 F 4 C 3 H s e _ D v C u D 3 C r C 0 H o D y H o H & l t ; / r i n g & g t ; & l t ; / r p o l y g o n s & g t ; & l t ; r p o l y g o n s & g t ; & l t ; i d & g t ; 6 7 8 6 3 8 0 8 4 4 5 8 4 9 2 7 2 8 0 & l t ; / i d & g t ; & l t ; r i n g & g t ; j _ t v - g 3 q i D 4 G g H 5 p D j D _ D v g B o i B _ B t C l k B y 1 E j C & l t ; / r i n g & g t ; & l t ; / r p o l y g o n s & g t ; & l t ; r p o l y g o n s & g t ; & l t ; i d & g t ; 6 7 8 6 3 8 0 8 4 4 5 8 4 9 2 7 2 8 1 & l t ; / i d & g t ; & l t ; r i n g & g t ; 1 4 y h 8 h 1 q i D w J 6 G z D h C u M x H t B u D 9 G u I j B k D 7 I & l t ; / r i n g & g t ; & l t ; / r p o l y g o n s & g t ; & l t ; r p o l y g o n s & g t ; & l t ; i d & g t ; 6 7 8 6 3 8 0 8 7 8 9 4 4 6 6 5 8 0 2 & l t ; / i d & g t ; & l t ; r i n g & g t ; o x k n o 7 p 6 i D w 7 C 9 g D j t J x y F o - W v D 5 F y k B o C 7 o D u 8 E p 8 B 4 3 B t g B n r B 9 p C q I m F s _ B k o B u D h 8 D 7 - E 6 g D k v B _ B r C 1 6 C j 2 F _ r C & l t ; / r i n g & g t ; & l t ; / r p o l y g o n s & g t ; & l t ; r p o l y g o n s & g t ; & l t ; i d & g t ; 6 7 8 6 3 8 0 8 7 8 9 4 4 6 6 5 8 0 3 & l t ; / i d & g t ; & l t ; r i n g & g t ; q t k k 9 7 _ h j D t c 4 w D z D k K n v B s i C s B n F j F k M k E g E 9 C k I k G o k B i M o Z j D - C z G l D 4 J 4 C y M z H _ F u c 1 J 0 F 0 u B z n G q i B 3 C m D l U j E - P - p B l M 6 0 B i h B q b g 8 B j U w b 5 I & l t ; / r i n g & g t ; & l t ; / r p o l y g o n s & g t ; & l t ; r p o l y g o n s & g t ; & l t ; i d & g t ; 6 7 8 6 3 8 0 8 7 8 9 4 4 6 6 5 8 0 4 & l t ; / i d & g t ; & l t ; r i n g & g t ; q v 2 7 _ z r v i D x - z C z 0 9 B 2 r Z 9 t m O s s h J & l t ; / r i n g & g t ; & l t ; / r p o l y g o n s & g t ; & l t ; r p o l y g o n s & g t ; & l t ; i d & g t ; 6 7 8 6 3 8 0 8 7 8 9 4 4 6 6 5 8 0 5 & l t ; / i d & g t ; & l t ; r i n g & g t ; 1 - u 7 v u w t i D i m G - x F w l B 2 C s C g E l _ D 1 3 M 4 r O 4 3 E y u E u w B j 0 B p 4 G y w B y O z C _ B o F u K 6 y k B w 4 Z 9 3 D 1 2 N & l t ; / r i n g & g t ; & l t ; / r p o l y g o n s & g t ; & l t ; r p o l y g o n s & g t ; & l t ; i d & g t ; 6 7 8 6 3 8 0 8 7 8 9 4 4 6 6 5 8 0 6 & l t ; / i d & g t ; & l t ; r i n g & g t ; - u w 7 _ g g 4 i D l 2 _ j B - 5 8 F y 6 g E 7 i - 7 C v j h P 0 5 h 1 B 9 2 2 G - g 7 4 B x 3 - w B 9 w _ Y u 5 4 4 E 8 x 1 B i s h B m z z 3 B s - 7 S 9 n s t B z 6 o Y 5 r 6 K m n _ G s 4 z K 4 g w R t j 2 v E i u n x G k o 6 q B 6 n 5 y Q v _ p l B & l t ; / r i n g & g t ; & l t ; / r p o l y g o n s & g t ; & l t ; r p o l y g o n s & g t ; & l t ; i d & g t ; 6 7 8 6 3 8 0 8 7 8 9 4 4 6 6 5 8 0 7 & l t ; / i d & g t ; & l t ; r i n g & g t ; 8 h q 7 t l r 6 i D h I u E 0 E m E v v B r k B n G - F 8 s B 1 4 E x D 6 C i E m C 9 p G k C o - B 9 y H x E o D - D 9 D t U 5 - B u B & l t ; / r i n g & g t ; & l t ; / r p o l y g o n s & g t ; & l t ; r p o l y g o n s & g t ; & l t ; i d & g t ; 6 7 8 6 3 8 0 8 7 8 9 4 4 6 6 5 8 0 8 & l t ; / i d & g t ; & l t ; r i n g & g t ; l w 8 u i u p 6 i D g 9 j C o g 9 C y g M 2 v z D 2 5 z B 2 9 S k 1 W h _ 6 K o q t D _ j j C z n s F w - p C n j p C k p R m 4 Z 3 s v C y 7 p B j w - C y n F m - q B - t x B y _ 8 B t - K r 4 u u B 1 x t G 8 - x D y 0 M 8 h g v B o n o D 8 t 1 I & l t ; / r i n g & g t ; & l t ; / r p o l y g o n s & g t ; & l t ; r p o l y g o n s & g t ; & l t ; i d & g t ; 6 7 8 6 3 8 0 8 7 8 9 4 4 6 6 5 8 0 9 & l t ; / i d & g t ; & l t ; r i n g & g t ; w 4 k 5 g l n 0 i D 1 S 6 M - l F v F y C i s B - B n D k Z - C v C y t J 8 h B y F 6 i B m D j J n G 1 P & l t ; / r i n g & g t ; & l t ; / r p o l y g o n s & g t ; & l t ; r p o l y g o n s & g t ; & l t ; i d & g t ; 6 7 8 6 3 8 0 8 7 8 9 4 4 6 6 5 8 1 0 & l t ; / i d & g t ; & l t ; r i n g & g t ; 3 t m r i - o q j D y J o N u G v H v J p N j B p C g D j C & l t ; / r i n g & g t ; & l t ; / r p o l y g o n s & g t ; & l t ; r p o l y g o n s & g t ; & l t ; i d & g t ; 6 7 8 6 3 8 0 8 7 8 9 4 4 6 6 5 8 1 1 & l t ; / i d & g t ; & l t ; r i n g & g t ; 9 s 4 i w 3 s u i D 7 S 2 J i H q G - C _ F 2 X 3 C r C i F j C & l t ; / r i n g & g t ; & l t ; / r p o l y g o n s & g t ; & l t ; r p o l y g o n s & g t ; & l t ; i d & g t ; 6 7 8 6 3 8 0 8 7 8 9 4 4 6 6 5 8 1 2 & l t ; / i d & g t ; & l t ; r i n g & g t ; u k n p p 0 9 t i D w C h h E g H s G m C 9 E w x F l y C 3 G y D x G p C n C h M l - G & l t ; / r i n g & g t ; & l t ; / r p o l y g o n s & g t ; & l t ; r p o l y g o n s & g t ; & l t ; i d & g t ; 6 7 8 6 3 8 0 8 7 8 9 4 4 6 6 5 8 1 3 & l t ; / i d & g t ; & l t ; r i n g & g t ; _ i 0 u t q n 6 i D s E w E 6 C l D m w I 2 Y u F z E m D j p F y _ C & l t ; / r i n g & g t ; & l t ; / r p o l y g o n s & g t ; & l t ; r p o l y g o n s & g t ; & l t ; i d & g t ; 6 7 8 6 3 8 0 8 7 8 9 4 4 6 6 5 8 1 4 & l t ; / i d & g t ; & l t ; r i n g & g t ; 0 g w 5 4 5 w s i D j I q h C 7 T l I z D 1 i D 5 W 1 g B l 7 B 5 G z E w S t n D m F j G & l t ; / r i n g & g t ; & l t ; / r p o l y g o n s & g t ; & l t ; r p o l y g o n s & g t ; & l t ; i d & g t ; 6 7 8 6 3 8 0 8 7 8 9 4 4 6 6 5 8 1 5 & l t ; / i d & g t ; & l t ; r i n g & g t ; 6 i l 2 t t t u i D y Q 1 9 M u f 7 3 C z D n D o C m C l j C - x B 0 c y F 1 C o D - D z m E z C 3 C r C - D _ C & l t ; / r i n g & g t ; & l t ; / r p o l y g o n s & g t ; & l t ; r p o l y g o n s & g t ; & l t ; i d & g t ; 6 7 8 6 3 8 0 8 7 8 9 4 4 6 6 5 8 1 6 & l t ; / i d & g t ; & l t ; r i n g & g t ; s 7 x l 0 z q 0 i D k V p I q N y C r F u E x 2 B v v B v I 1 H 6 I r E k P t N o h D 1 8 C - G m D i F 5 D & l t ; / r i n g & g t ; & l t ; / r p o l y g o n s & g t ; & l t ; r p o l y g o n s & g t ; & l t ; i d & g t ; 6 7 8 6 3 8 0 8 7 8 9 4 4 6 6 5 8 1 7 & l t ; / i d & g t ; & l t ; r i n g & g t ; v _ k l 9 y - u i D 0 J 8 8 C 8 f - u C z i R x 2 L o l S j v C u m J 2 n E 4 h C w r B w n G y a j j B 5 H o G _ D z N 9 M s 5 c m q Q v f g i B 2 I 6 u B z C x s c g C n J u W p 6 C l x B t M v a - y E k m F h m B q m F 4 H g D u B & l t ; / r i n g & g t ; & l t ; / r p o l y g o n s & g t ; & l t ; r p o l y g o n s & g t ; & l t ; i d & g t ; 6 7 8 6 3 8 0 8 7 8 9 4 4 6 6 5 8 1 8 & l t ; / i d & g t ; & l t ; r i n g & g t ; g 3 y o u 6 - t i D 5 w 4 F q 9 0 D q 9 8 X p 6 Y - u G u z 5 B 2 u q E 0 4 i B - m a z 4 F x - H & l t ; / r i n g & g t ; & l t ; / r p o l y g o n s & g t ; & l t ; r p o l y g o n s & g t ; & l t ; i d & g t ; 6 7 8 6 3 8 0 8 7 8 9 4 4 6 6 5 8 1 9 & l t ; / i d & g t ; & l t ; r i n g & g t ; 1 6 r s w 0 z u i D z O l v B y l B 7 s J 9 - F 6 J m E g E 9 C h V n m G o i G i I 0 o B j R t C 0 B n C - F q O 3 C 0 B y K 8 C & l t ; / r i n g & g t ; & l t ; / r p o l y g o n s & g t ; & l t ; r p o l y g o n s & g t ; & l t ; i d & g t ; 6 7 8 6 3 8 0 8 7 8 9 4 4 6 6 5 8 2 0 & l t ; / i d & g t ; & l t ; r i n g & g t ; g _ i 8 _ h n u i D 6 r m E o - 0 C i s K u - y B m t h B n j 8 B y 3 h P j n i B j m 5 B w k 4 B 1 m 8 F o h o C i 4 s B j m 4 D y k _ J & l t ; / r i n g & g t ; & l t ; / r p o l y g o n s & g t ; & l t ; r p o l y g o n s & g t ; & l t ; i d & g t ; 6 7 8 6 3 8 0 8 7 8 9 4 4 6 6 5 8 2 1 & l t ; / i d & g t ; & l t ; r i n g & g t ; k k r 4 x j s z i D j 6 H 0 y E j d 3 D x H w j E u v I v i F - i F j O _ D i C m 2 B p l J x n E w r D g C 8 K n G 5 D h h E 7 7 L _ 2 I & l t ; / r i n g & g t ; & l t ; / r p o l y g o n s & g t ; & l t ; r p o l y g o n s & g t ; & l t ; i d & g t ; 6 7 8 6 3 8 0 8 7 8 9 4 4 6 6 5 8 2 2 & l t ; / i d & g t ; & l t ; r i n g & g t ; m 4 0 s - 8 g q j D l q v 5 N l k t s B 4 x s 4 W i k n h F 8 _ p 6 4 B 3 3 v g y B n k p p M v i t z E k y 5 l 8 D j u 5 x I t w s 1 V 7 i 2 _ G & l t ; / r i n g & g t ; & l t ; / r p o l y g o n s & g t ; & l t ; r p o l y g o n s & g t ; & l t ; i d & g t ; 6 7 8 6 3 8 0 8 7 8 9 4 4 6 6 5 8 2 3 & l t ; / i d & g t ; & l t ; r i n g & g t ; 8 5 x i p w u 0 i D r X u E y z C 1 D p 2 C 3 t B i x B y q B h D k C x C x E v G q p B i Y u 0 D 8 s C g D j C & l t ; / r i n g & g t ; & l t ; / r p o l y g o n s & g t ; & l t ; r p o l y g o n s & g t ; & l t ; i d & g t ; 6 7 8 6 3 8 0 8 7 8 9 4 4 6 6 5 8 2 4 & l t ; / i d & g t ; & l t ; r i n g & g t ; i m 5 r l x j 6 i D r l 0 B - h V h 8 8 E 7 o o F q w 4 B j 8 7 C i 3 d 9 8 7 D w _ H 7 v Y 2 0 H 0 9 2 B s j 6 D r x b n 0 2 C 3 9 x I 6 q S & l t ; / r i n g & g t ; & l t ; / r p o l y g o n s & g t ; & l t ; r p o l y g o n s & g t ; & l t ; i d & g t ; 6 7 8 6 3 8 0 8 7 8 9 4 4 6 6 5 8 2 5 & l t ; / i d & g t ; & l t ; r i n g & g t ; l p 2 t t 2 - u i D i l B v D u n E 1 D j F m C t B 6 n O w D 3 E n G - T g W & l t ; / r i n g & g t ; & l t ; / r p o l y g o n s & g t ; & l t ; r p o l y g o n s & g t ; & l t ; i d & g t ; 6 7 8 6 3 8 0 8 7 8 9 4 4 6 6 5 8 2 6 & l t ; / i d & g t ; & l t ; r i n g & g t ; 9 1 8 0 6 8 x v i D s E 8 w D l 2 D 2 k I 6 C o Z _ 8 C 5 q M 4 q d 2 E t n B o C k C q 9 B 1 w D v 0 I j q C w 3 C r 7 B q j D t x L t u N n t B x R 4 B 1 C g C t M 8 n I m r G j x E t G - j B s 1 C o S t E z 7 B q D j N 3 V l E v 4 N 1 p B l k E 5 j B j C & l t ; / r i n g & g t ; & l t ; / r p o l y g o n s & g t ; & l t ; r p o l y g o n s & g t ; & l t ; i d & g t ; 6 7 8 6 3 8 0 8 7 8 9 4 4 6 6 5 8 2 7 & l t ; / i d & g t ; & l t ; r i n g & g t ; h h s l 0 k s v i D i m D l T 4 C 1 B 1 b 9 C s D w D 6 F 9 Q 7 E 7 G 5 C 2 H l G 6 E & l t ; / r i n g & g t ; & l t ; / r p o l y g o n s & g t ; & l t ; r p o l y g o n s & g t ; & l t ; i d & g t ; 6 7 8 6 3 8 0 8 7 8 9 4 4 6 6 5 8 2 8 & l t ; / i d & g t ; & l t ; r i n g & g t ; n i i 7 v j p t i D o r B r o B u f 7 u B t h D j l F _ G m E o G r k Q 9 n D 8 6 I u x K n R x M - I u C 9 L r Z n G _ 2 H & l t ; / r i n g & g t ; & l t ; / r p o l y g o n s & g t ; & l t ; r p o l y g o n s & g t ; & l t ; i d & g t ; 6 7 8 6 3 8 0 8 7 8 9 4 4 6 6 5 8 2 9 & l t ; / i d & g t ; & l t ; r i n g & g t ; o i p - m p z x i D j i m - B z y m J h 3 q J 2 u h k B m v y D _ 8 h n D 6 x s B 9 x 4 G z 3 - T 2 z h e 3 5 r H r l 2 D n t w T 0 1 q D 9 m s U & l t ; / r i n g & g t ; & l t ; / r p o l y g o n s & g t ; & l t ; r p o l y g o n s & g t ; & l t ; i d & g t ; 6 7 8 6 3 8 0 8 7 8 9 4 4 6 6 5 8 3 0 & l t ; / i d & g t ; & l t ; r i n g & g t ; t 0 o q 7 m g 6 i D t D r L w V 7 K x K t B 6 B 3 f w O i D 7 D & l t ; / r i n g & g t ; & l t ; / r p o l y g o n s & g t ; & l t ; r p o l y g o n s & g t ; & l t ; i d & g t ; 6 7 8 6 3 8 0 8 7 8 9 4 4 6 6 5 8 3 1 & l t ; / i d & g t ; & l t ; r i n g & g t ; 6 6 o r k 0 l t i D h u C o f y C 3 F u G 4 a 3 H - C p H 7 U w F 8 X 0 L 8 o B j B p C 7 I & l t ; / r i n g & g t ; & l t ; / r p o l y g o n s & g t ; & l t ; r p o l y g o n s & g t ; & l t ; i d & g t ; 6 7 8 6 3 8 0 8 7 8 9 4 4 6 6 5 8 3 2 & l t ; / i d & g t ; & l t ; r i n g & g t ; 3 0 0 i _ t x s i D j I _ J o m B i E 8 D s D w D v z B r G g D u B & l t ; / r i n g & g t ; & l t ; / r p o l y g o n s & g t ; & l t ; r p o l y g o n s & g t ; & l t ; i d & g t ; 6 7 8 6 3 8 0 8 7 8 9 4 4 6 6 5 8 3 3 & l t ; / i d & g t ; & l t ; r i n g & g t ; - 0 2 t t 2 - u i D x F 2 f u 6 B j - O h T 9 c m H s U x b 6 P i C u D j H t - E r z E 0 _ I r G j G & l t ; / r i n g & g t ; & l t ; / r p o l y g o n s & g t ; & l t ; r p o l y g o n s & g t ; & l t ; i d & g t ; 6 7 8 6 3 8 0 8 7 8 9 4 4 6 6 5 8 3 4 & l t ; / i d & g t ; & l t ; r i n g & g t ; g h x 9 6 r s t i D 1 S 6 G i H u g C w E 6 E n L x D 4 C n D o C t K g o C k C s X 0 F h m B r r C r C i F i t B & l t ; / r i n g & g t ; & l t ; / r p o l y g o n s & g t ; & l t ; r p o l y g o n s & g t ; & l t ; i d & g t ; 6 7 8 6 3 8 0 9 1 3 3 0 4 4 0 4 0 2 0 & l t ; / i d & g t ; & l t ; r i n g & g t ; u v _ y q 9 6 g j D v 3 5 - 0 C y j h i Q 7 8 r z O l 6 l t c _ 7 _ 5 9 B n v g a q z 8 n B t p g 9 I 3 v 3 8 M l n q v F l 7 4 - F 8 0 3 9 C 4 5 m 0 Y v i z g D j o g o E v 2 9 u H 4 v h 2 L 6 i n n 6 B h h p j B 5 7 - l _ B t 4 j 0 F & l t ; / r i n g & g t ; & l t ; / r p o l y g o n s & g t ; & l t ; r p o l y g o n s & g t ; & l t ; i d & g t ; 6 7 8 6 3 8 0 9 1 3 3 0 4 4 0 4 0 2 1 & l t ; / i d & g t ; & l t ; r i n g & g t ; q x i q 2 k t 6 i D 5 1 B 3 4 E p I p F h D 8 D y 9 B s v E s n F x C 8 B 0 L k D n C 3 3 B 8 U m F i D i t B & l t ; / r i n g & g t ; & l t ; / r p o l y g o n s & g t ; & l t ; r p o l y g o n s & g t ; & l t ; i d & g t ; 6 7 8 6 3 8 0 9 1 3 3 0 4 4 0 4 0 2 2 & l t ; / i d & g t ; & l t ; r i n g & g t ; 3 3 y k 5 q n 1 i D o w m O l p 8 B k _ R q l n P x q P v s n B & l t ; / r i n g & g t ; & l t ; / r p o l y g o n s & g t ; & l t ; r p o l y g o n s & g t ; & l t ; i d & g t ; 6 7 8 6 3 8 0 9 1 3 3 0 4 4 0 4 0 2 3 & l t ; / i d & g t ; & l t ; r i n g & g t ; x s m v u j 2 0 i D g a k s B w l B 6 5 B z o B 2 C - i B 5 K h F _ T v k C m G 7 C 6 B z 5 F s m C 8 m C 8 k C k h B s H & l t ; / r i n g & g t ; & l t ; / r p o l y g o n s & g t ; & l t ; r p o l y g o n s & g t ; & l t ; i d & g t ; 6 7 8 6 3 8 0 9 1 3 3 0 4 4 0 4 0 2 4 & l t ; / i d & g t ; & l t ; r i n g & g t ; i g j 8 s k x r j D y 4 p C 9 0 7 D 4 x Q u m t I w 2 q C _ x t J & l t ; / r i n g & g t ; & l t ; / r p o l y g o n s & g t ; & l t ; r p o l y g o n s & g t ; & l t ; i d & g t ; 6 7 8 6 3 8 0 9 1 3 3 0 4 4 0 4 0 2 5 & l t ; / i d & g t ; & l t ; r i n g & g t ; 4 m h m j 9 k 6 i D o f 0 C g H s G t H 2 S u D s I m D i F 6 E & l t ; / r i n g & g t ; & l t ; / r p o l y g o n s & g t ; & l t ; r p o l y g o n s & g t ; & l t ; i d & g t ; 6 7 8 6 3 8 0 9 1 3 3 0 4 4 0 4 0 2 6 & l t ; / i d & g t ; & l t ; r i n g & g t ; 4 6 o 1 q p k 1 i D u m E m m D v v B y N i J k G w q D l y E r q C y D 2 B p g C 9 D p w B & l t ; / r i n g & g t ; & l t ; / r p o l y g o n s & g t ; & l t ; r p o l y g o n s & g t ; & l t ; i d & g t ; 6 7 8 6 3 8 3 6 9 6 4 4 3 2 1 1 7 8 9 & l t ; / i d & g t ; & l t ; r i n g & g t ; 4 6 - x s n 0 v i D 2 Q h _ B u r B 4 y C l 2 B 4 l B 6 a i E v K y u B 3 J t V o h D 2 F 0 L 9 G l q C 1 C g C k D l G u B & l t ; / r i n g & g t ; & l t ; / r p o l y g o n s & g t ; & l t ; r p o l y g o n s & g t ; & l t ; i d & g t ; 6 7 8 6 3 8 3 6 9 6 4 4 3 2 1 1 7 9 0 & l t ; / i d & g t ; & l t ; r i n g & g t ; u t 2 9 v r i v i D v F 0 o K z v B 9 i B 3 D o G 9 C i I 0 u C n 6 B 5 f - 6 B 2 H s H & l t ; / r i n g & g t ; & l t ; / r p o l y g o n s & g t ; & l t ; r p o l y g o n s & g t ; & l t ; i d & g t ; 6 7 8 6 3 8 3 7 3 0 8 0 2 9 5 0 1 5 1 & l t ; / i d & g t ; & l t ; r i n g & g t ; z z r v 8 o 9 t i D w C w E 4 C s C l O o 4 B - C v C 9 G l E m n B i S 5 I & l t ; / r i n g & g t ; & l t ; / r p o l y g o n s & g t ; & l t ; r p o l y g o n s & g t ; & l t ; i d & g t ; 6 7 8 6 3 8 3 7 6 5 1 6 2 6 8 8 5 1 9 & l t ; / i d & g t ; & l t ; r i n g & g t ; m r j o 8 1 s w i D s E l h E 6 q C s 6 B 0 V 6 a 3 b 9 N l b t h B o G 0 P z G 3 Z 2 O 7 _ E g T y D n E t 5 D - D m W l 3 C - I q u B m u B i D g O 7 D & l t ; / r i n g & g t ; & l t ; / r p o l y g o n s & g t ; & l t ; r p o l y g o n s & g t ; & l t ; i d & g t ; 6 7 8 6 3 8 3 7 9 9 5 2 2 4 2 6 8 9 3 & l t ; / i d & g t ; & l t ; r i n g & g t ; z 7 s 8 v x s w i D j L o a 5 i B s C g E 8 D 1 Q _ O s I 8 H 0 H _ E & l t ; / r i n g & g t ; & l t ; / r p o l y g o n s & g t ; & l t ; r p o l y g o n s & g t ; & l t ; i d & g t ; 6 7 8 6 3 8 3 7 9 9 5 2 2 4 2 6 8 9 4 & l t ; / i d & g t ; & l t ; r i n g & g t ; 8 4 k x 4 0 k 9 i D s E 3 F m p C n 4 L 7 u G o z B w z J y o C k k D y w C 5 v D 3 G w D q F j k B g v F m u B k Y 5 n D s D 3 C 0 L q Y 1 x C r x C q r G 1 p F g D j C & l t ; / r i n g & g t ; & l t ; / r p o l y g o n s & g t ; & l t ; r p o l y g o n s & g t ; & l t ; i d & g t ; 6 7 8 6 3 8 3 8 3 3 8 8 2 1 6 5 2 6 7 & l t ; / i d & g t ; & l t ; r i n g & g t ; v k p j w t 0 z i D r D z F 6 V q C _ P i E m C t B 6 O _ B 2 B t G i O g O 7 D & l t ; / r i n g & g t ; & l t ; / r p o l y g o n s & g t ; & l t ; r p o l y g o n s & g t ; & l t ; i d & g t ; 6 7 8 6 3 8 3 8 3 3 8 8 2 1 6 5 2 6 8 & l t ; / i d & g t ; & l t ; r i n g & g t ; j u 9 h g w q v i D l L l t J y E p F o C - C 1 Q 0 3 D 4 i G 4 S 8 c y F - E j f x C z E w O i D 9 D 2 Q 2 y B m b w Q r 9 B 4 _ C l C & l t ; / r i n g & g t ; & l t ; / r p o l y g o n s & g t ; & l t ; r p o l y g o n s & g t ; & l t ; i d & g t ; 6 7 8 6 3 8 3 8 3 3 8 8 2 1 6 5 2 6 9 & l t ; / i d & g t ; & l t ; r i n g & g t ; y m j 6 6 k 7 6 i D r D 4 Q 2 o K w f s a 7 O z O w E 1 D q C g E t o D g B 9 F s C 8 j B p q G 8 T s F k L 1 r F w D 5 C k D - P j J h l E w 2 E r M n e 4 R & l t ; / r i n g & g t ; & l t ; / r p o l y g o n s & g t ; & l t ; r p o l y g o n s & g t ; & l t ; i d & g t ; 6 7 8 6 3 8 3 8 6 8 2 4 1 9 0 3 6 2 3 & l t ; / i d & g t ; & l t ; r i n g & g t ; - z 1 7 q k 1 v i D i V t o B 8 1 G 9 u C 1 c 7 c 9 g G r i E s C j D i G _ S m m C r k I y 3 C h g Q 4 i B g C t M w K j C & l t ; / r i n g & g t ; & l t ; / r p o l y g o n s & g t ; & l t ; r p o l y g o n s & g t ; & l t ; i d & g t ; 6 7 8 6 3 8 4 0 0 5 6 8 0 8 5 7 1 0 8 & l t ; / i d & g t ; & l t ; r i n g & g t ; z 1 6 j q j t v o D 4 G 3 F y e i J 2 C n D o C - C 0 O - Q _ B r C p M j G 0 t B 8 E & l t ; / r i n g & g t ; & l t ; / r p o l y g o n s & g t ; & l t ; r p o l y g o n s & g t ; & l t ; i d & g t ; 6 7 8 6 3 8 4 0 0 5 6 8 0 8 5 7 1 0 9 & l t ; / i d & g t ; & l t ; r i n g & g t ; g s j q 5 w 0 w i D u i 4 C 3 r x J 4 5 q E q x 6 S n 0 j G & l t ; / r i n g & g t ; & l t ; / r p o l y g o n s & g t ; & l t ; r p o l y g o n s & g t ; & l t ; i d & g t ; 6 7 8 6 3 8 4 0 0 5 6 8 0 8 5 7 1 1 0 & l t ; / i d & g t ; & l t ; r i n g & g t ; j o t z w u 4 2 i D l w 7 i B 9 9 9 y C x 5 l Y p x s z H r 4 7 j C 1 k 1 n B s x l E - m y G u s 8 s B r 6 j d z n y k E & l t ; / r i n g & g t ; & l t ; / r p o l y g o n s & g t ; & l t ; r p o l y g o n s & g t ; & l t ; i d & g t ; 6 7 8 6 3 8 4 0 4 0 0 4 0 5 9 5 4 6 3 & l t ; / i d & g t ; & l t ; r i n g & g t ; i p w 4 _ o l 8 i D w C w E s R s G - E 4 B 6 B z E 2 D 2 K u H & l t ; / r i n g & g t ; & l t ; / r p o l y g o n s & g t ; & l t ; r p o l y g o n s & g t ; & l t ; i d & g t ; 6 7 8 6 3 8 4 0 7 4 4 0 0 3 3 3 9 1 0 & l t ; / i d & g t ; & l t ; r i n g & g t ; l z q h z x y 8 j D 0 p C _ e 3 u B t D g H y Z 8 l B l D q e - E z N 4 Y m w B k L o I r E 6 T k L z C h H q O n U s W 5 C r N l E l G v j B & l t ; / r i n g & g t ; & l t ; / r p o l y g o n s & g t ; & l t ; r p o l y g o n s & g t ; & l t ; i d & g t ; 6 7 8 6 3 8 4 0 7 4 4 0 0 3 3 3 9 1 1 & l t ; / i d & g t ; & l t ; r i n g & g t ; t z s 4 q x _ 8 n D j I _ G 4 e z D n D 6 J 4 C k E - E _ n B T v L m H 0 J k R - B 3 H r H i E s C j D 8 J h C q C h D 7 N r E p q C 8 O u L k I x E v J 2 s E o T 5 G q T t C h E l C z P h J H o F w K t j B r 4 E w B k D - D u B q E 7 I h I m O 7 I & l t ; / r i n g & g t ; & l t ; / r p o l y g o n s & g t ; & l t ; r p o l y g o n s & g t ; & l t ; i d & g t ; 6 7 8 6 3 8 4 0 7 4 4 0 0 3 3 3 9 1 2 & l t ; / i d & g t ; & l t ; r i n g & g t ; y n n p z y 3 6 i D w 2 Q 2 3 r K n l t C 7 l s F i 5 0 E m _ q C s k m C w v 5 G m i s M 4 x _ E p y T x m x C g o X 7 h P & l t ; / r i n g & g t ; & l t ; / r p o l y g o n s & g t ; & l t ; r p o l y g o n s & g t ; & l t ; i d & g t ; 6 7 8 6 3 8 4 0 7 4 4 0 0 3 3 3 9 1 3 & l t ; / i d & g t ; & l t ; r i n g & g t ; n m h p g 0 g 9 n D s E 5 u C 3 B p L j T _ f x D w z C 5 L g E m C v C g P 3 G c q C q N k H l P n F _ D 6 D u F p m D g P j F i C w F x E _ K 0 b - r B 6 F r Q 0 K 7 I w H 2 D h E 1 Y & l t ; / r i n g & g t ; & l t ; / r p o l y g o n s & g t ; & l t ; r p o l y g o n s & g t ; & l t ; i d & g t ; 6 7 8 6 3 8 4 0 7 4 4 0 0 3 3 3 9 1 4 & l t ; / i d & g t ; & l t ; r i n g & g t ; 0 x o - 8 q r 1 o D w C 0 C z D 1 B q C m G 5 E 0 F 3 E y H q H & l t ; / r i n g & g t ; & l t ; / r p o l y g o n s & g t ; & l t ; r p o l y g o n s & g t ; & l t ; i d & g t ; 6 7 8 6 3 8 4 0 7 4 4 0 0 3 3 3 9 1 5 & l t ; / i d & g t ; & l t ; r i n g & g t ; 9 9 j 2 9 j m 2 i D s E l 2 D r i D n D o k D h F 5 z B r h C 8 B 3 C i - G g k C j - B & l t ; / r i n g & g t ; & l t ; / r p o l y g o n s & g t ; & l t ; r p o l y g o n s & g t ; & l t ; i d & g t ; 6 7 8 6 3 8 4 0 7 4 4 0 0 3 3 3 9 1 6 & l t ; / i d & g t ; & l t ; r i n g & g t ; 7 j y i z _ p 1 o D y _ t F q h I m v z B 1 v F l g J 6 n z C t s G i 1 v F 9 n i B o g 0 F q - l B _ m w B & l t ; / r i n g & g t ; & l t ; / r p o l y g o n s & g t ; & l t ; r p o l y g o n s & g t ; & l t ; i d & g t ; 6 7 8 6 3 8 4 0 7 4 4 0 0 3 3 3 9 1 7 & l t ; / i d & g t ; & l t ; r i n g & g t ; u m _ p m l z 4 i D 2 r l B q 8 v H z 2 s G u 4 N l g - N k y 6 E y 4 i N w 4 7 B & l t ; / r i n g & g t ; & l t ; / r p o l y g o n s & g t ; & l t ; r p o l y g o n s & g t ; & l t ; i d & g t ; 6 7 8 6 3 8 4 0 7 4 4 0 0 3 3 3 9 1 8 & l t ; / i d & g t ; & l t ; r i n g & g t ; - j 8 1 n n i 2 i D s E j m C u z C _ q C u G g g C z v C k x B 7 t B 6 9 C 1 W 3 N s D 9 h C 6 r D 1 6 B o n F - q B y n B p k D 7 w C t j B & l t ; / r i n g & g t ; & l t ; / r p o l y g o n s & g t ; & l t ; r p o l y g o n s & g t ; & l t ; i d & g t ; 6 7 8 6 3 8 4 0 7 4 4 0 0 3 3 3 9 1 9 & l t ; / i d & g t ; & l t ; r i n g & g t ; r 9 y q n k j i p D w C l 2 B w E 3 D 5 H g E 9 E c 6 c u I w D g C r G j G & l t ; / r i n g & g t ; & l t ; / r p o l y g o n s & g t ; & l t ; r p o l y g o n s & g t ; & l t ; i d & g t ; 6 7 8 6 3 8 4 0 7 4 4 0 0 3 3 3 9 2 0 & l t ; / i d & g t ; & l t ; r i n g & g t ; q z p s k o 7 j o D t D q V y E 5 L 1 B h D _ d 4 O 3 J l N 0 D 4 H 9 I 7 D q E q H & l t ; / r i n g & g t ; & l t ; / r p o l y g o n s & g t ; & l t ; r p o l y g o n s & g t ; & l t ; i d & g t ; 6 7 8 6 3 8 4 0 7 4 4 0 0 3 3 3 9 2 1 & l t ; / i d & g t ; & l t ; r i n g & g t ; 3 2 8 _ r - g i p D r r 5 B u u m X 7 o t C j m n F 7 u j I h w 4 B & l t ; / r i n g & g t ; & l t ; / r p o l y g o n s & g t ; & l t ; r p o l y g o n s & g t ; & l t ; i d & g t ; 6 7 8 6 3 8 4 0 7 4 4 0 0 3 3 3 9 2 2 & l t ; / i d & g t ; & l t ; r i n g & g t ; 4 h v q 0 _ 2 v o D v F w m D 2 C h j B - S x D 1 D u x B j F 2 j G j 6 J x b 9 h B - i E 6 5 B _ G o J u V - B o Q l c 8 4 D 4 x G 6 J u G o k E g w I x 1 E 2 T v E 5 C r J h v D t v D - Q 2 L p H i T 7 g F q i B j R g C n J i D w B r j E r e x - H 2 k C o h B - 1 F u o D s g B & l t ; / r i n g & g t ; & l t ; / r p o l y g o n s & g t ; & l t ; r p o l y g o n s & g t ; & l t ; i d & g t ; 6 7 8 6 3 8 4 0 7 4 4 0 0 3 3 3 9 2 3 & l t ; / i d & g t ; & l t ; r i n g & g t ; g z 8 q z 6 m 6 i D r D v i B q s B 4 f w z E p F 1 0 B _ D i C w 3 C 1 7 B q D 6 B 3 C 2 o B c z C 3 f t z B n x B j e 6 E v c - Y 4 N & l t ; / r i n g & g t ; & l t ; / r p o l y g o n s & g t ; & l t ; r p o l y g o n s & g t ; & l t ; i d & g t ; 6 7 8 6 3 8 4 1 7 7 4 7 9 5 4 8 9 7 1 & l t ; / i d & g t ; & l t ; r i n g & g t ; 1 3 0 x 6 l 4 j o D v 8 0 V x 7 w S 3 p v t I q h w 7 B z j j u B 4 o 6 l D p 5 8 D m 2 x X r t w I t s 8 O z s 1 - F t j 9 U l k z e & l t ; / r i n g & g t ; & l t ; / r p o l y g o n s & g t ; & l t ; r p o l y g o n s & g t ; & l t ; i d & g t ; 6 7 8 6 3 8 4 1 7 7 4 7 9 5 4 8 9 7 2 & l t ; / i d & g t ; & l t ; r i n g & g t ; 4 0 u p w j 3 3 i D 8 n 2 J x 4 u H 0 2 7 T g r v H k 9 7 E i 1 u _ C 6 4 0 g B p r t R y m x I - 2 w H 6 x i w E m i q V 4 g 6 e k _ v i B i x q 0 B p j m 8 B j h s F t r 3 m B 0 1 9 V q q 3 _ B i 4 9 W 1 t l H - z 0 W w j j D n i y I t 7 q I i 6 s d 0 v 3 Q j n p P _ j g O v j 4 S v 8 l z Q 9 k 1 y C t 8 p 7 F & l t ; / r i n g & g t ; & l t ; / r p o l y g o n s & g t ; & l t ; r p o l y g o n s & g t ; & l t ; i d & g t ; 6 7 8 6 3 8 4 1 7 7 4 7 9 5 4 8 9 7 3 & l t ; / i d & g t ; & l t ; r i n g & g t ; j i t g y i i u o D y J w E z v B 9 F i J v H q G m M m h H _ D v C 9 Q m T 3 C 5 w E 0 K _ m B 4 7 B 6 N & l t ; / r i n g & g t ; & l t ; / r p o l y g o n s & g t ; & l t ; r p o l y g o n s & g t ; & l t ; i d & g t ; 6 7 8 6 3 8 4 1 7 7 4 7 9 5 4 8 9 7 4 & l t ; / i d & g t ; & l t ; r i n g & g t ; t _ g 4 g 4 k 2 i D 5 B v D 8 h M 4 C k E o e - C s q D 3 9 Q x u N j n B 8 D 9 9 E s D j x D n j M r C y 9 F 0 z D g D n 7 E 9 L u 9 D q 3 I & l t ; / r i n g & g t ; & l t ; / r p o l y g o n s & g t ; & l t ; r p o l y g o n s & g t ; & l t ; i d & g t ; 6 7 8 6 3 8 4 1 7 7 4 7 9 5 4 8 9 7 5 & l t ; / i d & g t ; & l t ; r i n g & g t ; g 0 6 6 3 n s 2 i D m r F j 4 6 B 6 0 Y y m I k 7 B v D 0 E k l D j F t q - C m n C 5 r F h u b i j a _ 8 G 1 E n Q - D _ C & l t ; / r i n g & g t ; & l t ; / r p o l y g o n s & g t ; & l t ; r p o l y g o n s & g t ; & l t ; i d & g t ; 6 7 8 6 3 8 4 1 7 7 4 7 9 5 4 8 9 7 6 & l t ; / i d & g t ; & l t ; r i n g & g t ; j m 2 s h l q 8 j D r D z F t T m O g F 7 n B t F x F r X l 2 B w E 6 C 3 K o G b 9 O o N 6 E w J w E 5 F 3 H 0 C n L v D g m B o a t I k K l O l t C j P s B 1 B g x C g U k C 7 Z m Q z W 0 E h C 5 0 B - E y O R 5 K - E v C s 3 C w h D r s B z 8 C u L p N y i B p m D 6 S 3 J 3 C 3 E _ b t e s k C _ g B v N v G i F 8 R 1 e j Q n G 4 N 7 L w K 6 E & l t ; / r i n g & g t ; & l t ; / r p o l y g o n s & g t ; & l t ; r p o l y g o n s & g t ; & l t ; i d & g t ; 6 7 8 6 3 8 4 1 7 7 4 7 9 5 4 8 9 7 7 & l t ; / i d & g t ; & l t ; r i n g & g t ; g x 6 l p t n u o D s E k z C 3 F 9 F g H 3 H h n B 8 D r T h C i J - E v C 1 C - G o T 2 D 9 G 5 C l J n E x M o O - D q K & l t ; / r i n g & g t ; & l t ; / r p o l y g o n s & g t ; & l t ; r p o l y g o n s & g t ; & l t ; i d & g t ; 6 7 8 6 3 8 4 8 3 0 3 1 4 5 7 7 9 3 9 & l t ; / i d & g t ; & l t ; r i n g & g t ; o z p 3 0 0 m 4 i D t w j H 4 g 8 J w w k C g i 0 C 1 g p I p x k M l i K & l t ; / r i n g & g t ; & l t ; / r p o l y g o n s & g t ; & l t ; r p o l y g o n s & g t ; & l t ; i d & g t ; 6 7 8 6 3 8 4 8 3 0 3 1 4 5 7 7 9 4 0 & l t ; / i d & g t ; & l t ; r i n g & g t ; j g n h v y 8 9 i D s h z n G 1 o r O _ 3 g X - p 2 S 9 1 1 I l 9 p _ B r 0 7 9 G 4 y r G & l t ; / r i n g & g t ; & l t ; / r p o l y g o n s & g t ; & l t ; r p o l y g o n s & g t ; & l t ; i d & g t ; 6 7 8 6 3 8 4 8 3 0 3 1 4 5 7 7 9 4 1 & l t ; / i d & g t ; & l t ; r i n g & g t ; m w i x v s p 4 i D w C p 5 R j - J q z H p n O 6 r F 1 F j p B p F o C 7 m B z o E n w Z p t a w D s T 6 z F 8 j F i 6 G _ C m K & l t ; / r i n g & g t ; & l t ; / r p o l y g o n s & g t ; & l t ; r p o l y g o n s & g t ; & l t ; i d & g t ; 6 7 8 6 3 8 4 9 3 3 3 9 3 7 9 3 0 8 5 & l t ; / i d & g t ; & l t ; r i n g & g t ; o p x 1 x z 7 3 i D u 2 T z y v E 8 j 2 C - 0 s I 3 z 8 B l n a s l h D v 5 _ B n o 7 B & l t ; / r i n g & g t ; & l t ; / r p o l y g o n s & g t ; & l t ; r p o l y g o n s & g t ; & l t ; i d & g t ; 6 7 8 6 3 8 4 9 3 3 3 9 3 7 9 3 0 8 6 & l t ; / i d & g t ; & l t ; r i n g & g t ; g t j 6 k t w _ n D 4 p t D q g _ B j m h H m i E n 5 h C i x o E 7 8 D t 9 t B x s G 8 7 0 C 2 7 4 C v 5 a 4 0 1 G s 0 p B x 7 S o s p H 1 7 - K x 9 v B 7 j W 4 - X 1 t u O t v v B 4 - z F v t s C & l t ; / r i n g & g t ; & l t ; / r p o l y g o n s & g t ; & l t ; r p o l y g o n s & g t ; & l t ; i d & g t ; 6 7 8 6 3 8 4 9 3 3 3 9 3 7 9 3 0 8 7 & l t ; / i d & g t ; & l t ; r i n g & g t ; _ s h 7 x p r i j D m i z q M j _ u 8 B 8 4 5 m E w 1 j - E _ u 3 r B _ u w _ B r 4 7 6 E n o 3 Y 5 j 3 q G r 1 x p F 3 5 9 I w k 3 m f 8 r w C & l t ; / r i n g & g t ; & l t ; / r p o l y g o n s & g t ; & l t ; r p o l y g o n s & g t ; & l t ; i d & g t ; 6 7 8 6 3 8 4 9 3 3 3 9 3 7 9 3 0 8 8 & l t ; / i d & g t ; & l t ; r i n g & g t ; _ o h 4 s 0 v 9 i D g q C i H q G m C t B h l B o I 0 D j E l G o E & l t ; / r i n g & g t ; & l t ; / r p o l y g o n s & g t ; & l t ; r p o l y g o n s & g t ; & l t ; i d & g t ; 6 7 8 6 3 8 4 9 3 3 3 9 3 7 9 3 0 8 9 & l t ; / i d & g t ; & l t ; r i n g & g t ; w y o w 7 r 9 u j D 1 o Q 2 h C 8 G 1 v C w l N j D - C 0 S w x B x b t B l B n z C z - N i y K t C h E - 3 B u B & l t ; / r i n g & g t ; & l t ; / r p o l y g o n s & g t ; & l t ; r p o l y g o n s & g t ; & l t ; i d & g t ; 6 7 8 6 3 8 4 9 3 3 3 9 3 7 9 3 0 9 0 & l t ; / i d & g t ; & l t ; r i n g & g t ; u p g - s 1 k 4 i D 6 Q r I 0 l E 3 _ B 9 p D j t D o m E v D 2 C x S k p G q w H 7 g B k w B z C 6 h D z z M 1 5 B q i B 1 5 F j s B r 0 C 0 p D 5 5 C k p D j C w C w E - B x w C 6 3 H 7 D & l t ; / r i n g & g t ; & l t ; / r p o l y g o n s & g t ; & l t ; r p o l y g o n s & g t ; & l t ; i d & g t ; 6 7 8 6 3 8 4 9 3 3 3 9 3 7 9 3 0 9 1 & l t ; / i d & g t ; & l t ; r i n g & g t ; 9 2 t 3 z w z 4 i D 4 G l P 2 l H _ z C 3 n B u s B Z x 0 F 3 n B x 9 F p q J w g I h F p K 6 B 1 C v N l x H x 3 K 6 z K t M 8 W k 3 E w d _ v B y 8 B - D j C & l t ; / r i n g & g t ; & l t ; / r p o l y g o n s & g t ; & l t ; r p o l y g o n s & g t ; & l t ; i d & g t ; 6 7 8 6 3 8 4 9 3 3 3 9 3 7 9 3 0 9 2 & l t ; / i d & g t ; & l t ; r i n g & g t ; 9 i s n u h o 4 i D v F g H q x E n h D _ G t _ I _ 6 N j P 3 D m t Z k G s F _ s n B q q Z 7 C w D 3 C m 1 B h E o i F w l 7 D 1 l N l q a 5 w C j C & l t ; / r i n g & g t ; & l t ; / r p o l y g o n s & g t ; & l t ; r p o l y g o n s & g t ; & l t ; i d & g t ; 6 7 8 6 3 8 4 9 3 3 3 9 3 7 9 3 0 9 3 & l t ; / i d & g t ; & l t ; r i n g & g t ; p u 2 - l 2 7 3 i D w _ E x X p I 4 E h D _ D 1 p G q G _ D 2 T 3 G 4 F 4 H y 1 C 7 w B _ C & l t ; / r i n g & g t ; & l t ; / r p o l y g o n s & g t ; & l t ; r p o l y g o n s & g t ; & l t ; i d & g t ; 6 7 8 6 3 8 4 9 3 3 3 9 3 7 9 3 0 9 4 & l t ; / i d & g t ; & l t ; r i n g & g t ; m 0 _ r z h 8 3 i D i q C s n E 1 D l D j S - i Y _ w C r j C u 2 L z E 8 K o 7 J j g h B l M j C & l t ; / r i n g & g t ; & l t ; / r p o l y g o n s & g t ; & l t ; r p o l y g o n s & g t ; & l t ; i d & g t ; 6 8 2 1 3 1 1 7 1 0 5 2 4 0 8 0 1 3 5 & l t ; / i d & g t ; & l t ; r i n g & g t ; j 5 q l n w p 2 1 C y t h z B v 6 y 5 B p 4 - 2 F p 2 o f l 6 8 4 D g v 0 w B w x 1 b _ i t J i t 7 F k q p f 4 j 6 u B t - 8 S u 2 g K 0 o 8 s B m l m e 2 i g 3 C q o k r B o m 5 Z u t r J j t z e 6 2 4 M p - s N w - x Q y p r R n k g D 0 1 5 n B 7 q j J v p o g C & l t ; / r i n g & g t ; & l t ; / r p o l y g o n s & g t ; & l t ; r p o l y g o n s & g t ; & l t ; i d & g t ; 6 8 2 1 3 1 2 0 8 8 4 8 1 2 0 2 1 8 3 & l t ; / i d & g t ; & l t ; r i n g & g t ; v x p 1 x u - v n B x u n n F m t 5 C q x 2 4 B v 4 y R 9 3 2 V y 8 h B k n u G & l t ; / r i n g & g t ; & l t ; / r p o l y g o n s & g t ; & l t ; r p o l y g o n s & g t ; & l t ; i d & g t ; 6 8 2 1 3 1 2 4 3 2 0 7 8 5 8 5 8 6 3 & l t ; / i d & g t ; & l t ; r i n g & g t ; - k i p u o k t n B s 2 o B u 1 k N w - h F 0 i x M s p 6 C & l t ; / r i n g & g t ; & l t ; / r p o l y g o n s & g t ; & l t ; r p o l y g o n s & g t ; & l t ; i d & g t ; 6 8 2 1 3 1 2 4 6 6 4 3 8 3 2 4 2 3 7 & l t ; / i d & g t ; & l t ; r i n g & g t ; 6 4 y 0 n n m y n B o r p D 1 3 i _ G y p l C n t l 4 C s s - l D - s p 3 F r v u p D _ j g u D 4 q t q C j r m 2 D - 1 _ z I _ 6 6 Q 3 m 9 T g w p g B 4 t 2 k H k u g 8 I m 4 j C 5 4 7 S & l t ; / r i n g & g t ; & l t ; / r p o l y g o n s & g t ; & l t ; r p o l y g o n s & g t ; & l t ; i d & g t ; 6 8 2 1 3 1 2 4 6 6 4 3 8 3 2 4 2 3 8 & l t ; / i d & g t ; & l t ; r i n g & g t ; - u 2 8 m t t s n B s y j r P l z 1 I 3 q 4 z C g y 3 H 4 m 4 l B k k _ H 6 y 0 H x 2 v s C p m k R 9 z r L q t p j E 4 8 6 O _ h 3 1 B s - 8 H 0 j 2 u C p 3 0 S o u w z G g z o _ F 7 o 2 n I 8 p y h B _ j z w C & l t ; / r i n g & g t ; & l t ; / r p o l y g o n s & g t ; & l t ; r p o l y g o n s & g t ; & l t ; i d & g t ; 6 8 2 1 3 1 2 5 3 5 1 5 7 8 0 0 9 7 4 & l t ; / i d & g t ; & l t ; r i n g & g t ; t x n 1 i j m 3 1 C j I 4 J - B s C 7 K g E m C v C w D t N 0 D l J s H & l t ; / r i n g & g t ; & l t ; / r p o l y g o n s & g t ; & l t ; r p o l y g o n s & g t ; & l t ; i d & g t ; 6 8 2 1 3 1 2 5 6 9 5 1 7 5 3 9 3 6 2 & l t ; / i d & g t ; & l t ; r i n g & g t ; z 2 l 9 5 n v u n B i u o M 4 y i 5 D - 2 m - B g 4 i b q i 8 n M 4 u n M s j 4 V s x _ U w m 9 j G p k 8 S 5 7 s 9 E & l t ; / r i n g & g t ; & l t ; / r p o l y g o n s & g t ; & l t ; r p o l y g o n s & g t ; & l t ; i d & g t ; 6 8 2 1 3 1 2 5 6 9 5 1 7 5 3 9 3 6 3 & l t ; / i d & g t ; & l t ; r i n g & g t ; 8 o s 4 v k 3 r n B 2 u k 8 B 3 _ t f r 1 x y E 7 t 6 m C r 2 n q B w z k w B s y k s I v n 7 j C u m 1 X 8 5 v R 9 v y U q r w o E n z 1 _ D j p _ K 5 k z L - i 0 O z r 7 L v t 7 W o t t 9 B j s o g C 9 3 y d n 8 5 L & l t ; / r i n g & g t ; & l t ; / r p o l y g o n s & g t ; & l t ; r p o l y g o n s & g t ; & l t ; i d & g t ; 6 8 2 1 3 1 2 6 0 3 8 7 7 2 7 7 7 0 3 & l t ; / i d & g t ; & l t ; r i n g & g t ; z _ - 2 1 4 7 u n B p 4 r h B r x k m D i y 8 s H w z z p J 3 i o T t 9 7 o U 5 r o g C i 1 j - F 2 w 5 Y q l 7 K 1 x o 4 B v h r u B g 3 l w G & l t ; / r i n g & g t ; & l t ; / r p o l y g o n s & g t ; & l t ; r p o l y g o n s & g t ; & l t ; i d & g t ; 6 8 2 1 3 1 2 7 0 6 9 5 6 4 9 2 8 0 7 & l t ; / i d & g t ; & l t ; r i n g & g t ; 9 r s j s u u w 2 C s l w n K 3 2 7 z B w g 7 k B 6 x t V s j 7 T i q 5 J k q x w B 5 i v R 5 u 1 6 F x q h 3 B 2 v t h C 1 m 6 x H 1 z _ X g 8 8 J 8 8 x o B w 2 j g D 6 6 k J & l t ; / r i n g & g t ; & l t ; / r p o l y g o n s & g t ; & l t ; r p o l y g o n s & g t ; & l t ; i d & g t ; 6 8 2 1 3 1 2 8 1 0 0 3 5 7 0 7 9 1 1 & l t ; / i d & g t ; & l t ; r i n g & g t ; h g p k o u n h 2 C q r B u E h Y w V m E i E g M o X v E 3 C m F 4 F s L g C m F s H & l t ; / r i n g & g t ; & l t ; / r p o l y g o n s & g t ; & l t ; r p o l y g o n s & g t ; & l t ; i d & g t ; 6 8 2 1 3 1 4 0 8 1 3 4 6 0 2 7 5 2 7 & l t ; / i d & g t ; & l t ; r i n g & g t ; v y q 5 n _ 3 l o B 4 7 i 5 W k z q x n C 4 4 n 6 q B i v k _ C p i s 9 r B h _ k k R v i q p r B 9 s n p K 0 _ 4 l M n l 8 - L & l t ; / r i n g & g t ; & l t ; / r p o l y g o n s & g t ; & l t ; r p o l y g o n s & g t ; & l t ; i d & g t ; 6 8 2 1 3 1 4 1 1 5 7 0 5 7 6 5 8 9 5 & l t ; / i d & g t ; & l t ; r i n g & g t ; h h h r 4 5 0 9 2 C q 5 B 0 y B v T 5 D 6 G i H i J 9 W m a 1 D i E g E - C q c 4 S 5 5 B q j G 3 L - O 5 F s G t K i K l D m C i C 1 J n y E x E 3 V g s D 6 c 5 C k D g F 9 H s m E 4 K m g D p G l C u C n l F m n B 8 m B _ C & l t ; / r i n g & g t ; & l t ; / r p o l y g o n s & g t ; & l t ; r p o l y g o n s & g t ; & l t ; i d & g t ; 6 8 2 1 3 1 4 4 2 4 9 4 3 4 1 1 2 0 7 & l t ; / i d & g t ; & l t ; r i n g & g t ; 6 k 7 u l p h 1 n B m m 4 g E t x 7 G 5 u h 7 D 6 v w s K t q - k I 6 r z _ s C 3 z i 3 I m 4 6 r E 8 q m 8 K s 7 9 6 J m s r q d i 1 n x E 0 z s 7 E k p l Y & l t ; / r i n g & g t ; & l t ; / r p o l y g o n s & g t ; & l t ; r p o l y g o n s & g t ; & l t ; i d & g t ; 6 8 2 1 3 1 6 5 5 5 2 4 7 1 9 0 0 2 3 & l t ; / i d & g t ; & l t ; r i n g & g t ; - _ 2 s x r w m 3 C 0 J i H 5 b m C t B h N 6 F k D 9 P 7 D & l t ; / r i n g & g t ; & l t ; / r p o l y g o n s & g t ; & l t ; r p o l y g o n s & g t ; & l t ; i d & g t ; 6 8 2 1 3 1 7 0 3 6 2 8 3 5 2 7 1 7 5 & l t ; / i d & g t ; & l t ; r i n g & g t ; k s m u m l m 3 n B h g i 0 B 2 q 6 f 7 p 4 t C & l t ; / r i n g & g t ; & l t ; / r p o l y g o n s & g t ; & l t ; r p o l y g o n s & g t ; & l t ; i d & g t ; 6 8 2 1 3 1 7 0 7 0 6 4 3 2 6 5 5 4 3 & l t ; / i d & g t ; & l t ; r i n g & g t ; 3 r p m 3 _ u k 3 C 5 O n I 8 J m H g Q i C x C m _ B 2 B k D g D j C & l t ; / r i n g & g t ; & l t ; / r p o l y g o n s & g t ; & l t ; r p o l y g o n s & g t ; & l t ; i d & g t ; 6 8 2 1 3 2 9 0 2 7 8 3 2 2 1 7 6 1 4 & l t ; / i d & g t ; & l t ; r i n g & g t ; u v 4 x y - l l 3 C r c z o B g z B h p O y V h i D y M s G o G 7 N 3 M 3 Q q r D _ 9 B n 2 G v E 4 1 D k s H y D t C - D 9 Y m W - n B g _ C & l t ; / r i n g & g t ; & l t ; / r p o l y g o n s & g t ; & l t ; r p o l y g o n s & g t ; & l t ; i d & g t ; 6 8 2 1 3 2 9 3 7 1 4 2 9 6 0 1 2 8 7 & l t ; / i d & g t ; & l t ; r i n g & g t ; 8 q - q t 9 u p 3 C r D 0 C r _ B 9 B 5 P j I k R 0 V 6 J 9 K 0 C 4 C m J i J 5 m B 4 D o L - C o M 6 D s D 1 C s P p J w I o O u K h B w L 1 r B 1 C t C 0 B g D l C q E k F 8 E & l t ; / r i n g & g t ; & l t ; / r p o l y g o n s & g t ; & l t ; r p o l y g o n s & g t ; & l t ; i d & g t ; 6 8 2 1 3 2 9 6 4 6 3 0 7 5 0 8 2 3 8 & l t ; / i d & g t ; & l t ; r i n g & g t ; j v y 2 k 4 y x 3 C t D u E 2 l B w G j D - E 7 C w F 3 J 3 C 3 E l E w H h G & l t ; / r i n g & g t ; & l t ; / r p o l y g o n s & g t ; & l t ; r p o l y g o n s & g t ; & l t ; i d & g t ; 6 8 2 1 3 3 0 4 3 6 5 8 1 4 9 0 6 9 5 & l t ; / i d & g t ; & l t ; r i n g & g t ; 6 z v y 7 6 h 9 n B 8 s g E q u j S 7 s f m i 9 E - 0 s K & l t ; / r i n g & g t ; & l t ; / r p o l y g o n s & g t ; & l t ; r p o l y g o n s & g t ; & l t ; i d & g t ; 6 8 2 1 3 3 3 3 2 2 7 9 9 5 1 3 6 0 7 & l t ; / i d & g t ; & l t ; r i n g & g t ; j _ t 9 4 m u 9 n B 5 s r J v j k L 1 u m E z z i F 3 k j B _ j z D g u 2 B & l t ; / r i n g & g t ; & l t ; / r p o l y g o n s & g t ; & l t ; r p o l y g o n s & g t ; & l t ; i d & g t ; 6 8 2 1 4 0 5 5 4 6 9 6 9 5 6 3 1 4 3 & l t ; / i d & g t ; & l t ; r i n g & g t ; l 7 x - - m z m 1 C 5 B v D 6 l B p F v H t B 6 O 1 C h H 2 B i D 9 I _ C & l t ; / r i n g & g t ; & l t ; / r p o l y g o n s & g t ; & l t ; r p o l y g o n s & g t ; & l t ; i d & g t ; 6 8 2 1 4 0 5 6 1 5 6 8 9 0 3 9 8 8 6 & l t ; / i d & g t ; & l t ; r i n g & g t ; 2 n l 6 g r 9 s 1 C _ M k N 0 E m E i J v H l K 1 G q I o D h E _ C 2 B i D g D u C & l t ; / r i n g & g t ; & l t ; / r p o l y g o n s & g t ; & l t ; r p o l y g o n s & g t ; & l t ; i d & g t ; 6 8 2 1 4 0 6 7 1 5 2 0 0 6 6 7 6 5 5 & l t ; / i d & g t ; & l t ; r i n g & g t ; 9 t v h z 2 h 8 1 C 5 B n I 6 E x F z D z I v D 4 C h t C m C w j B 7 K 1 D y C x D p F s M k G - e g e n f v l B 3 C o _ F y v F k b 8 R r F - D _ C & l t ; / r i n g & g t ; & l t ; / r p o l y g o n s & g t ; & l t ; r p o l y g o n s & g t ; & l t ; i d & g t ; 6 8 2 1 4 1 1 1 4 7 6 0 6 9 1 7 1 2 7 & l t ; / i d & g t ; & l t ; r i n g & g t ; 4 3 l 5 7 6 v - n B w s l h R m _ - 6 H r 0 h 5 I o 4 z 8 p B y 6 s i W _ 4 v 1 W q y i 9 K r t r s K 9 n x h E i l l s B v 4 0 z B 3 0 i x J 6 h y x C 7 m m 1 r B 8 l i l s B 6 8 k 5 Z w 2 r 8 T & l t ; / r i n g & g t ; & l t ; / r p o l y g o n s & g t ; & l t ; r p o l y g o n s & g t ; & l t ; i d & g t ; 6 8 2 1 4 1 1 3 1 9 4 0 5 6 0 8 9 6 7 & l t ; / i d & g t ; & l t ; r i n g & g t ; y o y s - g x 2 n B o q 2 k E g o t y B v 3 u H q 9 7 u E p v v x B w y _ g C 2 9 5 S & l t ; / r i n g & g t ; & l t ; / r p o l y g o n s & g t ; & l t ; r p o l y g o n s & g t ; & l t ; i d & g t ; 6 8 2 1 4 2 2 9 3 2 9 9 7 1 7 7 3 4 6 & l t ; / i d & g t ; & l t ; r i n g & g t ; m 6 0 l o - 7 8 n B v 2 5 j i F w h 3 1 M x u - k G j p h J 7 n u 0 D x 7 6 X h k 8 E m v q B 7 9 p D s 5 s R 6 n i Z y u F n s E - 8 0 J m w k o B v 5 v m B 4 2 v i B x s 3 s M y p 9 W i i 4 o Z n q w i D 2 s 8 0 D w 3 h 3 O i l x 0 r B 1 1 5 4 C 6 4 8 t p B 3 v 2 u D q 5 w 0 B 5 v z w B 0 3 r c p q 2 0 C 3 3 p x B g n t B 0 x t Y - q k Z g j 8 h F v l p 1 O 4 6 h o E r 3 w i D 0 2 k v H 3 - 1 3 H y - q r z B h i 1 - z B i n m 4 N o g k v v C & l t ; / r i n g & g t ; & l t ; / r p o l y g o n s & g t ; & l t ; r p o l y g o n s & g t ; & l t ; i d & g t ; 6 8 2 1 4 2 3 0 7 0 4 3 6 1 3 0 8 2 4 & l t ; / i d & g t ; & l t ; r i n g & g t ; s g 2 v - n - 4 n B 7 r i J v 0 4 C x w 3 g D v l 7 H w y h U 9 p u E i p u V & l t ; / r i n g & g t ; & l t ; / r p o l y g o n s & g t ; & l t ; r p o l y g o n s & g t ; & l t ; i d & g t ; 6 8 2 1 4 2 4 0 6 6 8 6 8 5 4 3 4 9 5 & l t ; / i d & g t ; & l t ; r i n g & g t ; n 2 l - 6 y 4 j o B i w l 8 K z v 6 s C v 3 3 n M p i 8 n I w x j 0 U 9 j s 6 F j g l s l B 3 - w o K i g 4 t G 4 p v i B h 5 k v B 3 h 6 8 G q t m s B k n m x C 3 p h 7 B 2 9 7 w D l 8 5 1 C u s 5 v B o - u l M j p y i M o 7 7 g I p j h n d 9 5 4 h h B o u - 9 J 8 y 6 5 b 5 j z 2 _ C p 9 s _ i B m 3 q q W & l t ; / r i n g & g t ; & l t ; / r p o l y g o n s & g t ; & l t ; r p o l y g o n s & g t ; & l t ; i d & g t ; 6 8 2 1 4 2 4 3 0 7 3 8 6 7 1 2 0 7 1 & l t ; / i d & g t ; & l t ; r i n g & g t ; 2 q s w h s 4 6 n B - r h E z 2 6 C h v v C l y x p B w - 1 C r 8 2 p B o 0 4 C h x p B & l t ; / r i n g & g t ; & l t ; / r p o l y g o n s & g t ; & l t ; r p o l y g o n s & g t ; & l t ; i d & g t ; 6 8 2 1 4 2 4 3 7 6 1 0 6 1 8 8 8 0 7 & l t ; / i d & g t ; & l t ; r i n g & g t ; 2 _ 9 s 8 v - x 3 C 3 0 q K x i 1 1 B o 8 g M 6 u s a s 8 G r t u I r w w F 3 - I _ _ z B & l t ; / r i n g & g t ; & l t ; / r p o l y g o n s & g t ; & l t ; r p o l y g o n s & g t ; & l t ; i d & g t ; 6 8 2 1 4 2 4 4 4 4 8 2 5 6 6 5 5 5 5 & l t ; / i d & g t ; & l t ; r i n g & g t ; y 2 0 1 _ 9 h g o B 4 u p j B m g 7 Z s w j h E 3 3 g 5 G 8 w n q J o 5 i Y i 6 6 u B s 8 3 m D 9 z w 1 F 3 m 6 k B o y 5 Y x k g h S & l t ; / r i n g & g t ; & l t ; / r p o l y g o n s & g t ; & l t ; r p o l y g o n s & g t ; & l t ; i d & g t ; 6 8 2 1 4 2 4 4 4 4 8 2 5 6 6 5 5 5 6 & l t ; / i d & g t ; & l t ; r i n g & g t ; - q 0 g m l 7 9 n B p s w B o j 0 a t 4 9 F z _ X t x 3 L j z Y i v i G p - 1 B & l t ; / r i n g & g t ; & l t ; / r p o l y g o n s & g t ; & l t ; r p o l y g o n s & g t ; & l t ; i d & g t ; 6 8 2 1 4 2 4 4 4 4 8 2 5 6 6 5 5 5 7 & l t ; / i d & g t ; & l t ; r i n g & g t ; n s 7 j j n 9 9 n B v F t z n C s y 3 B n D h F k C x C u 0 o D 5 C 5 n k B k F _ E & l t ; / r i n g & g t ; & l t ; / r p o l y g o n s & g t ; & l t ; r p o l y g o n s & g t ; & l t ; i d & g t ; 6 8 2 1 4 2 4 5 1 3 5 4 5 1 4 2 2 7 9 & l t ; / i d & g t ; & l t ; r i n g & g t ; - s m - h 0 r m o B k t i m w B o u w t T j 4 1 l c _ - h 6 F _ q v i B p 0 7 x F m s _ j B r w h s B p r t 4 M - k g _ C k m j - T s x u 5 F x o 9 3 J r q k m C 1 - 9 m B 7 0 r x C 1 z 8 s O & l t ; / r i n g & g t ; & l t ; / r p o l y g o n s & g t ; & l t ; r p o l y g o n s & g t ; & l t ; i d & g t ; 6 8 2 1 4 2 4 9 6 0 2 2 1 7 4 1 0 6 9 & l t ; / i d & g t ; & l t ; r i n g & g t ; 4 2 l j 7 i _ h o B s 0 T 9 t w t B y i w z B 6 z o B v t U j w 9 m B t 7 9 p C & l t ; / r i n g & g t ; & l t ; / r p o l y g o n s & g t ; & l t ; r p o l y g o n s & g t ; & l t ; i d & g t ; 6 8 2 1 4 2 4 9 6 0 2 2 1 7 4 1 0 7 0 & l t ; / i d & g t ; & l t ; r i n g & g t ; 1 3 8 g 6 - i 7 n B o s k E u 7 3 N z 5 j K _ g 4 D 5 5 k E g 6 c 5 h 7 R o 7 t E g 8 s K & l t ; / r i n g & g t ; & l t ; / r p o l y g o n s & g t ; & l t ; r p o l y g o n s & g t ; & l t ; i d & g t ; 6 8 2 1 4 2 7 5 0 2 8 4 2 3 8 0 3 0 1 & l t ; / i d & g t ; & l t ; r i n g & g t ; x 3 1 4 p n v - n B 9 y 3 D r 3 P n 2 x Q i p r E r i k F & l t ; / r i n g & g t ; & l t ; / r p o l y g o n s & g t ; & l t ; r p o l y g o n s & g t ; & l t ; i d & g t ; 6 8 2 1 4 2 7 5 0 2 8 4 2 3 8 0 3 0 2 & l t ; / i d & g t ; & l t ; r i n g & g t ; 8 t u 4 y t 6 - n B s n r D 4 t i D k 8 n G 7 x 7 M 8 k 5 F v v r C p v v H z z l O & l t ; / r i n g & g t ; & l t ; / r p o l y g o n s & g t ; & l t ; r p o l y g o n s & g t ; & l t ; i d & g t ; 6 8 2 1 4 2 7 5 3 7 2 0 2 1 1 8 6 6 9 & l t ; / i d & g t ; & l t ; r i n g & g t ; 3 0 q o r _ 2 - n B v F g H g m I s G _ r 4 B _ - 7 B 9 q c 2 F 2 B i F q 2 U s t 1 F & l t ; / r i n g & g t ; & l t ; / r p o l y g o n s & g t ; & l t ; r p o l y g o n s & g t ; & l t ; i d & g t ; 6 8 2 1 4 2 7 5 3 7 2 0 2 1 1 8 6 7 0 & l t ; / i d & g t ; & l t ; r i n g & g t ; p 3 8 k 4 w 8 9 n B u 3 5 O o g _ w D p o k 6 C x v q J u 2 _ m G 2 s l g C h u 8 3 C & l t ; / r i n g & g t ; & l t ; / r p o l y g o n s & g t ; & l t ; r p o l y g o n s & g t ; & l t ; i d & g t ; 6 8 2 1 4 2 7 5 7 1 5 6 1 8 5 7 0 3 7 & l t ; / i d & g t ; & l t ; r i n g & g t ; o q 1 t m i y 9 n B h j 0 B i t R o l S 0 k I p F j D m C 1 Z m - z C h 3 o B w D k v G 1 E i D g D t n C & l t ; / r i n g & g t ; & l t ; / r p o l y g o n s & g t ; & l t ; r p o l y g o n s & g t ; & l t ; i d & g t ; 6 8 2 1 4 2 7 5 7 1 5 6 1 8 5 7 0 3 8 & l t ; / i d & g t ; & l t ; r i n g & g t ; y 4 z 1 5 k v _ n B 1 9 q d w 0 5 2 C k l m R 3 j u p C s y 9 - B y q t g F k 2 i C & l t ; / r i n g & g t ; & l t ; / r p o l y g o n s & g t ; & l t ; r p o l y g o n s & g t ; & l t ; i d & g t ; 6 8 2 1 4 2 7 8 8 0 7 9 9 5 0 2 3 4 3 & l t ; / i d & g t ; & l t ; r i n g & g t ; m t x p z i l - n B t v v 3 B 0 3 z 3 B w u y W 4 0 0 H 6 r g 2 B v l _ O r v 6 h B l n 0 m B i 4 3 k G 6 2 o y B x 1 g x B 8 7 x e - q 4 x I & l t ; / r i n g & g t ; & l t ; / r p o l y g o n s & g t ; & l t ; r p o l y g o n s & g t ; & l t ; i d & g t ; 6 8 2 1 4 2 7 9 4 9 5 1 8 9 7 9 0 8 6 & l t ; / i d & g t ; & l t ; r i n g & g t ; 4 v o 0 r z - g o B r w q B n 5 i N 7 - n D 8 m Z 2 - 2 J x 7 h E & l t ; / r i n g & g t ; & l t ; / r p o l y g o n s & g t ; & l t ; r p o l y g o n s & g t ; & l t ; i d & g t ; 6 8 2 1 4 2 7 9 8 3 8 7 8 7 1 7 4 6 0 & l t ; / i d & g t ; & l t ; r i n g & g t ; x 9 x 4 p n v - n B v F 1 F w z B 1 h B w k B 6 l P g p b n h L 4 z J - q J i x E p q H 9 v J t O k E g E 0 P x C q I q _ B o d m D 9 I r G l o E h E _ E y B j B p x D 3 n E o 8 H l 9 C x i C 3 6 B 4 _ G 5 e 0 T u w F 8 _ D t y J i 6 M u 0 B H q W _ m B p G i u B k F y 1 C q K & l t ; / r i n g & g t ; & l t ; / r p o l y g o n s & g t ; & l t ; r p o l y g o n s & g t ; & l t ; i d & g t ; 6 8 2 1 4 2 7 9 8 3 8 7 8 7 1 7 4 6 1 & l t ; / i d & g t ; & l t ; r i n g & g t ; j 9 y w 4 5 u 9 n B 3 y r B k 3 2 D l 2 g B h u z D o p w J j 9 4 N p p w H 2 s o D r x x B w 2 _ B j 3 z d o s 6 E v 7 q D & l t ; / r i n g & g t ; & l t ; / r p o l y g o n s & g t ; & l t ; r p o l y g o n s & g t ; & l t ; i d & g t ; 6 8 2 1 4 2 8 2 2 4 3 9 6 8 8 6 0 2 3 & l t ; / i d & g t ; & l t ; r i n g & g t ; h s m s y m y k o B o q c 1 u w w B i v l K 6 i c z r 1 E 5 8 z 8 B 2 8 i C & l t ; / r i n g & g t ; & l t ; / r p o l y g o n s & g t ; & l t ; r p o l y g o n s & g t ; & l t ; i d & g t ; 6 8 2 1 4 2 8 2 9 3 1 1 6 3 6 2 7 6 6 & l t ; / i d & g t ; & l t ; r i n g & g t ; j 5 - w 3 2 3 7 n B 2 u - Z 6 i v m E p o s C r g z C x 1 0 i D 3 u q j F 1 1 k x D u 8 5 0 B 1 v 2 x E n v i X l o v z B 4 9 6 H i s _ F 7 h t 1 C y 0 p l E 9 2 t b y v n P z 6 7 W 5 i i e - 1 7 s B l 0 o G j 8 _ m C o j o X 1 q i b 1 7 v 7 B 2 t h n C i 6 q X w 2 j g B 7 v _ q B 0 8 g q C 2 8 r Y 9 q 2 y M & l t ; / r i n g & g t ; & l t ; / r p o l y g o n s & g t ; & l t ; r p o l y g o n s & g t ; & l t ; i d & g t ; 6 8 2 1 4 2 8 3 2 7 4 7 6 1 0 1 1 2 7 & l t ; / i d & g t ; & l t ; r i n g & g t ; g x 9 1 m y y g o B 4 G 1 g G r z F 2 9 C r p D _ D h t B o n C g 2 B i 2 D u 5 E 2 v C h E w i F g _ D p n C & l t ; / r i n g & g t ; & l t ; / r p o l y g o n s & g t ; & l t ; r p o l y g o n s & g t ; & l t ; i d & g t ; 6 8 2 1 4 2 8 5 3 3 6 3 4 5 3 1 3 3 5 & l t ; / i d & g t ; & l t ; r i n g & g t ; 4 4 l k v t p u 4 C _ Z j v B o q C z l o B s m S q i C l c k x B 8 w B q w B - q F 9 4 F o h a g v G s d m h B 1 q B i F q p B 4 K i F o K & l t ; / r i n g & g t ; & l t ; / r p o l y g o n s & g t ; & l t ; r p o l y g o n s & g t ; & l t ; i d & g t ; 6 8 2 1 4 2 8 5 6 7 9 9 4 2 6 9 7 0 9 & l t ; / i d & g t ; & l t ; r i n g & g t ; 8 j 5 0 m t 0 1 3 C 5 O 1 F 2 E g a 7 c g H 1 H - E 3 G l K o 2 B z E x E g C q S g D u B & l t ; / r i n g & g t ; & l t ; / r p o l y g o n s & g t ; & l t ; r p o l y g o n s & g t ; & l t ; i d & g t ; 6 8 2 1 4 2 8 5 6 7 9 9 4 2 6 9 7 1 0 & l t ; / i d & g t ; & l t ; r i n g & g t ; z w 0 s _ p 5 k o B 4 _ 2 k E 6 j p a j q 9 o D r o i R 9 2 u 6 B t x s t H m u 9 K & l t ; / r i n g & g t ; & l t ; / r p o l y g o n s & g t ; & l t ; r p o l y g o n s & g t ; & l t ; i d & g t ; 6 8 2 1 4 2 8 8 0 8 5 1 2 4 3 8 2 7 9 & l t ; / i d & g t ; & l t ; r i n g & g t ; y 5 9 6 i 3 6 z 4 C y J m V 6 q C r i B x D 2 E z H k M t B i I k C 4 B j N 7 z C 4 F _ B m F j B g D j C & l t ; / r i n g & g t ; & l t ; / r p o l y g o n s & g t ; & l t ; r p o l y g o n s & g t ; & l t ; i d & g t ; 6 8 2 1 4 2 8 9 4 5 9 5 1 3 9 1 7 5 1 & l t ; / i d & g t ; & l t ; r i n g & g t ; - 7 5 2 3 9 7 0 4 C h 1 y L u t 2 5 B j i i m C n w v j C m y v L m o g c 2 s l i B _ 5 l J q 9 i P 6 3 9 v J u z r B s w v E k g 9 D & l t ; / r i n g & g t ; & l t ; / r p o l y g o n s & g t ; & l t ; r p o l y g o n s & g t ; & l t ; i d & g t ; 6 8 2 1 4 2 9 0 8 3 3 9 0 3 4 5 2 2 3 & l t ; / i d & g t ; & l t ; r i n g & g t ; 4 3 q t 8 x v v 4 C v c w E 1 D 4 J 3 D 3 H j S m C t B 6 B x E u o B 1 C t C 6 W g D 3 I & l t ; / r i n g & g t ; & l t ; / r p o l y g o n s & g t ; & l t ; r p o l y g o n s & g t ; & l t ; i d & g t ; 6 8 2 1 4 2 9 1 8 6 4 6 9 5 6 0 3 3 4 & l t ; / i d & g t ; & l t ; r i n g & g t ; y j y t 0 - y v 4 C 4 Q 0 C 0 E 3 1 D 6 r B k R - B i E 9 R 6 h B s o B k h E 1 C p R t C - I o W & l t ; / r i n g & g t ; & l t ; / r p o l y g o n s & g t ; & l t ; r p o l y g o n s & g t ; & l t ; i d & g t ; 6 8 2 1 4 2 9 2 2 0 8 2 9 2 9 8 7 0 1 & l t ; / i d & g t ; & l t ; r i n g & g t ; 0 0 z 6 r u i n o B 4 y v S k p p Q 0 5 9 B r 8 5 h B s - 6 l B z m y J m _ u d & l t ; / r i n g & g t ; & l t ; / r p o l y g o n s & g t ; & l t ; r p o l y g o n s & g t ; & l t ; i d & g t ; 6 8 2 1 4 2 9 2 2 0 8 2 9 2 9 8 7 0 2 & l t ; / i d & g t ; & l t ; r i n g & g t ; 0 3 t n 8 5 y - n B 6 s m E g 4 j I t w f 9 n r B h s B u 0 0 K 8 o q B & l t ; / r i n g & g t ; & l t ; / r p o l y g o n s & g t ; & l t ; r p o l y g o n s & g t ; & l t ; i d & g t ; 6 8 2 1 4 2 9 4 6 1 3 4 7 4 6 7 2 7 8 & l t ; / i d & g t ; & l t ; r i n g & g t ; g 0 i 5 h t w m o B 0 1 9 l C k s g 1 G - o o l I j r t t B u 4 l E k 3 b q 1 7 q I l j _ R & l t ; / r i n g & g t ; & l t ; / r p o l y g o n s & g t ; & l t ; r p o l y g o n s & g t ; & l t ; i d & g t ; 6 8 2 1 4 7 7 4 9 6 2 6 1 7 0 5 7 3 5 & l t ; / i d & g t ; & l t ; r i n g & g t ; _ r h _ q w y h 4 C z O y l B m B i D 7 D t D 2 J w J 4 R m K v D r I 8 G n 4 E 0 C z D 0 k B j h B 6 I i L i E _ D v C z C - C q M - C r E o I h y B 9 Q w 1 B 8 B 2 i B 8 H v E 0 D 0 H 8 m B u L t C k F h G & l t ; / r i n g & g t ; & l t ; / r p o l y g o n s & g t ; & l t ; r p o l y g o n s & g t ; & l t ; i d & g t ; 6 8 2 1 4 7 7 5 6 4 9 8 1 1 8 2 4 7 1 & l t ; / i d & g t ; & l t ; r i n g & g t ; 3 q 7 p m v 2 o o B 1 l 7 g B 1 y 8 E 3 5 6 I t r l H r _ i I & l t ; / r i n g & g t ; & l t ; / r p o l y g o n s & g t ; & l t ; r p o l y g o n s & g t ; & l t ; i d & g t ; 6 8 2 1 4 7 7 8 3 9 8 5 9 0 8 9 4 1 5 & l t ; / i d & g t ; & l t ; r i n g & g t ; 6 8 1 i z 9 9 o o B o i u F o q p D p h q D n n h G u p 0 C t g k E & l t ; / r i n g & g t ; & l t ; / r p o l y g o n s & g t ; & l t ; r p o l y g o n s & g t ; & l t ; i d & g t ; 6 8 2 1 4 7 8 2 1 7 8 1 6 2 1 1 4 6 3 & l t ; / i d & g t ; & l t ; r i n g & g t ; t h _ - t h - n 4 C _ q p q B 0 2 _ l C v q m f s z 2 t B t 1 m q C 5 8 4 h B & l t ; / r i n g & g t ; & l t ; / r p o l y g o n s & g t ; & l t ; r p o l y g o n s & g t ; & l t ; i d & g t ; 6 8 2 1 4 7 8 3 2 0 8 9 5 4 2 6 5 6 7 & l t ; / i d & g t ; & l t ; r i n g & g t ; _ 1 8 h x 7 7 j o B _ x m B 2 5 g G k l 5 E 7 m 6 C h 1 6 I _ o 5 D o k h D 9 0 g N & l t ; / r i n g & g t ; & l t ; / r p o l y g o n s & g t ; & l t ; r p o l y g o n s & g t ; & l t ; i d & g t ; 6 8 2 1 4 7 9 0 0 8 0 9 0 1 9 3 9 4 0 & l t ; / i d & g t ; & l t ; r i n g & g t ; 3 6 j 0 4 5 q n o B z _ k G l 0 6 a 5 r 9 G g k q Q & l t ; / r i n g & g t ; & l t ; / r p o l y g o n s & g t ; & l t ; r p o l y g o n s & g t ; & l t ; i d & g t ; 6 8 2 1 4 7 9 0 0 8 0 9 0 1 9 3 9 4 1 & l t ; / i d & g t ; & l t ; r i n g & g t ; 9 8 _ 1 r s 3 o o B s 2 7 E - w q 8 D m - 9 3 B h q j 9 B g 1 6 a i y j g C & l t ; / r i n g & g t ; & l t ; / r p o l y g o n s & g t ; & l t ; r p o l y g o n s & g t ; & l t ; i d & g t ; 6 8 2 1 4 7 9 2 4 8 6 0 8 3 6 2 5 1 0 & l t ; / i d & g t ; & l t ; r i n g & g t ; m 4 u o _ m u q o B r n o J h k p y B z 0 h N q g 7 5 B t 0 m F m t y I & l t ; / r i n g & g t ; & l t ; / r p o l y g o n s & g t ; & l t ; r p o l y g o n s & g t ; & l t ; i d & g t ; 6 8 2 1 4 7 9 3 5 1 6 8 7 5 7 7 6 1 3 & l t ; / i d & g t ; & l t ; r i n g & g t ; 3 r s _ j k s r o B z h y X - g w R y y i D h l u T n x 8 p B x - H & l t ; / r i n g & g t ; & l t ; / r p o l y g o n s & g t ; & l t ; r p o l y g o n s & g t ; & l t ; i d & g t ; 6 8 2 1 4 7 9 3 5 1 6 8 7 5 7 7 6 1 4 & l t ; / i d & g t ; & l t ; r i n g & g t ; h - 7 r y 2 z o o B p 1 h C g t 3 B 6 3 T z D l D g 4 w B t B l 1 J m l 8 B z - s C 0 D k F 8 7 B j C & l t ; / r i n g & g t ; & l t ; / r p o l y g o n s & g t ; & l t ; r p o l y g o n s & g t ; & l t ; i d & g t ; 6 8 2 1 4 7 9 3 8 6 0 4 7 3 1 5 9 8 7 & l t ; / i d & g t ; & l t ; r i n g & g t ; 4 i 2 3 l 7 q q o B 8 m j B t D 2 4 o B 0 E w l E l D h F i 7 L s q I t o y B v o e 1 C o F n G s p W & l t ; / r i n g & g t ; & l t ; / r p o l y g o n s & g t ; & l t ; r p o l y g o n s & g t ; & l t ; i d & g t ; 6 8 2 1 4 7 9 3 8 6 0 4 7 3 1 5 9 8 8 & l t ; / i d & g t ; & l t ; r i n g & g t ; l z 3 m o n z p o B j I j j 0 H k 0 u T - j u D h 9 t C _ y j D v s 8 F t 0 x v B & l t ; / r i n g & g t ; & l t ; / r p o l y g o n s & g t ; & l t ; r p o l y g o n s & g t ; & l t ; i d & g t ; 6 8 2 1 4 7 9 3 8 6 0 4 7 3 1 5 9 8 9 & l t ; / i d & g t ; & l t ; r i n g & g t ; 4 9 5 o j 6 5 s o B 2 4 m C j m l D _ 5 s M n t x B j 4 r D 4 4 0 J m g 7 b 2 4 b x 3 4 h B & l t ; / r i n g & g t ; & l t ; / r p o l y g o n s & g t ; & l t ; r p o l y g o n s & g t ; & l t ; i d & g t ; 6 8 2 1 4 7 9 4 8 9 1 2 6 5 3 1 0 8 2 & l t ; / i d & g t ; & l t ; r i n g & g t ; 9 p h k x 5 2 r o B u y o U 9 s q B t r r V 5 q - C q p m F 2 i 0 E 5 8 4 d r z J & l t ; / r i n g & g t ; & l t ; / r p o l y g o n s & g t ; & l t ; r p o l y g o n s & g t ; & l t ; i d & g t ; 6 8 2 1 4 8 1 1 7 2 7 5 3 7 1 1 1 1 1 & l t ; / i d & g t ; & l t ; r i n g & g t ; k g v _ 5 m o u o B 7 o 7 j c l 7 l h E r 1 _ _ T 7 n j p R v 4 m s 0 B v u y 6 F m k l o B 3 9 n t m B 4 u r 1 H & l t ; / r i n g & g t ; & l t ; / r p o l y g o n s & g t ; & l t ; r p o l y g o n s & g t ; & l t ; i d & g t ; 6 8 2 1 4 8 2 3 0 6 6 2 5 0 7 7 2 5 5 & l t ; / i d & g t ; & l t ; r i n g & g t ; _ u 8 l 9 l j n o B s E w n g B j n Z h j 8 B 3 n p B v D z D - z F u G v H z s P g k 5 I r 3 Q t 2 I k D 2 6 M g D _ C & l t ; / r i n g & g t ; & l t ; / r p o l y g o n s & g t ; & l t ; r p o l y g o n s & g t ; & l t ; i d & g t ; 6 8 2 1 4 8 2 4 7 8 4 2 3 7 6 9 1 0 1 & l t ; / i d & g t ; & l t ; r i n g & g t ; j x 3 s 2 l s p o B 2 r 7 j B 4 _ p R 5 7 S o o n j C p l r B & l t ; / r i n g & g t ; & l t ; / r p o l y g o n s & g t ; & l t ; r p o l y g o n s & g t ; & l t ; i d & g t ; 6 8 2 1 4 8 2 4 7 8 4 2 3 7 6 9 1 0 2 & l t ; / i d & g t ; & l t ; r i n g & g t ; 9 u j 2 4 j t n o B h o 3 4 W j z o u F 2 y u u C p 8 s z B - - r h E 2 0 n 2 C o j o Z r s 5 y D r p g r E s u m n F m i o 2 P m j - m Z 2 p z s I w n m l D 5 6 0 h E t w 7 h N 2 l 8 r O z k j x G i 5 x n B t - q r B 5 r g l H 1 4 h o p B k i n s S v 0 z q R 9 9 0 m X & l t ; / r i n g & g t ; & l t ; / r p o l y g o n s & g t ; & l t ; r p o l y g o n s & g t ; & l t ; i d & g t ; 6 8 2 1 4 8 2 5 1 2 7 8 3 5 0 7 4 6 3 & l t ; / i d & g t ; & l t ; r i n g & g t ; 1 p 6 0 9 4 j v o B s q c 7 p 2 7 D 0 6 u D j _ 2 O 5 o 5 s B y q v i B - k y B s l j H & l t ; / r i n g & g t ; & l t ; / r p o l y g o n s & g t ; & l t ; r p o l y g o n s & g t ; & l t ; i d & g t ; 6 8 2 1 4 8 2 5 4 7 1 4 3 2 4 5 8 3 3 & l t ; / i d & g t ; & l t ; r i n g & g t ; k v 5 9 n z 6 q o B 4 q j B 7 6 9 C t h t p B g g 0 H y n y E r 0 x V t - R & l t ; / r i n g & g t ; & l t ; / r p o l y g o n s & g t ; & l t ; r p o l y g o n s & g t ; & l t ; i d & g t ; 6 8 2 1 4 8 2 6 5 0 2 2 2 4 6 0 9 4 1 & l t ; / i d & g t ; & l t ; r i n g & g t ; v l 2 g 6 x x v o B p o - E m v 9 G l w z G j z O 6 - j M 8 n n I & l t ; / r i n g & g t ; & l t ; / r p o l y g o n s & g t ; & l t ; r p o l y g o n s & g t ; & l t ; i d & g t ; 6 8 2 1 4 8 2 6 5 0 2 2 2 4 6 0 9 4 2 & l t ; / i d & g t ; & l t ; r i n g & g t ; n 7 9 k r 9 2 u o B q m p N 7 z n L p g q F g 0 k C 8 y n N 7 o m S & l t ; / r i n g & g t ; & l t ; / r p o l y g o n s & g t ; & l t ; r p o l y g o n s & g t ; & l t ; i d & g t ; 6 8 2 1 4 8 2 6 8 4 5 8 2 1 9 9 3 2 1 & l t ; / i d & g t ; & l t ; r i n g & g t ; w l - g 6 0 1 n o B k o _ D w n R j 0 4 B 5 0 i F s x e t 9 6 C w 5 J & l t ; / r i n g & g t ; & l t ; / r p o l y g o n s & g t ; & l t ; r p o l y g o n s & g t ; & l t ; i d & g t ; 6 8 2 1 4 8 2 6 8 4 5 8 2 1 9 9 3 2 2 & l t ; / i d & g t ; & l t ; r i n g & g t ; n _ p n _ 4 4 u o B k z H _ G 4 E v 6 Z 5 n q C h S - s K 9 C 1 m d 5 G 3 C 0 B - h J i F - y X o h Y r j P w q S & l t ; / r i n g & g t ; & l t ; / r p o l y g o n s & g t ; & l t ; r p o l y g o n s & g t ; & l t ; i d & g t ; 6 8 2 1 4 8 2 6 8 4 5 8 2 1 9 9 3 2 3 & l t ; / i d & g t ; & l t ; r i n g & g t ; 5 5 i g m l 7 t o B p u n P 7 i y M - k k D o l l L s j i G 1 v I & l t ; / r i n g & g t ; & l t ; / r p o l y g o n s & g t ; & l t ; r p o l y g o n s & g t ; & l t ; i d & g t ; 6 8 2 1 4 8 2 6 8 4 5 8 2 1 9 9 3 2 4 & l t ; / i d & g t ; & l t ; r i n g & g t ; i j 1 h j l n w o B q k l H 2 w g F y n s N l 3 7 k B g 5 w T - p 1 F v y x R 5 w 0 Q & l t ; / r i n g & g t ; & l t ; / r p o l y g o n s & g t ; & l t ; r p o l y g o n s & g t ; & l t ; i d & g t ; 6 8 2 1 4 8 2 8 5 6 3 8 0 8 9 1 1 6 2 & l t ; / i d & g t ; & l t ; r i n g & g t ; h r u 8 v g r n o B s E w E j 6 g B - - U k E m G 1 7 F v C 4 4 i B t l J y D t G v k c n z X u B & l t ; / r i n g & g t ; & l t ; / r p o l y g o n s & g t ; & l t ; r p o l y g o n s & g t ; & l t ; i d & g t ; 6 8 2 1 4 8 2 8 5 6 3 8 0 8 9 1 1 6 3 & l t ; / i d & g t ; & l t ; r i n g & g t ; s 5 u 0 r y q o o B k j I x x W 2 C - B i v D i E 8 D r E g 1 k C 3 C m D - D _ C & l t ; / r i n g & g t ; & l t ; / r p o l y g o n s & g t ; & l t ; r p o l y g o n s & g t ; & l t ; i d & g t ; 6 8 2 1 4 8 2 8 5 6 3 8 0 8 9 1 1 6 4 & l t ; / i d & g t ; & l t ; r i n g & g t ; q 6 g 1 6 j 5 n o B r 1 p E i m k B g w 2 D g q 1 E p 5 k G 4 7 - G m _ f 8 v l E 3 j s B 9 9 i O u y 0 U t 5 P & l t ; / r i n g & g t ; & l t ; / r p o l y g o n s & g t ; & l t ; r p o l y g o n s & g t ; & l t ; i d & g t ; 6 8 2 1 4 8 3 3 7 1 7 7 6 9 6 6 6 6 3 & l t ; / i d & g t ; & l t ; r i n g & g t ; n t 0 _ 9 q 5 u o B 5 4 b s g Q g x 8 O j 2 5 B 3 v N z u u D t 8 J x k m M j _ v C u h g C o g i B h 3 G o t m P t 7 r B & l t ; / r i n g & g t ; & l t ; / r p o l y g o n s & g t ; & l t ; r p o l y g o n s & g t ; & l t ; i d & g t ; 6 8 2 1 4 8 3 4 4 0 4 9 6 4 4 3 3 9 9 & l t ; / i d & g t ; & l t ; r i n g & g t ; 1 4 9 6 x v y t o B 8 v r l l B t x k s O p q 7 p x B u t w x L v 0 - 4 F 2 m h 0 D h 5 t 2 J i x y j T u 5 - x E g t t x G o q m k C k 7 8 i E l 3 i 1 U w n - _ C 5 2 s t O z v 7 p B _ z p 1 C 6 9 u _ H r 9 6 m E p _ m P 4 u n _ o D s m y y B x g p j R n x v g J n t t 5 G s 4 k J 9 8 s 2 B 0 z 5 1 C q s 0 y B & l t ; / r i n g & g t ; & l t ; / r p o l y g o n s & g t ; & l t ; r p o l y g o n s & g t ; & l t ; i d & g t ; 6 8 2 1 4 8 3 7 4 9 7 3 4 0 8 8 7 1 1 & l t ; / i d & g t ; & l t ; r i n g & g t ; 8 m x 8 u z 6 v o B k 8 7 j F j 9 r n B t r _ z F 8 3 q 4 D 2 q x m I z v j P 7 g k I r i r Z y u u s L h z r 5 D 6 l 1 i M p 5 _ 1 I & l t ; / r i n g & g t ; & l t ; / r p o l y g o n s & g t ; & l t ; r p o l y g o n s & g t ; & l t ; i d & g t ; 6 8 2 1 4 8 3 8 1 8 4 5 3 5 6 5 4 4 7 & l t ; / i d & g t ; & l t ; r i n g & g t ; 8 l 1 5 2 1 l 4 4 C 4 Q w E - B z T m i C 3 c w 6 B m 6 B s N m J o G 8 L h 0 B k E _ D g I 2 I 9 R l K 3 Q x E 4 F v G l Q l 8 C p z C 2 D 1 G v E 5 C r G u I l E 3 E h J q H h L 2 J t F 6 E 6 G q K l M - H s H 2 H j G & l t ; / r i n g & g t ; & l t ; / r p o l y g o n s & g t ; & l t ; r p o l y g o n s & g t ; & l t ; i d & g t ; 6 8 2 1 4 8 4 0 2 4 6 1 1 9 9 5 6 5 5 & l t ; / i d & g t ; & l t ; r i n g & g t ; m 5 _ 3 0 k g r o B m q t D _ o 8 p B p 1 N u o s P h q k E 5 l q 4 B 9 5 S m 5 J & l t ; / r i n g & g t ; & l t ; / r p o l y g o n s & g t ; & l t ; r p o l y g o n s & g t ; & l t ; i d & g t ; 6 8 2 1 4 8 4 3 6 8 2 0 9 3 7 9 3 3 5 & l t ; / i d & g t ; & l t ; r i n g & g t ; 2 l s t r z q w o B 8 j n v F 3 y t q B n r 0 p D 2 9 o V - i g b z j k i C l k 4 S r 5 p 9 B j w q l D o w _ K o u 5 H 2 8 q w B o 6 7 G w 7 1 w G 4 j u G & l t ; / r i n g & g t ; & l t ; / r p o l y g o n s & g t ; & l t ; r p o l y g o n s & g t ; & l t ; i d & g t ; 6 8 2 1 4 9 6 0 8 4 8 8 0 1 6 2 8 3 0 & l t ; / i d & g t ; & l t ; r i n g & g t ; 0 v l 3 j x p l 5 C 5 B y C i H l D g E 8 L k N 5 F i E _ D 9 K n n B r O z I z b z R i E q J j F 9 C 4 B k G 4 B - r B g I x C 8 X x J L 0 O m I 6 F v Q t M i F n E y K o K g O 3 d _ U n I u J s H g C r C g F u B 6 M q V 9 H q I o F l G m K & l t ; / r i n g & g t ; & l t ; / r p o l y g o n s & g t ; & l t ; r p o l y g o n s & g t ; & l t ; i d & g t ; 6 8 2 1 5 0 0 4 4 8 5 6 6 9 3 5 5 5 9 & l t ; / i d & g t ; & l t ; r i n g & g t ; r 4 n 7 i j j 5 5 C v F 1 F 6 C z H y C 3 P 2 J p P 1 H 9 E 3 G 8 D x H g G u p F 8 D w F 8 4 N l 8 B r t B 4 Y y t D t r B u D t N v l B y D m F u H 2 D k F j G o f m D 2 W _ C 3 B u K 2 G 8 J m B - D p Z - D l E k S _ C o H 4 G 9 D r Q 8 0 B i S 7 D y C w E 4 C _ s B s E g F 3 Y & l t ; / r i n g & g t ; & l t ; / r p o l y g o n s & g t ; & l t ; r p o l y g o n s & g t ; & l t ; i d & g t ; 6 8 2 1 5 0 1 7 5 4 2 3 6 9 9 3 5 4 3 & l t ; / i d & g t ; & l t ; r i n g & g t ; - g i w k 2 _ _ 5 C j i B 9 O v I i Q 0 G z F r T z I k E 6 J j 9 G w h C z X n v B 0 E k J 1 D t 4 C w G i J z 7 B 8 n B v _ E r 8 C g - M 8 S h N 2 F 0 D x Z _ o B y X x E 3 C r C n M r e i W u B 9 P i W 2 b s H & l t ; / r i n g & g t ; & l t ; / r p o l y g o n s & g t ; & l t ; r p o l y g o n s & g t ; & l t ; i d & g t ; 6 8 2 1 5 0 2 5 7 8 8 7 0 7 1 4 3 7 5 & l t ; / i d & g t ; & l t ; r i n g & g t ; w 1 q 6 q t 5 k 5 C 5 B v D r F t D 3 F 9 F y C j L w H s J 0 J 5 F - F 4 G g R - B s C q E v i B x D h C p L 3 O 9 O 0 E n D j F 2 v E 3 R u X 7 C 6 B 8 L - U q 2 B w F g G o G - C u F x E 3 a 7 Z _ O 2 m C v E 6 o B o P m F l G 5 D 5 S x Y 3 S 8 E & l t ; / r i n g & g t ; & l t ; / r p o l y g o n s & g t ; & l t ; r p o l y g o n s & g t ; & l t ; i d & g t ; 6 8 2 1 5 0 3 7 4 7 1 0 1 8 1 8 8 8 7 & l t ; / i d & g t ; & l t ; r i n g & g t ; o 7 q 9 9 i v s 6 C 4 G w E _ J - O i H o R - F n I q N h C k Q h D k C s D 8 B 3 C 6 B 6 I q D k T z E o m C t N o F p C 9 D p D o W & l t ; / r i n g & g t ; & l t ; / r p o l y g o n s & g t ; & l t ; r p o l y g o n s & g t ; & l t ; i d & g t ; 6 8 2 1 5 0 4 0 2 1 9 7 9 7 2 5 8 3 7 & l t ; / i d & g t ; & l t ; r i n g & g t ; m n q 0 g v w u o B 8 0 s E k k t P q _ v C p 9 8 E r 6 7 d l u x L 6 p 9 D 8 h q 6 B 2 9 n T r l m D 1 h g D & l t ; / r i n g & g t ; & l t ; / r p o l y g o n s & g t ; & l t ; r p o l y g o n s & g t ; & l t ; i d & g t ; 6 8 2 1 5 0 4 0 2 1 9 7 9 7 2 5 8 3 8 & l t ; / i d & g t ; & l t ; r i n g & g t ; y g j 4 t 2 p v o B 7 x 2 a 7 k a n 3 v H g w _ G o r q C & l t ; / r i n g & g t ; & l t ; / r p o l y g o n s & g t ; & l t ; r p o l y g o n s & g t ; & l t ; i d & g t ; 6 8 2 1 5 0 4 0 9 0 6 9 9 2 0 2 5 7 3 & l t ; / i d & g t ; & l t ; r i n g & g t ; z 2 1 h s l w t o B p 9 B p I m E x H y Y 0 j K i k G z l M 2 v I j o J m j D s 3 B 3 Q 0 F g C k D g 8 B k 2 E 9 v I Q 7 v T 2 9 D g 8 T l - B & l t ; / r i n g & g t ; & l t ; / r p o l y g o n s & g t ; & l t ; r p o l y g o n s & g t ; & l t ; i d & g t ; 6 8 2 1 5 0 4 0 9 0 6 9 9 2 0 2 5 7 4 & l t ; / i d & g t ; & l t ; r i n g & g t ; 1 q w r 9 0 8 2 5 C w C - - F i F _ C q h C - H 9 L x F 0 E o E 6 G 0 E k E h F 7 C 4 J v I h P 3 L n D _ G k H 6 y B 1 D l F v F i N n I 0 E w C 6 G y E n D h L s V 3 D z K k C i L k C n I 0 E 7 c r D w E - B s C 5 F 5 K 9 B 5 D w C _ G 3 D z K i G 4 O h R 9 C u D m T y P 7 y C h N n N j a o T y r D q P o F p H - N 9 C 6 B 9 h C 7 J g C 0 H v G r M 3 Q x E r B k D z E k p B l E r H t B v E 3 C 7 e - I 4 t B u H & l t ; / r i n g & g t ; & l t ; / r p o l y g o n s & g t ; & l t ; r p o l y g o n s & g t ; & l t ; i d & g t ; 6 8 2 1 5 0 4 2 2 8 1 3 8 1 5 6 0 4 3 & l t ; / i d & g t ; & l t ; r i n g & g t ; i 7 i s z 9 y t o B r D t L - v B q Z i x B 1 8 B x H 8 L l a 1 5 F h H t C i D 9 P z w B 2 q G j C & l t ; / r i n g & g t ; & l t ; / r p o l y g o n s & g t ; & l t ; r p o l y g o n s & g t ; & l t ; i d & g t ; 6 8 2 1 5 0 6 8 7 3 8 3 8 0 1 0 3 7 5 & l t ; / i d & g t ; & l t ; r i n g & g t ; g s 5 4 6 t s 3 o B s 6 h o C g 8 9 O 3 z 6 1 B q 5 s R 8 m t L p 1 y h E y k 8 I p s 9 N y 9 2 v B o v u D 1 v j H m 2 0 j B o g 3 D i y _ l B 6 r r 8 C 6 1 q 7 B p n 2 1 B j 4 y 7 B 1 w y u B 6 t m k B 0 x l m D s l p h T l q 5 d z v 0 J r - l K u y n L u - k H _ 6 t E u g i w D o x _ 5 H h 1 _ 5 J u u j t D & l t ; / r i n g & g t ; & l t ; / r p o l y g o n s & g t ; & l t ; r p o l y g o n s & g t ; & l t ; i d & g t ; 6 8 2 1 5 0 6 9 0 8 1 9 7 7 4 8 7 4 3 & l t ; / i d & g t ; & l t ; r i n g & g t ; q z 3 x y z n _ 5 C k 7 D h m C l P k m B 0 E p D u f v t E _ l B y M j F v K 4 T k I 6 F 0 P 7 M p V 0 2 B z N j 6 B 8 u B 8 B 3 C 5 y B r B r C j k B 4 F r G x o F m W & l t ; / r i n g & g t ; & l t ; / r p o l y g o n s & g t ; & l t ; r p o l y g o n s & g t ; & l t ; i d & g t ; 6 8 2 1 5 0 6 9 7 6 9 1 7 2 2 5 4 8 6 & l t ; / i d & g t ; & l t ; r i n g & g t ; z v 7 8 p h v - 5 C v 1 D q l B 7 l F _ h C 6 J v I n D j D 3 g B 9 g B q x C z b k C z R 0 j B 5 E 6 S y F 2 i B 8 l F t N o p B 3 e p B 4 X h H m F n M q H p D 4 G p I i s B i a u C _ E 0 B r R m D i D 7 D & l t ; / r i n g & g t ; & l t ; / r p o l y g o n s & g t ; & l t ; r p o l y g o n s & g t ; & l t ; i d & g t ; 6 8 2 1 5 0 7 1 8 3 0 7 5 6 5 5 6 8 9 & l t ; / i d & g t ; & l t ; r i n g & g t ; 1 l z 5 r y o 7 o B s 2 p T v 8 0 c 3 u h J 3 3 0 D n y t B n i 0 N _ g 7 X & l t ; / r i n g & g t ; & l t ; / r p o l y g o n s & g t ; & l t ; r p o l y g o n s & g t ; & l t ; i d & g t ; 6 8 2 1 5 0 7 9 0 4 6 3 0 1 6 1 4 2 2 & l t ; / i d & g t ; & l t ; r i n g & g t ; g i k 7 t h g 9 o B u 3 n B 8 w 0 k E m w 9 M t 8 n B z i m K 8 s x S i n 8 p D t i c & l t ; / r i n g & g t ; & l t ; / r p o l y g o n s & g t ; & l t ; r p o l y g o n s & g t ; & l t ; i d & g t ; 6 8 2 1 5 0 7 9 3 8 9 8 9 8 9 9 7 8 3 & l t ; / i d & g t ; & l t ; r i n g & g t ; p k 0 m v 3 r h 6 C y J 6 J u M _ I c z C k P 2 H 7 I & l t ; / r i n g & g t ; & l t ; / r p o l y g o n s & g t ; & l t ; r p o l y g o n s & g t ; & l t ; i d & g t ; 6 8 2 1 6 9 5 7 1 4 9 6 0 0 8 0 9 2 2 & l t ; / i d & g t ; & l t ; r i n g & g t ; - k 5 g 9 y 8 5 o B 4 n V 0 2 s C z t m K 5 o i B o j p B q 0 l C - g u C & l t ; / r i n g & g t ; & l t ; / r p o l y g o n s & g t ; & l t ; r p o l y g o n s & g t ; & l t ; i d & g t ; 6 8 2 1 6 9 5 7 1 4 9 6 0 0 8 0 9 2 3 & l t ; / i d & g t ; & l t ; r i n g & g t ; p 4 r s r h p 5 o B 5 w k 5 j C 1 l r 2 S p k r v 7 B i x u y K l s v j B 9 g x x d 5 3 7 t B v 6 k 8 C 6 z v o B t - u 7 F & l t ; / r i n g & g t ; & l t ; / r p o l y g o n s & g t ; & l t ; r p o l y g o n s & g t ; & l t ; i d & g t ; 6 8 2 1 6 9 5 7 1 4 9 6 0 0 8 0 9 2 4 & l t ; / i d & g t ; & l t ; r i n g & g t ; 8 u r q z s _ _ o B r D n q T t I n F k G s 0 5 B t E g 6 R z E m F u H 1 l u B & l t ; / r i n g & g t ; & l t ; / r p o l y g o n s & g t ; & l t ; r p o l y g o n s & g t ; & l t ; i d & g t ; 6 8 2 1 6 9 5 8 1 8 0 3 9 2 9 6 0 1 4 & l t ; / i d & g t ; & l t ; r i n g & g t ; 0 r s p k m 9 _ o B i _ W 6 G y m J s B q G 5 3 H 4 D m 3 h B 3 n G 2 D i F r w Q _ C & l t ; / r i n g & g t ; & l t ; / r p o l y g o n s & g t ; & l t ; r p o l y g o n s & g t ; & l t ; i d & g t ; 6 8 2 1 6 9 6 1 2 7 2 7 6 9 4 1 3 1 9 & l t ; / i d & g t ; & l t ; r i n g & g t ; r 9 v u p u t 7 o B 0 p x n D 0 3 q o E m g u Y 3 q 4 T t 1 4 j B 4 q r c l l z L p 4 3 J j w p P 8 x t 8 B 7 t q q C j 0 z E 6 m z F u l 3 I p h 7 O 1 i y a 4 z p O r 8 g n F r v z y B m m u L y 7 8 I 2 6 v g B u h 3 Q l r s N 2 9 t j C 2 k j t B p z r K & l t ; / r i n g & g t ; & l t ; / r p o l y g o n s & g t ; & l t ; r p o l y g o n s & g t ; & l t ; i d & g t ; 6 8 2 1 6 9 6 3 6 7 7 9 5 1 0 9 8 9 5 & l t ; / i d & g t ; & l t ; r i n g & g t ; 5 o 5 t 2 5 l 4 o B w C 0 C _ - E 4 C v h B o k N 8 1 F m C 4 B 0 F o D s z L 9 8 L g S 7 D & l t ; / r i n g & g t ; & l t ; / r p o l y g o n s & g t ; & l t ; r p o l y g o n s & g t ; & l t ; i d & g t ; 6 8 2 1 6 9 6 4 0 2 1 5 4 8 4 8 2 6 3 & l t ; / i d & g t ; & l t ; r i n g & g t ; 2 y k 9 9 _ o - o B z h u s B u 8 t F l m n Q l o z O u i 9 N y p i 6 B l 5 _ C u i _ J k 4 t B k n v E & l t ; / r i n g & g t ; & l t ; / r p o l y g o n s & g t ; & l t ; r p o l y g o n s & g t ; & l t ; i d & g t ; 6 8 2 1 6 9 6 5 0 5 2 3 4 0 6 3 3 6 7 & l t ; / i d & g t ; & l t ; r i n g & g t ; j t l s v g 0 8 o B l X t D x n o B 1 4 h B i 3 M 6 x Q g E 9 C 0 1 L x C _ B 5 h Q v q h B 6 g P r G j G & l t ; / r i n g & g t ; & l t ; / r p o l y g o n s & g t ; & l t ; r p o l y g o n s & g t ; & l t ; i d & g t ; 6 8 2 1 6 9 6 5 3 9 5 9 3 8 0 1 7 3 5 & l t ; / i d & g t ; & l t ; r i n g & g t ; i - i r h 8 q - o B x 9 1 c 9 - 2 J 8 v 2 2 B 7 s s 6 C 9 w w 2 C r 1 w 3 I & l t ; / r i n g & g t ; & l t ; / r p o l y g o n s & g t ; & l t ; r p o l y g o n s & g t ; & l t ; i d & g t ; 6 8 2 1 6 9 6 5 7 3 9 5 3 5 4 0 1 1 5 & l t ; / i d & g t ; & l t ; r i n g & g t ; 1 p s 6 5 3 w 6 o B u 6 D i y E 7 B y E 5 h b x k m B 3 l p B k r L i E - E t B w D 6 6 2 B w m l D l i M v 3 G q t C 4 z D l 7 L & l t ; / r i n g & g t ; & l t ; / r p o l y g o n s & g t ; & l t ; r p o l y g o n s & g t ; & l t ; i d & g t ; 6 8 2 1 6 9 6 5 7 3 9 5 3 5 4 0 1 1 6 & l t ; / i d & g t ; & l t ; r i n g & g t ; 1 v t y k p k _ o B i 1 y F p 4 p E l t 5 I 8 3 l d 3 4 p J q 6 l B l 5 9 D & l t ; / r i n g & g t ; & l t ; / r p o l y g o n s & g t ; & l t ; r p o l y g o n s & g t ; & l t ; i d & g t ; 6 8 2 1 6 9 6 5 7 3 9 5 3 5 4 0 1 1 7 & l t ; / i d & g t ; & l t ; r i n g & g t ; 9 k l m x 1 t 6 o B 7 t s e n q X l v J t p _ O t p i B 3 h 6 R i 7 u C & l t ; / r i n g & g t ; & l t ; / r p o l y g o n s & g t ; & l t ; r p o l y g o n s & g t ; & l t ; i d & g t ; 6 8 2 1 6 9 6 6 4 2 6 7 3 0 1 6 8 3 9 & l t ; / i d & g t ; & l t ; r i n g & g t ; r u j y v 9 z 9 o B l I i H u z v B w u O _ D v C k x S y D 1 y U 2 B i D 0 5 M - 8 g B & l t ; / r i n g & g t ; & l t ; / r p o l y g o n s & g t ; & l t ; r p o l y g o n s & g t ; & l t ; i d & g t ; 6 8 2 1 6 9 7 0 2 0 6 3 0 1 3 8 8 9 3 & l t ; / i d & g t ; & l t ; r i n g & g t ; 5 2 l y 0 o _ _ o B u o N 6 q r X n j x c 2 m 5 Z y t n d 7 l k C x i E 6 1 k C _ 9 g F x l r D v x 0 C _ _ 5 B g h q D n - 0 B n z w E x 3 Y - 5 8 D p 0 p D - u H 2 z 6 x B 0 y z C 6 m 6 M x m g M r k q L & l t ; / r i n g & g t ; & l t ; / r p o l y g o n s & g t ; & l t ; r p o l y g o n s & g t ; & l t ; i d & g t ; 6 8 2 1 6 9 7 0 2 0 6 3 0 1 3 8 8 9 4 & l t ; / i d & g t ; & l t ; r i n g & g t ; 4 6 y 8 z v g l p B p g h 7 I y q w g C i 2 k x C y 2 - u D i k w s C _ j x 8 N y z 0 h I i 2 _ u D u w z z J v 9 o 8 C v v q 6 H 0 z u h U h r r 7 B v 2 s 9 C t h _ m a l 8 z m E 4 2 i 9 C n 3 9 7 H o j l r E 8 k 0 x P 6 8 s z b w j k q G s i 2 _ O s x v o C j s 2 j H t 2 w 6 D l s i 1 H h 2 n a h x p g C 6 i 4 m G y _ s 1 e l o 7 w U _ s - s H s g t r C 1 r m _ I q v q 2 I h g q l J s 5 - m H j 0 4 q L i 7 9 k F l 7 z n O i 7 - 2 x C q 4 4 4 g E - g m 5 W w j 0 v W y x r 0 s B z j v y M j p 5 y B 3 0 h 8 B 3 o i k B 8 2 h l P & l t ; / r i n g & g t ; & l t ; / r p o l y g o n s & g t ; & l t ; r p o l y g o n s & g t ; & l t ; i d & g t ; 6 8 2 1 6 9 7 2 6 1 1 4 8 3 0 7 4 6 3 & l t ; / i d & g t ; & l t ; r i n g & g t ; w j 2 x 5 w x - o B n 5 t E _ s U 8 7 x t B n 0 H n l 5 w B & l t ; / r i n g & g t ; & l t ; / r p o l y g o n s & g t ; & l t ; r p o l y g o n s & g t ; & l t ; i d & g t ; 6 8 2 1 6 9 7 3 2 9 8 6 7 7 8 4 2 1 2 & l t ; / i d & g t ; & l t ; r i n g & g t ; k u r 9 t k k l p B h 7 9 J x t l G 9 3 c q 7 q E u j j L q r r G i u O o u 3 J u o _ K l k q C 4 8 q Y m t - C & l t ; / r i n g & g t ; & l t ; / r p o l y g o n s & g t ; & l t ; r p o l y g o n s & g t ; & l t ; i d & g t ; 6 8 2 1 6 9 7 3 2 9 8 6 7 7 8 4 2 1 3 & l t ; / i d & g t ; & l t ; r i n g & g t ; 3 y v m 1 0 i h p B y n g 5 B h 7 o j F q - l 4 C 8 _ s 4 C p 5 r o E & l t ; / r i n g & g t ; & l t ; / r p o l y g o n s & g t ; & l t ; r p o l y g o n s & g t ; & l t ; i d & g t ; 6 8 2 1 7 0 0 4 5 6 6 0 3 9 7 5 6 8 7 & l t ; / i d & g t ; & l t ; r i n g & g t ; o - k s t k p i p B 9 p i G q y Y y 3 P h v P w w 3 B 0 s u E 0 o l G i g 1 M 6 l s C - 2 z B l g o C 4 p k h B & l t ; / r i n g & g t ; & l t ; / r p o l y g o n s & g t ; & l t ; r p o l y g o n s & g t ; & l t ; i d & g t ; 6 8 2 1 7 0 0 6 2 8 4 0 2 6 6 7 5 2 9 & l t ; / i d & g t ; & l t ; r i n g & g t ; o 7 k 2 j z 9 h p B t 2 9 B p q q C - k - L y m 6 J r 8 h K & l t ; / r i n g & g t ; & l t ; / r p o l y g o n s & g t ; & l t ; r p o l y g o n s & g t ; & l t ; i d & g t ; 6 8 2 1 7 0 0 9 0 3 2 8 0 5 7 4 4 7 1 & l t ; / i d & g t ; & l t ; r i n g & g t ; j o j 5 5 l z k p B j z y C j 4 q M i u 1 H 1 x 5 B w 3 v C 1 n r B z z z B - j a m - i B 4 9 8 M n v r D 6 5 r D 9 x k D 2 - s F v m y d w 1 y B 5 9 7 D & l t ; / r i n g & g t ; & l t ; / r p o l y g o n s & g t ; & l t ; r p o l y g o n s & g t ; & l t ; i d & g t ; 6 8 2 1 7 0 1 0 0 6 3 5 9 7 8 9 5 7 5 & l t ; / i d & g t ; & l t ; r i n g & g t ; v j s g i 5 _ h p B 5 B v D i H 4 k D j n M y w M j n B - C 4 B 0 F 2 L h r B 6 k C 1 u D r k E y i F w b 7 D & l t ; / r i n g & g t ; & l t ; / r p o l y g o n s & g t ; & l t ; r p o l y g o n s & g t ; & l t ; i d & g t ; 6 8 2 1 7 0 1 6 5 9 1 9 4 8 1 8 5 6 7 & l t ; / i d & g t ; & l t ; r i n g & g t ; l w i z l g h k p B n 3 o 0 B _ 5 2 C s r z M l g y D y h d y u w D j 9 4 i B q o y S r s l P 9 3 w E s q r B & l t ; / r i n g & g t ; & l t ; / r p o l y g o n s & g t ; & l t ; r p o l y g o n s & g t ; & l t ; i d & g t ; 6 8 2 1 7 0 1 8 3 0 9 9 3 5 1 0 4 0 7 & l t ; / i d & g t ; & l t ; r i n g & g t ; i h l x 2 _ h j p B k r n c 4 x y C l 4 9 D 3 z t Y h x n V & l t ; / r i n g & g t ; & l t ; / r p o l y g o n s & g t ; & l t ; r p o l y g o n s & g t ; & l t ; i d & g t ; 6 8 2 1 7 0 2 2 4 3 3 1 0 3 7 0 8 2 0 & l t ; / i d & g t ; & l t ; r i n g & g t ; w x j 6 _ j r - o B w k - 3 C 2 7 m F q 8 3 C - z y C t q h J z 0 k p B i 1 h b v 0 z T 6 v v J _ u u L l g o P y t u I h 6 x J 9 5 4 f n u j H n s i r B - i 0 J x k o E 4 y y _ D m 2 1 t P r h o D 1 n s z K g o 8 O s j v J - p n C q _ p G _ q j k B g z s c w k v C 4 7 h x B l g 8 U s j _ G 1 0 m K 3 1 n m B 7 4 g E o u 2 C v s m D r h v P s t y 6 C y w z m B 2 u t s C _ 7 j Q 3 z x v B 2 p z - C m u 1 k B 3 5 T 1 8 y D v 8 w E h p 4 W 8 7 v q B i w 8 H 9 3 v M 8 k 3 D p _ 2 W 0 i v D h n 4 C t 6 D 4 - 0 4 D w - 2 k B x 4 k 6 B t 6 v U 5 5 - U o 0 h J 4 3 g 2 B n w 5 b z x r H 6 5 4 H i 2 h g B q v m d p z y n B - n 3 K 0 6 7 M z 1 1 j D & l t ; / r i n g & g t ; & l t ; / r p o l y g o n s & g t ; & l t ; r p o l y g o n s & g t ; & l t ; i d & g t ; 6 8 2 1 7 0 2 3 1 2 0 2 9 8 4 7 5 6 0 & l t ; / i d & g t ; & l t ; r i n g & g t ; - w g 2 j w g _ o B 7 r 9 D 0 y 9 v B p z _ E h q q H r 2 y H 9 3 j D j r 7 D x x p C _ m _ C 0 7 p N & l t ; / r i n g & g t ; & l t ; / r p o l y g o n s & g t ; & l t ; r p o l y g o n s & g t ; & l t ; i d & g t ; 6 8 2 1 7 0 2 4 1 5 1 0 9 0 6 2 6 6 7 & l t ; / i d & g t ; & l t ; r i n g & g t ; - r _ 2 j l g m p B _ i u h L 5 t 5 v B j j r W 9 m 2 2 D n s l y B & l t ; / r i n g & g t ; & l t ; / r p o l y g o n s & g t ; & l t ; r p o l y g o n s & g t ; & l t ; i d & g t ; 6 8 2 1 7 0 2 4 8 3 8 2 8 5 3 9 3 9 9 & l t ; / i d & g t ; & l t ; r i n g & g t ; 5 p z j i n 1 - o B x z V 8 u p P m 9 p T l h m W g v t t B 2 o 2 I _ l 8 C 9 3 0 i B 5 l j F m 2 u Q r u t D 6 - 0 E g 6 u E 3 s _ Q 1 z - e l w 2 I 8 1 6 J v l 9 T 3 4 w C 0 k x S 5 j 7 P s w z l B h n - O u g y k F 7 - 6 U z _ 5 b o v t C m 2 v F 3 g r L h o n q C x g q x B g 4 j F 1 j 5 3 B 0 0 5 B 3 o t W 2 4 y D 2 k _ C 2 8 8 D h h r E v r - T x t j 1 H h y r I 4 q 8 D 3 2 7 E 1 2 0 G 3 k 1 D 2 5 g m C g p _ d m n - z C & l t ; / r i n g & g t ; & l t ; / r p o l y g o n s & g t ; & l t ; r p o l y g o n s & g t ; & l t ; i d & g t ; 6 8 2 1 7 0 2 5 1 8 1 8 8 2 7 7 7 6 7 & l t ; / i d & g t ; & l t ; r i n g & g t ; x 5 j g s r r _ o B - 2 8 M n j x F 4 k 4 E m n H o k - J 9 1 r D m v 9 C x u p L 0 t k I t o n W 1 j g Y y 2 1 r B h s 6 r O u n q 2 B x o 0 L - o g l C 3 z 9 E i v z s C s 2 h Q u _ 7 M q t _ Y s 8 1 h B v 7 u J o 8 z e y y x B u z k C s 4 7 C x u y J 4 _ u d & l t ; / r i n g & g t ; & l t ; / r p o l y g o n s & g t ; & l t ; r p o l y g o n s & g t ; & l t ; i d & g t ; 6 8 2 1 7 0 2 5 5 2 5 4 8 0 1 6 1 3 5 & l t ; / i d & g t ; & l t ; r i n g & g t ; 4 5 - j q 7 m g p B 4 G j P r v B l l F 9 k F i 1 G s r B p I 4 E o G p 8 F x j C y n C 9 a t V 0 X u n C 5 7 C 3 J _ B 3 e r o C q n B y n B o S - D 7 D & l t ; / r i n g & g t ; & l t ; / r p o l y g o n s & g t ; & l t ; r p o l y g o n s & g t ; & l t ; i d & g t ; 6 8 2 1 7 0 2 6 2 1 2 6 7 4 9 2 8 7 7 & l t ; / i d & g t ; & l t ; r i n g & g t ; o y l 5 u m - n p B w C t n v C k l 4 C 2 9 s C y E x s M y 9 E l D q j G v B o 9 O w r M 1 3 T 7 0 - B r x z B 7 l W o F n C _ C & l t ; / r i n g & g t ; & l t ; / r p o l y g o n s & g t ; & l t ; r p o l y g o n s & g t ; & l t ; i d & g t ; 6 8 2 1 7 0 2 6 2 1 2 6 7 4 9 2 8 7 8 & l t ; / i d & g t ; & l t ; r i n g & g t ; 3 z 9 w j k m g p B 8 M 1 u C 9 l F j p B r 1 B 2 6 C u q B x 1 C 2 w B s 3 B n b o 4 B 9 _ C 0 w B p E w D 5 C r 2 X p J v e 1 e u k C y K u b s W 3 w B _ 0 C & l t ; / r i n g & g t ; & l t ; / r p o l y g o n s & g t ; & l t ; r p o l y g o n s & g t ; & l t ; i d & g t ; 6 8 2 1 7 0 2 6 5 5 6 2 7 2 3 1 2 3 9 & l t ; / i d & g t ; & l t ; r i n g & g t ; - k 8 v 3 v l g p B v c q a 7 i B u x B x W _ T r t B 6 5 C v B u F g P w I 6 W _ 1 C k n B h q B 5 p B & l t ; / r i n g & g t ; & l t ; / r p o l y g o n s & g t ; & l t ; r p o l y g o n s & g t ; & l t ; i d & g t ; 6 8 2 1 7 0 2 6 8 9 9 8 6 9 6 9 6 0 7 & l t ; / i d & g t ; & l t ; r i n g & g t ; 4 p l h 5 q r o p B 4 3 6 0 B s v w D m _ _ D v q 7 F 6 w 8 E o p 1 g D r v 0 1 G w y m V 3 0 m 0 C 6 9 w J 1 8 _ W q w 0 V 8 h z U & l t ; / r i n g & g t ; & l t ; / r p o l y g o n s & g t ; & l t ; r p o l y g o n s & g t ; & l t ; i d & g t ; 6 8 2 1 7 0 3 3 0 8 4 6 2 2 6 0 2 4 3 & l t ; / i d & g t ; & l t ; r i n g & g t ; h 5 _ x z 3 x j p B m z g D 4 s 7 U p h v k C 2 o l K _ 8 x B s s j F w h w E h i s B o z v B h k x B y k h a v p e - y 0 B w _ j F m 0 k B & l t ; / r i n g & g t ; & l t ; / r p o l y g o n s & g t ; & l t ; r p o l y g o n s & g t ; & l t ; i d & g t ; 6 8 2 1 7 0 3 3 0 8 4 6 2 2 6 0 2 4 4 & l t ; / i d & g t ; & l t ; r i n g & g t ; 9 8 m z x k k k 8 C 0 J k R 2 E z K r T - O 8 J 6 n K _ s b m F g F 8 C 4 G p I 3 D i E t K 2 J 6 1 G i 2 J h m C s E _ G - x W 9 t C o m D h 2 D 2 C s s B w N l F 6 v E 2 f k g B u G j O h y K 9 u C 5 F u k B 3 2 E q q B y z C z T 9 r G j D 9 s K j 0 B 4 B h N r g B 7 F q C j D k C l - C 4 C k E n 0 B 0 3 B h r F z _ E 3 h B 1 B l 5 O s o G 6 G y E y k B l j B 5 7 R 2 G 8 J 4 x B 0 4 B h F t B r b k Z t _ B 0 n D 2 w E i E 8 P 8 T j j B 0 V l D j F q 9 C x i B y M k n D h C 5 W g j J i E _ Y k C 4 B 7 y C v b l W x C 2 F 0 c h n B 9 E t E - r B 6 B t K w N 3 K - C 0 3 B 0 z C i y D z T 9 O g H 1 B g E i K i E m C h t B w F 6 F t B v E s T 4 H 1 m D i P j m J - x C h r C _ k C v i C j B p G o y L p o S y c q I _ b i h B v k B 7 v L l Q z M 5 G u I h K j Q s L 5 i C w D _ B 2 h B 1 G 2 F o 8 t C g w J 0 B - 4 S _ 4 I y 5 G t l E q - C o x P p w R i 3 V y D 5 C t x B j G - H 5 C 9 w D t R i P s u B 5 g C r 6 C u 3 H j o R 5 I z O x o B - Y 8 E & l t ; / r i n g & g t ; & l t ; / r p o l y g o n s & g t ; & l t ; r p o l y g o n s & g t ; & l t ; i d & g t ; 6 8 2 1 7 0 3 3 0 8 4 6 2 2 6 0 2 4 5 & l t ; / i d & g t ; & l t ; r i n g & g t ; s 0 8 2 r l q w 7 C j L z F l 4 C r v C s B l 5 I i e n 5 B z C q v B o p B v w E m - C p e j G & l t ; / r i n g & g t ; & l t ; / r p o l y g o n s & g t ; & l t ; r p o l y g o n s & g t ; & l t ; i d & g t ; 6 8 2 1 7 0 3 3 7 7 1 8 1 7 3 6 9 6 7 & l t ; / i d & g t ; & l t ; r i n g & g t ; r o l o k x _ h p B q 9 6 L n i u y B 5 q h C _ m 5 Y _ l h E u h 2 X _ p 1 H w z y B 7 2 M q w q F 1 9 z I & l t ; / r i n g & g t ; & l t ; / r p o l y g o n s & g t ; & l t ; r p o l y g o n s & g t ; & l t ; i d & g t ; 6 8 2 1 7 0 3 6 8 6 4 1 9 3 8 2 2 7 9 & l t ; / i d & g t ; & l t ; r i n g & g t ; s t n 7 2 i h n p B 5 q h H 1 q 8 _ B 4 q 3 H 0 t h C s v y B i 1 h B s p k I 9 1 x T s 0 4 L & l t ; / r i n g & g t ; & l t ; / r p o l y g o n s & g t ; & l t ; r p o l y g o n s & g t ; & l t ; i d & g t ; 6 8 2 1 7 0 4 1 3 3 0 9 5 9 8 1 0 6 3 & l t ; / i d & g t ; & l t ; r i n g & g t ; g i i 8 x 3 r m p B v 2 V 4 u p N m g S 6 m v C p w l J t p E 5 o l W h p 7 C n 4 i I & l t ; / r i n g & g t ; & l t ; / r p o l y g o n s & g t ; & l t ; r p o l y g o n s & g t ; & l t ; i d & g t ; 6 8 2 1 7 1 3 9 9 4 3 4 0 8 9 2 6 7 9 & l t ; / i d & g t ; & l t ; r i n g & g t ; z m - j w 5 y 0 7 C l i B w E 6 C h I 8 G p D 5 D x F z D 6 C h 1 B j F i G _ H n 7 D 5 y B q d r C i S 1 P & l t ; / r i n g & g t ; & l t ; / r p o l y g o n s & g t ; & l t ; r p o l y g o n s & g t ; & l t ; i d & g t ; 6 8 2 1 7 1 4 1 6 6 1 3 9 5 8 4 5 1 9 & l t ; / i d & g t ; & l t ; r i n g & g t ; t 5 i y o i p 3 7 C w C w E j Y 3 i B p F x H i C 5 G _ X u 2 B t C h E k b & l t ; / r i n g & g t ; & l t ; / r p o l y g o n s & g t ; & l t ; r p o l y g o n s & g t ; & l t ; i d & g t ; 6 8 2 1 7 1 4 2 0 0 4 9 9 3 2 2 8 8 7 & l t ; / i d & g t ; & l t ; r i n g & g t ; 0 r 4 h 7 _ k m p B 1 u 9 N 7 o 6 a 5 p 2 X 8 4 9 - D g 0 v z G 6 1 s 8 C 5 o i b 9 5 3 7 E _ 2 6 r B 9 4 o N i _ m I 7 m q 2 B 4 r 1 w B & l t ; / r i n g & g t ; & l t ; / r p o l y g o n s & g t ; & l t ; r p o l y g o n s & g t ; & l t ; i d & g t ; 6 8 2 1 7 1 5 4 0 3 0 9 0 1 6 5 7 6 7 & l t ; / i d & g t ; & l t ; r i n g & g t ; k v y k 5 3 8 q p B u y H q z I q 9 N 5 u G 6 C u k B x H 1 y D 1 m H u x N o l v B 3 m E 2 F t C z o C w H z 8 g B & l t ; / r i n g & g t ; & l t ; / r p o l y g o n s & g t ; & l t ; r p o l y g o n s & g t ; & l t ; i d & g t ; 6 8 2 1 7 1 5 4 3 7 4 4 9 9 0 4 1 3 5 & l t ; / i d & g t ; & l t ; r i n g & g t ; z 6 r z n 3 - k p B 9 y 5 D v l - B 4 _ Q z k 2 E n - k I o m N 6 z y E y 2 v R g j m C t q _ E 0 3 I & l t ; / r i n g & g t ; & l t ; / r p o l y g o n s & g t ; & l t ; r p o l y g o n s & g t ; & l t ; i d & g t ; 6 8 2 1 7 1 5 5 7 4 8 8 8 8 5 7 6 1 3 & l t ; / i d & g t ; & l t ; r i n g & g t ; 3 i y n 0 x 2 p p B 5 8 I 4 5 j D 1 0 m W s 4 t j B 5 z n D g 3 0 O u u 1 D 8 5 6 O - m z L k o G n x M k u s 9 B & l t ; / r i n g & g t ; & l t ; / r p o l y g o n s & g t ; & l t ; r p o l y g o n s & g t ; & l t ; i d & g t ; 6 8 2 1 7 1 5 5 7 4 8 8 8 8 5 7 6 1 4 & l t ; / i d & g t ; & l t ; r i n g & g t ; q v 1 u o z t l p B s E _ G h 5 C k r C x 4 E - - F k w D 1 y F l h G l h N - x K k 8 K 9 1 N i 3 F 6 4 D k C 4 B r n G 8 l n B w l F 9 g M 5 l W 6 j R _ _ b h 3 F g D z - B & l t ; / r i n g & g t ; & l t ; / r p o l y g o n s & g t ; & l t ; r p o l y g o n s & g t ; & l t ; i d & g t ; 6 8 2 1 7 1 6 3 3 0 8 0 3 1 0 1 7 0 3 & l t ; / i d & g t ; & l t ; r i n g & g t ; 8 i p 9 4 2 k s p B s 6 p B z 0 o D q s F 0 E s C _ I n 1 a 6 m L n k S h q c _ 5 s B 5 C k F 0 r S 4 0 U & l t ; / r i n g & g t ; & l t ; / r p o l y g o n s & g t ; & l t ; r p o l y g o n s & g t ; & l t ; i d & g t ; 6 8 2 1 7 1 6 5 3 6 9 6 1 5 3 1 9 1 1 & l t ; / i d & g t ; & l t ; r i n g & g t ; x 3 l 0 8 u 6 n p B y k 9 C 8 5 2 L 3 s 0 h B w z k D v _ s O & l t ; / r i n g & g t ; & l t ; / r p o l y g o n s & g t ; & l t ; r p o l y g o n s & g t ; & l t ; i d & g t ; 6 8 2 1 7 1 7 0 8 6 7 1 7 3 4 5 7 9 9 & l t ; / i d & g t ; & l t ; r i n g & g t ; l i t t u x n i 8 C s y E 1 F 6 C s U - C v C t I 1 H 6 j B j O 6 T u D u L 5 M w D 3 C 7 a p G _ C 5 B n U y o D & l t ; / r i n g & g t ; & l t ; / r p o l y g o n s & g t ; & l t ; r p o l y g o n s & g t ; & l t ; i d & g t ; 6 8 2 1 7 2 0 3 5 0 8 9 2 4 9 0 7 5 9 & l t ; / i d & g t ; & l t ; r i n g & g t ; - 8 5 8 2 i 3 r p B m 9 0 e t 1 x F _ 6 h N 2 n k E y 4 6 z C 3 v u Y 9 m e y _ I k q v T s k g C i w m k C o 4 v 9 B & l t ; / r i n g & g t ; & l t ; / r p o l y g o n s & g t ; & l t ; r p o l y g o n s & g t ; & l t ; i d & g t ; 6 8 2 1 7 2 0 4 5 3 9 7 1 7 0 5 8 6 3 & l t ; / i d & g t ; & l t ; r i n g & g t ; q 4 7 p 9 v 1 y 8 C 4 Z 7 l C w E 2 E x D x F 6 Z j T r D j v B k N 1 h G u M p Y v n B 7 H q e g G 8 1 D v J 6 4 2 B l N 3 C u S 8 z D x e w H x w C & l t ; / r i n g & g t ; & l t ; / r p o l y g o n s & g t ; & l t ; r p o l y g o n s & g t ; & l t ; i d & g t ; 6 8 2 1 7 2 0 4 8 8 3 3 1 4 4 4 2 3 1 & l t ; / i d & g t ; & l t ; r i n g & g t ; 8 i _ s x z o t p B z - p g H t 4 n i G n w 4 9 H z k i 3 B 6 p 3 o F 1 7 7 u B k 9 r i B 3 6 8 d - _ j s K q 1 _ 3 C 7 y u 8 F 0 l g p F r n i p B g k 6 i D 5 t 0 8 D p 3 g o J r s p o F g h h w K 9 h s 9 G l g 0 h E g l 7 o W x t g _ Q k _ 6 4 G & l t ; / r i n g & g t ; & l t ; / r p o l y g o n s & g t ; & l t ; r p o l y g o n s & g t ; & l t ; i d & g t ; 6 8 2 1 7 2 0 6 6 0 1 3 0 1 3 6 0 7 2 & l t ; / i d & g t ; & l t ; r i n g & g t ; q _ 1 t r o 3 0 8 C p w W k 3 4 D q v _ C y u 4 E - - p B h 9 i G & l t ; / r i n g & g t ; & l t ; / r p o l y g o n s & g t ; & l t ; r p o l y g o n s & g t ; & l t ; i d & g t ; 6 8 2 1 7 2 0 6 9 4 4 8 9 8 7 4 4 3 9 & l t ; / i d & g t ; & l t ; r i n g & g t ; 3 6 2 4 5 r z z p B r m 1 L 0 3 2 g B s v y G g g w o B 2 l s P v _ 1 4 B p j v z C 8 v w f - 7 s S t 2 8 k C y g - T 0 1 s F v 5 0 3 F y 2 w C o 6 x n L o l h t B & l t ; / r i n g & g t ; & l t ; / r p o l y g o n s & g t ; & l t ; r p o l y g o n s & g t ; & l t ; i d & g t ; 6 8 2 1 7 2 0 7 6 3 2 0 9 3 5 1 1 7 5 & l t ; / i d & g t ; & l t ; r i n g & g t ; v i 4 n 4 v 7 3 8 C w C 8 G z D s C m e i G 4 B m T n E y K r F 8 E & l t ; / r i n g & g t ; & l t ; / r p o l y g o n s & g t ; & l t ; r p o l y g o n s & g t ; & l t ; i d & g t ; 6 8 2 1 7 2 1 0 7 2 4 4 6 9 9 6 4 8 7 & l t ; / i d & g t ; & l t ; r i n g & g t ; m m m 0 w s j 2 p B x t G v D 8 3 Q w 5 T _ r N i r L 5 o I v H 4 u E s D z g X t i 1 C x i J z 8 L 7 I & l t ; / r i n g & g t ; & l t ; / r p o l y g o n s & g t ; & l t ; r p o l y g o n s & g t ; & l t ; i d & g t ; 6 8 2 1 7 2 1 3 4 7 3 2 4 9 0 3 4 3 1 & l t ; / i d & g t ; & l t ; r i n g & g t ; x z j h 3 7 7 x p B z u B r i B 7 X 4 C l D h F j 8 T i v E y 3 B v C z C q T l E 0 i F 1 j D 8 w L & l t ; / r i n g & g t ; & l t ; / r p o l y g o n s & g t ; & l t ; r p o l y g o n s & g t ; & l t ; i d & g t ; 6 8 2 1 7 2 1 8 2 8 3 6 1 2 4 0 5 8 3 & l t ; / i d & g t ; & l t ; r i n g & g t ; z 5 r m w n g z p B 9 t h y C h 2 x u B h 1 h W s y 3 h C y q _ N 7 s G n 4 l L r 1 5 H p k y E r l v D o 9 q h D 2 _ g J v 6 r U 2 n p 3 D y p y L 5 w l F 2 i 8 J x x 4 z E t 9 n d x r - G 4 5 p F j 6 s M u i p E t _ 4 C 9 6 h 7 B q j t 2 B n 8 h v T 8 j 1 g C h 1 z L v i o D l r 4 C - q _ J s l g j B 8 7 j 9 G k 5 j j D 1 0 1 _ E w h 6 P 1 z j H k v 1 W t q j y B 1 m k k B r 7 i p B - 8 t j B - 2 t C r 0 3 L x 8 v m B m 6 v H h t t T p 7 - _ B & l t ; / r i n g & g t ; & l t ; / r p o l y g o n s & g t ; & l t ; r p o l y g o n s & g t ; & l t ; i d & g t ; 6 8 2 1 7 2 1 9 3 1 4 4 0 4 5 5 7 0 5 & l t ; / i d & g t ; & l t ; r i n g & g t ; 6 8 p 3 7 m h 0 p B w C l 2 B 3 t E 6 e 3 i D u w E k w E 9 1 E x _ D z w F u y G h t C m 7 C i E m g J 2 3 B g o B q I - 6 B 7 6 F 4 v C q 1 B y k C q - C j 7 C i t C z 6 C o p D 3 v E j w Q z 3 B t 7 E & l t ; / r i n g & g t ; & l t ; / r p o l y g o n s & g t ; & l t ; r p o l y g o n s & g t ; & l t ; i d & g t ; 6 8 2 1 7 2 1 9 3 1 4 4 0 4 5 5 7 0 6 & l t ; / i d & g t ; & l t ; r i n g & g t ; k h y u h r n 0 p B r D z u C 6 0 I w 3 G s h H h D s 7 E _ t C u D _ u C - 2 G 2 B 5 h J g p D z j E & l t ; / r i n g & g t ; & l t ; / r p o l y g o n s & g t ; & l t ; r p o l y g o n s & g t ; & l t ; i d & g t ; 6 8 2 1 7 2 1 9 3 1 4 4 0 4 5 5 7 0 7 & l t ; / i d & g t ; & l t ; r i n g & g t ; w g 2 6 s x 6 2 p B 9 n j q O 0 q u h E i q g y N 1 t 4 x K _ 9 - o F 5 q - 3 C o z r 9 B 3 t i q K 3 i 3 r G _ t m h K p u 2 p B l n 4 p B 2 9 4 k C r 8 n 8 L m 4 s 8 H w 7 4 4 D 5 j r 3 J _ q 1 i N 6 p y 0 D 1 t 0 k C n 3 3 5 O y t - 6 D 1 h r i M & l t ; / r i n g & g t ; & l t ; / r p o l y g o n s & g t ; & l t ; r p o l y g o n s & g t ; & l t ; i d & g t ; 6 8 2 1 7 2 1 9 3 1 4 4 0 4 5 5 7 0 8 & l t ; / i d & g t ; & l t ; r i n g & g t ; 2 n 1 7 k 1 4 z p B x g o T 4 8 r B n 6 k F q u - E n k l B & l t ; / r i n g & g t ; & l t ; / r p o l y g o n s & g t ; & l t ; r p o l y g o n s & g t ; & l t ; i d & g t ; 6 8 2 1 7 2 1 9 6 5 8 0 0 1 9 4 0 7 3 & l t ; / i d & g t ; & l t ; r i n g & g t ; 5 1 9 9 x 9 g 1 p B 8 y I t D 3 F _ x I q 7 W z 3 D l D h D 4 D p o d 4 k 0 B 4 q M 1 C q F 5 y J g D 4 v k D & l t ; / r i n g & g t ; & l t ; / r p o l y g o n s & g t ; & l t ; r p o l y g o n s & g t ; & l t ; i d & g t ; 6 8 2 1 7 2 1 9 6 5 8 0 0 1 9 4 0 7 4 & l t ; / i d & g t ; & l t ; r i n g & g t ; v 2 0 7 j _ 0 y p B i r b w m g B p I h C q C g k K s h o C m G t B o r X o p T 9 G g k R u t S g F t k b & l t ; / r i n g & g t ; & l t ; / r p o l y g o n s & g t ; & l t ; r p o l y g o n s & g t ; & l t ; i d & g t ; 6 8 2 1 7 2 1 9 6 5 8 0 0 1 9 4 0 7 5 & l t ; / i d & g t ; & l t ; r i n g & g t ; 3 z r m p 0 s z p B y m G v D o N 2 r d n _ G - v J l F h D v g B j a g g K 0 l Z y s I j n D n E o l Q _ E & l t ; / r i n g & g t ; & l t ; / r p o l y g o n s & g t ; & l t ; r p o l y g o n s & g t ; & l t ; i d & g t ; 6 8 2 1 7 2 1 9 6 5 8 0 0 1 9 4 0 7 6 & l t ; / i d & g t ; & l t ; r i n g & g t ; 3 o 6 2 m p p 0 p B g z 3 E 8 m h B 7 h 7 C v s q D 4 y i F 3 m u K x g 4 Z - 4 r B x l 9 B - o 8 B z 2 i B 6 r V 5 x q J z 9 g D g p n N x 7 z 3 B i p n a 3 o z E 9 i e _ 6 8 B 6 7 N q 4 v D & l t ; / r i n g & g t ; & l t ; / r p o l y g o n s & g t ; & l t ; r p o l y g o n s & g t ; & l t ; i d & g t ; 6 8 2 1 7 6 8 7 2 9 4 0 4 1 1 2 9 0 3 & l t ; / i d & g t ; & l t ; r i n g & g t ; i j 1 8 8 v i z p B u y H s 7 D g m D 0 8 C z D s C l p D o t O 9 q K z C h p K _ 2 B - 4 B j E 9 D 6 o E & l t ; / r i n g & g t ; & l t ; / r p o l y g o n s & g t ; & l t ; r p o l y g o n s & g t ; & l t ; i d & g t ; 6 8 2 1 7 6 8 7 9 8 1 2 3 5 8 9 6 5 1 & l t ; / i d & g t ; & l t ; r i n g & g t ; 1 - - p 4 x h 3 p B s E n m j C 7 4 t C 5 0 P p h G q g B 1 H 5 x L h 7 D z C k _ U _ 6 R m z 7 D v o E y H v j B & l t ; / r i n g & g t ; & l t ; / r p o l y g o n s & g t ; & l t ; r p o l y g o n s & g t ; & l t ; i d & g t ; 6 8 2 1 7 6 8 7 9 8 1 2 3 5 8 9 6 5 2 & l t ; / i d & g t ; & l t ; r i n g & g t ; _ s v k s 6 i 5 p B r D y t R l 8 H s B i E j s S - C t B 5 4 F q I m 6 E 3 9 L p G j C & l t ; / r i n g & g t ; & l t ; / r p o l y g o n s & g t ; & l t ; r p o l y g o n s & g t ; & l t ; i d & g t ; 6 8 2 1 7 6 8 7 9 8 1 2 3 5 8 9 6 5 3 & l t ; / i d & g t ; & l t ; r i n g & g t ; u w y 9 9 _ m 5 p B x p Q l n L u E g 2 G 1 D r n Q k n J n 6 I i J v B 4 B q 7 H l m S 0 q M 2 0 N 0 _ G m D 4 i F 7 I & l t ; / r i n g & g t ; & l t ; / r p o l y g o n s & g t ; & l t ; r p o l y g o n s & g t ; & l t ; i d & g t ; 6 8 2 1 7 6 8 9 3 5 5 6 2 5 4 3 1 2 3 & l t ; / i d & g t ; & l t ; r i n g & g t ; y g 4 q t h 6 2 p B v X v D - i B - b 0 p F x s W 0 k P u m b 8 Y p E 2 F 8 m C 4 z h B m h L 6 3 H l x J w u F & l t ; / r i n g & g t ; & l t ; / r p o l y g o n s & g t ; & l t ; r p o l y g o n s & g t ; & l t ; i d & g t ; 6 8 2 1 7 6 8 9 3 5 5 6 2 5 4 3 1 2 4 & l t ; / i d & g t ; & l t ; r i n g & g t ; n r z 9 - q _ 2 p B 3 s k K p r o B k 5 b 1 - r D y s n Q _ v 6 B & l t ; / r i n g & g t ; & l t ; / r p o l y g o n s & g t ; & l t ; r p o l y g o n s & g t ; & l t ; i d & g t ; 6 8 2 1 7 6 8 9 3 5 5 6 2 5 4 3 1 2 5 & l t ; / i d & g t ; & l t ; r i n g & g t ; _ z t _ r 6 5 5 p B p z s F 2 l 1 F - r x q C - j 9 B n u 7 B 8 r q t B t 0 g G & l t ; / r i n g & g t ; & l t ; / r p o l y g o n s & g t ; & l t ; r p o l y g o n s & g t ; & l t ; i d & g t ; 6 8 2 1 7 6 9 0 3 8 6 4 1 7 5 8 2 2 1 & l t ; / i d & g t ; & l t ; r i n g & g t ; r 4 h k i k t 5 p B w C 0 C 2 C s C q k D m l P 2 w M v 0 B t g B x C j N 9 J 9 6 B l 3 F p k K 2 n I m p E & l t ; / r i n g & g t ; & l t ; / r p o l y g o n s & g t ; & l t ; r p o l y g o n s & g t ; & l t ; i d & g t ; 6 8 2 1 7 6 9 0 3 8 6 4 1 7 5 8 2 2 2 & l t ; / i d & g t ; & l t ; r i n g & g t ; o q 5 m 9 6 l 7 p B 2 q 6 D y n 1 E v 6 2 B h z j B s v g G t 3 3 G 8 l p H y 4 w G & l t ; / r i n g & g t ; & l t ; / r p o l y g o n s & g t ; & l t ; r p o l y g o n s & g t ; & l t ; i d & g t ; 6 8 2 1 7 6 9 1 4 1 7 2 0 9 7 3 3 2 5 & l t ; / i d & g t ; & l t ; r i n g & g t ; h 5 i p r u x 5 p B _ x B t D 2 f - i B - 6 O l 2 C l 7 M j 2 b h D r 0 B r _ C 0 O r y E w D o d g _ F z p F o - u C v u D r x G & l t ; / r i n g & g t ; & l t ; / r p o l y g o n s & g t ; & l t ; r p o l y g o n s & g t ; & l t ; i d & g t ; 6 8 2 1 7 6 9 1 4 1 7 2 0 9 7 3 3 2 6 & l t ; / i d & g t ; & l t ; r i n g & g t ; o w g 9 n 9 1 3 p B 7 y 6 E 6 i 2 K j k 5 C _ s - B _ m L 8 s m H 6 - v Y h 2 K & l t ; / r i n g & g t ; & l t ; / r p o l y g o n s & g t ; & l t ; r p o l y g o n s & g t ; & l t ; i d & g t ; 6 8 2 1 7 6 9 8 6 3 2 7 5 4 7 9 0 4 7 & l t ; / i d & g t ; & l t ; r i n g & g t ; x w n v 9 g o 4 p B s E 1 F 0 z B k 7 C 6 a l F 6 D 4 B 1 C z V _ i B 8 k C 8 s C g D u B & l t ; / r i n g & g t ; & l t ; / r p o l y g o n s & g t ; & l t ; r p o l y g o n s & g t ; & l t ; i d & g t ; 6 8 2 1 7 7 0 0 0 0 7 1 4 4 3 2 5 1 9 & l t ; / i d & g t ; & l t ; r i n g & g t ; v 6 2 9 v 1 n 4 p B 4 7 j C 5 c g H s C 2 w H z s 6 B 9 g O i C g 6 c m t J i r I _ c l E i F h v 0 B h - I 1 3 P & l t ; / r i n g & g t ; & l t ; / r p o l y g o n s & g t ; & l t ; r p o l y g o n s & g t ; & l t ; i d & g t ; 6 8 2 1 7 7 0 0 6 9 4 3 3 9 0 9 2 5 5 & l t ; / i d & g t ; & l t ; r i n g & g t ; n s _ 5 r m l 5 p B w 5 h M 1 2 0 J 5 4 w D j 1 g I 5 t t D & l t ; / r i n g & g t ; & l t ; / r p o l y g o n s & g t ; & l t ; r p o l y g o n s & g t ; & l t ; i d & g t ; 6 8 2 1 7 8 6 3 5 5 9 4 9 8 9 5 7 0 0 & l t ; / i d & g t ; & l t ; r i n g & g t ; w _ 2 x 5 s o h q B n n i G m s t H 8 - - H j v z D 6 z z D h t s P o h l B y j m C j i Q s 9 Y & l t ; / r i n g & g t ; & l t ; / r p o l y g o n s & g t ; & l t ; r p o l y g o n s & g t ; & l t ; i d & g t ; 6 8 2 1 7 8 6 3 5 5 9 4 9 8 9 5 7 0 1 & l t ; / i d & g t ; & l t ; r i n g & g t ; v o i 9 u s t p q B s - 4 J p k m j H m 4 m 2 B h i _ t B - 9 2 7 D v m 3 p C v 5 1 s C t 0 l g H n r j a z s 9 Y q _ 9 n C u P r C x w 3 n C r p 3 m B k l s q B 7 6 6 o B & l t ; / r i n g & g t ; & l t ; / r p o l y g o n s & g t ; & l t ; r p o l y g o n s & g t ; & l t ; i d & g t ; 6 8 2 1 7 8 7 4 8 9 8 2 1 2 6 1 8 3 1 & l t ; / i d & g t ; & l t ; r i n g & g t ; g l y s h 8 1 w q B 7 9 m T s w 5 F q 7 m P p r 3 E x h z J g 8 2 G 8 p - U 8 g 0 c & l t ; / r i n g & g t ; & l t ; / r p o l y g o n s & g t ; & l t ; r p o l y g o n s & g t ; & l t ; i d & g t ; 6 8 2 1 7 8 7 5 2 4 1 8 1 0 0 0 1 9 9 & l t ; / i d & g t ; & l t ; r i n g & g t ; 7 z j k 4 - 9 m - C k n k m B w p 9 O m 4 5 e 8 j l H m 5 h D i l v F p _ g 4 F j 3 M & l t ; / r i n g & g t ; & l t ; / r p o l y g o n s & g t ; & l t ; r p o l y g o n s & g t ; & l t ; i d & g t ; 6 8 2 1 7 9 1 0 9 7 5 9 3 7 9 0 4 7 1 & l t ; / i d & g t ; & l t ; r i n g & g t ; 5 v l i 4 p r 3 - C t y 8 L v o z z B 9 2 N r j r _ X s 2 p D l w i B q k 7 m C q t j P i h h K o v w B t v _ l D z v q E 7 3 j 6 D q _ F & l t ; / r i n g & g t ; & l t ; / r p o l y g o n s & g t ; & l t ; r p o l y g o n s & g t ; & l t ; i d & g t ; 6 8 2 1 7 9 1 1 3 1 9 5 3 5 2 8 8 3 9 & l t ; / i d & g t ; & l t ; r i n g & g t ; 4 9 g y t _ 9 u q B m q y O o 8 1 B j - 9 S n 4 l G q h 8 Z & l t ; / r i n g & g t ; & l t ; / r p o l y g o n s & g t ; & l t ; r p o l y g o n s & g t ; & l t ; i d & g t ; 6 8 2 1 7 9 1 2 3 5 0 3 2 7 4 3 9 5 2 & l t ; / i d & g t ; & l t ; r i n g & g t ; - k n 9 u j t 3 q B 5 x n T - g n i C r n 5 x E p w w - D 6 7 w h F s u p j B n v n M 6 j o s G 4 z 3 r C u s k y D 9 p t 8 R 6 m n z E & l t ; / r i n g & g t ; & l t ; / r p o l y g o n s & g t ; & l t ; r p o l y g o n s & g t ; & l t ; i d & g t ; 6 8 2 1 7 9 2 3 6 8 9 0 4 1 1 0 0 9 3 & l t ; / i d & g t ; & l t ; r i n g & g t ; z 4 1 0 - q - z p B 1 3 7 t C q 3 l F n o _ I 4 g n B 6 v u N 5 0 i E z v 7 F 4 h j F & l t ; / r i n g & g t ; & l t ; / r p o l y g o n s & g t ; & l t ; r p o l y g o n s & g t ; & l t ; i d & g t ; 6 8 2 1 7 9 2 3 6 8 9 0 4 1 1 0 0 9 4 & l t ; / i d & g t ; & l t ; r i n g & g t ; x - 2 3 s 5 2 y p B _ y 5 O h u 0 C 5 v v s C r 6 6 B 7 9 x m B 0 k j D 0 u x F r _ _ v B 4 5 L x - x F & l t ; / r i n g & g t ; & l t ; / r p o l y g o n s & g t ; & l t ; r p o l y g o n s & g t ; & l t ; i d & g t ; 6 8 2 1 7 9 2 4 3 7 6 2 3 5 8 6 8 2 3 & l t ; / i d & g t ; & l t ; r i n g & g t ; 6 7 2 z 0 u n 2 p B g m p F w 3 s E s x l G i x y J 8 6 8 k B 6 9 i B n i k B & l t ; / r i n g & g t ; & l t ; / r p o l y g o n s & g t ; & l t ; r p o l y g o n s & g t ; & l t ; i d & g t ; 6 8 2 1 7 9 3 4 6 8 4 1 5 7 3 7 8 8 1 & l t ; / i d & g t ; & l t ; r i n g & g t ; 3 v y k n q _ 3 p B o 6 o K _ q g F s w I u 8 m N g 7 k I j y v C & l t ; / r i n g & g t ; & l t ; / r p o l y g o n s & g t ; & l t ; r p o l y g o n s & g t ; & l t ; i d & g t ; 6 8 2 1 7 9 3 4 6 8 4 1 5 7 3 7 8 8 2 & l t ; / i d & g t ; & l t ; r i n g & g t ; 5 5 k v w v k 5 p B v y n T 1 4 n r B n n r Y z q 3 R 4 n o f o 9 8 c 9 2 9 r B g q g M 2 6 q L _ 8 h 2 B 5 y 3 E n 3 y S & l t ; / r i n g & g t ; & l t ; / r p o l y g o n s & g t ; & l t ; r p o l y g o n s & g t ; & l t ; i d & g t ; 6 8 2 1 7 9 3 4 6 8 4 1 5 7 3 7 8 8 3 & l t ; / i d & g t ; & l t ; r i n g & g t ; k 1 u s o h _ 4 p B p w K h u g C k j _ E 5 z q K _ w o B 8 _ t C m 6 p G r q 0 L - v 4 B & l t ; / r i n g & g t ; & l t ; / r p o l y g o n s & g t ; & l t ; r p o l y g o n s & g t ; & l t ; i d & g t ; 6 8 2 1 7 9 3 4 6 8 4 1 5 7 3 7 8 8 4 & l t ; / i d & g t ; & l t ; r i n g & g t ; n 6 3 1 x m u 4 p B o f g i C _ 8 C h 8 H t m C 4 o G o z B n j B t 0 D k Z 5 W h O g I 0 F k Y y S y 2 B 7 y B h z B k X n 1 H v g F 4 i B w T _ b - D _ C & l t ; / r i n g & g t ; & l t ; / r p o l y g o n s & g t ; & l t ; r p o l y g o n s & g t ; & l t ; i d & g t ; 6 8 2 1 7 9 3 5 3 7 1 3 5 2 1 4 6 1 7 & l t ; / i d & g t ; & l t ; r i n g & g t ; u w n t r y p 5 p B n L q z O p 8 H 6 m E w E 5 v B h C 3 _ D q g C h D - a u X 9 j I q 5 E t j I j 8 D _ m C 0 H q i F n 5 C & l t ; / r i n g & g t ; & l t ; / r p o l y g o n s & g t ; & l t ; r p o l y g o n s & g t ; & l t ; i d & g t ; 6 8 2 1 7 9 3 5 3 7 1 3 5 2 1 4 6 1 8 & l t ; / i d & g t ; & l t ; r i n g & g t ; v 5 u - w - g 5 p B 2 v D t D v l Z j 8 b r s X 5 j L h z F h n C l F m 4 B 9 E n 4 F z 1 T g 3 V s _ M 0 n O z E - 1 H t h S h E _ C & l t ; / r i n g & g t ; & l t ; / r p o l y g o n s & g t ; & l t ; r p o l y g o n s & g t ; & l t ; i d & g t ; 6 8 2 1 7 9 3 5 3 7 1 3 5 2 1 4 6 1 9 & l t ; / i d & g t ; & l t ; r i n g & g t ; 7 w 3 p r u y 5 p B 0 J g 3 J z D j g D p k C v H i u C _ l C 3 C p n D q 2 C p C n C _ 9 D & l t ; / r i n g & g t ; & l t ; / r p o l y g o n s & g t ; & l t ; r p o l y g o n s & g t ; & l t ; i d & g t ; 6 8 2 1 7 9 3 5 3 7 1 3 5 2 1 4 6 2 0 & l t ; / i d & g t ; & l t ; r i n g & g t ; y g o 3 r i 4 5 p B z 1 m D 6 r r D 6 1 9 g B 7 i l G n u N w h p H i 2 i 6 B 3 1 - B & l t ; / r i n g & g t ; & l t ; / r p o l y g o n s & g t ; & l t ; r p o l y g o n s & g t ; & l t ; i d & g t ; 6 8 2 1 7 9 3 7 4 3 2 9 3 6 4 4 8 1 9 & l t ; / i d & g t ; & l t ; r i n g & g t ; k p v w s q g 5 p B z u B _ Q 0 E 0 e l n B i q B - C 0 O u 9 B - 5 B y L k D n C 2 j C j 4 D & l t ; / r i n g & g t ; & l t ; / r p o l y g o n s & g t ; & l t ; r p o l y g o n s & g t ; & l t ; i d & g t ; 6 8 2 1 7 9 3 7 4 3 2 9 3 6 4 4 8 2 0 & l t ; / i d & g t ; & l t ; r i n g & g t ; k y q 8 1 8 _ 5 p B n s 1 B n 6 q M o 7 h N h n r N 3 w g B 0 w 3 D v 1 k H s x n P 5 t 3 E - t z E w m r I 4 y v E j j p D s s y I & l t ; / r i n g & g t ; & l t ; / r p o l y g o n s & g t ; & l t ; r p o l y g o n s & g t ; & l t ; i d & g t ; 6 8 2 1 7 9 3 7 4 3 2 9 3 6 4 4 8 2 1 & l t ; / i d & g t ; & l t ; r i n g & g t ; x o _ i m 8 o 6 p B j j a g - w R n 0 i O k l 0 M g 1 0 L & l t ; / r i n g & g t ; & l t ; / r p o l y g o n s & g t ; & l t ; r p o l y g o n s & g t ; & l t ; i d & g t ; 6 8 2 1 7 9 6 9 0 4 3 8 9 5 7 4 6 8 1 & l t ; / i d & g t ; & l t ; r i n g & g t ; 8 _ t r m 4 p 6 p B 5 B h v B p t E u s B h 1 B k U t B i I 7 g M h i C o P l E n G _ p G & l t ; / r i n g & g t ; & l t ; / r p o l y g o n s & g t ; & l t ; r p o l y g o n s & g t ; & l t ; i d & g t ; 6 8 2 1 7 9 6 9 0 4 3 8 9 5 7 4 6 8 2 & l t ; / i d & g t ; & l t ; r i n g & g t ; o i s h 1 0 5 5 p B 8 i H _ k B z c x D h C 1 H 3 j C u u M 3 7 F h 0 B s c 0 F n R m D u s C 2 y D 4 h F & l t ; / r i n g & g t ; & l t ; / r p o l y g o n s & g t ; & l t ; r p o l y g o n s & g t ; & l t ; i d & g t ; 6 8 2 1 7 9 6 9 0 4 3 8 9 5 7 4 6 8 3 & l t ; / i d & g t ; & l t ; r i n g & g t ; - h w m - 6 - 5 p B p y F 5 y F l 4 C z v C r Y l D z b 1 0 C 6 L w u C i m C 2 h D h 0 C 9 x C i 8 B r j B & l t ; / r i n g & g t ; & l t ; / r p o l y g o n s & g t ; & l t ; r p o l y g o n s & g t ; & l t ; i d & g t ; 6 8 2 1 7 9 6 9 0 4 3 8 9 5 7 4 6 8 4 & l t ; / i d & g t ; & l t ; r i n g & g t ; 2 v o k 7 l i 6 p B w C y z H - t J 2 - E 4 p K u y a t O x H t g B t w D 9 4 F i 4 V 6 k L u k R 2 B x o C - 3 B g b & l t ; / r i n g & g t ; & l t ; / r p o l y g o n s & g t ; & l t ; r p o l y g o n s & g t ; & l t ; i d & g t ; 6 8 2 1 7 9 6 9 3 8 7 4 9 3 1 3 0 3 1 & l t ; / i d & g t ; & l t ; r i n g & g t ; 1 t 6 9 v n q 5 p B m k h C 1 z 8 T w 8 G t 0 5 C 4 t i N & l t ; / r i n g & g t ; & l t ; / r p o l y g o n s & g t ; & l t ; r p o l y g o n s & g t ; & l t ; i d & g t ; 6 8 2 1 7 9 7 0 0 7 4 6 8 7 8 9 7 6 7 & l t ; / i d & g t ; & l t ; r i n g & g t ; t - u y 2 o i 6 p B h s E q f r L - B s C j F 9 C v 5 K 9 G o D n G h G & l t ; / r i n g & g t ; & l t ; / r p o l y g o n s & g t ; & l t ; r p o l y g o n s & g t ; & l t ; i d & g t ; 6 8 2 1 7 9 7 1 1 0 5 4 8 0 0 4 8 7 1 & l t ; / i d & g t ; & l t ; r i n g & g t ; g n n 9 _ j y g q B s y B z D z I 9 k T l b _ i K 0 i G 4 S 0 F z a j E - g J 1 x G 1 n L m o D & l t ; / r i n g & g t ; & l t ; / r p o l y g o n s & g t ; & l t ; r p o l y g o n s & g t ; & l t ; i d & g t ; 6 8 2 1 7 9 7 2 4 7 9 8 6 9 5 8 3 4 9 & l t ; / i d & g t ; & l t ; r i n g & g t ; h u s x u k x g q B 9 n B 6 G m 7 K u z E 4 C x S g x B l w d v u F v C 2 c - G i s G 3 s Z z 8 E u H & l t ; / r i n g & g t ; & l t ; / r p o l y g o n s & g t ; & l t ; r p o l y g o n s & g t ; & l t ; i d & g t ; 6 8 2 1 7 9 7 2 4 7 9 8 6 9 5 8 3 5 0 & l t ; / i d & g t ; & l t ; r i n g & g t ; u q y p j - h 9 p B v F 3 F s k t J 2 1 X l w F 2 h f g E - C x C w D - x a 1 V h - 0 B i j 3 C u o q B - D j C & l t ; / r i n g & g t ; & l t ; / r p o l y g o n s & g t ; & l t ; r p o l y g o n s & g t ; & l t ; i d & g t ; 6 8 2 1 7 9 7 5 9 1 5 8 4 3 4 2 0 4 1 & l t ; / i d & g t ; & l t ; r i n g & g t ; u t 6 3 t y j 6 p B j g E x l C p u C s h C s y B x 3 C k 6 B x L n D o U n 1 C l q G j o D g j E h h F l 0 G h _ E 0 x F 2 9 M 3 y C q L u v B 3 V z M k S _ E 1 I t - F i y B h i B 2 4 F 2 M 3 p B 4 _ C s q G 0 g B y R & l t ; / r i n g & g t ; & l t ; / r p o l y g o n s & g t ; & l t ; r p o l y g o n s & g t ; & l t ; i d & g t ; 6 8 2 1 7 9 7 5 9 1 5 8 4 3 4 2 0 4 2 & l t ; / i d & g t ; & l t ; r i n g & g t ; 7 z 9 _ 4 4 q 6 p B 6 8 g T - q r B y x - E - h z E 9 g s B 7 _ H & l t ; / r i n g & g t ; & l t ; / r p o l y g o n s & g t ; & l t ; r p o l y g o n s & g t ; & l t ; i d & g t ; 6 8 2 1 7 9 7 5 9 1 5 8 4 3 4 2 0 4 3 & l t ; / i d & g t ; & l t ; r i n g & g t ; 4 1 z 3 7 r m 9 p B x F _ G l r i I w 2 _ C m l 3 B h D k C t E 1 C 3 5 x C h v u B y l q D x 6 w B i F j C & l t ; / r i n g & g t ; & l t ; / r p o l y g o n s & g t ; & l t ; r p o l y g o n s & g t ; & l t ; i d & g t ; 6 8 2 1 7 9 7 9 0 0 8 2 1 9 8 7 3 4 1 & l t ; / i d & g t ; & l t ; r i n g & g t ; j z p 6 9 p u g q B q 4 5 F h 6 r E x u m M - l s W u q 5 n D r 0 3 E y o a 8 5 - C x w y H h y i L i 7 s h C u 9 r D u 9 g E & l t ; / r i n g & g t ; & l t ; / r p o l y g o n s & g t ; & l t ; r p o l y g o n s & g t ; & l t ; i d & g t ; 6 8 2 1 7 9 7 9 0 0 8 2 1 9 8 7 3 4 2 & l t ; / i d & g t ; & l t ; r i n g & g t ; g g k 8 j o n h q B 9 z y q D l r Y r 7 z B z t 1 C w r i E g x Y r _ v G o 8 o l B n 7 4 c & l t ; / r i n g & g t ; & l t ; / r p o l y g o n s & g t ; & l t ; r p o l y g o n s & g t ; & l t ; i d & g t ; 6 8 2 1 7 9 8 2 7 8 7 7 9 1 0 9 3 8 3 & l t ; / i d & g t ; & l t ; r i n g & g t ; 1 3 - 3 j 6 g p q B l i 0 C - q 1 M q 4 v m B - p 4 U m j x D 2 9 4 y C l 4 y g E 0 o h j C 2 p 3 p D x i F j _ v C q i l J 4 r 1 7 D l 7 l q W j q p t D _ s 9 u B & l t ; / r i n g & g t ; & l t ; / r p o l y g o n s & g t ; & l t ; r p o l y g o n s & g t ; & l t ; i d & g t ; 6 8 2 1 8 1 0 4 7 6 4 8 6 2 3 0 0 3 2 & l t ; / i d & g t ; & l t ; r i n g & g t ; 0 h w 0 s 8 z - _ C 4 G z g G 3 - J 2 l B 9 B o 6 F 7 5 E y x D 8 o G u w O j w B h w G 5 K k M i C l B 1 7 D z k H 4 _ M 3 l B - f 7 q B x k G _ p D 9 i C 2 z F w s D 8 s D 9 q B z g C - D j C & l t ; / r i n g & g t ; & l t ; / r p o l y g o n s & g t ; & l t ; r p o l y g o n s & g t ; & l t ; i d & g t ; 6 8 2 1 8 1 0 5 1 0 8 4 5 9 6 8 3 9 1 & l t ; / i d & g t ; & l t ; r i n g & g t ; 7 r 7 s k q k 3 _ C _ - 9 a 2 q i H 0 i p p B l k 0 O s 9 g B r u 7 V 1 l z D 1 m 9 O _ i 9 E m 3 8 L 9 1 p D _ p J & l t ; / r i n g & g t ; & l t ; / r p o l y g o n s & g t ; & l t ; r p o l y g o n s & g t ; & l t ; i d & g t ; 6 8 2 1 8 1 4 8 0 5 8 1 3 2 6 4 3 9 7 & l t ; / i d & g t ; & l t ; r i n g & g t ; j l 2 g k g n u q B 6 x E i q V h l Z 3 - a k l I g j M - y V g E _ 5 C 5 E 1 z H 0 h D q l U q x W w D v 4 n B _ g K o g D g F - d & l t ; / r i n g & g t ; & l t ; / r p o l y g o n s & g t ; & l t ; r p o l y g o n s & g t ; & l t ; i d & g t ; 6 8 2 1 8 1 4 8 0 5 8 1 3 2 6 4 3 9 8 & l t ; / i d & g t ; & l t ; r i n g & g t ; h z p l 4 v l u q B s 7 8 S g t w F m h 5 F 1 n 4 H 5 v t B n l 6 D & l t ; / r i n g & g t ; & l t ; / r p o l y g o n s & g t ; & l t ; r p o l y g o n s & g t ; & l t ; i d & g t ; 6 8 2 1 8 1 4 8 4 0 1 7 3 0 0 2 7 5 9 & l t ; / i d & g t ; & l t ; r i n g & g t ; h g - 6 i h 5 3 - C 3 2 f q g M u l 9 C 9 r I x D 1 D t - D i g I - C 1 2 I s D p o f j t k B l s k B 8 s E z E j E y K 7 D & l t ; / r i n g & g t ; & l t ; / r p o l y g o n s & g t ; & l t ; r p o l y g o n s & g t ; & l t ; i d & g t ; 6 8 2 1 8 1 5 1 8 3 7 7 0 3 8 6 4 4 5 & l t ; / i d & g t ; & l t ; r i n g & g t ; o l j y 9 o j v q B s E 4 J 6 l H i 7 B i E _ D 6 S u D k p B 6 2 B l v D i F _ C & l t ; / r i n g & g t ; & l t ; / r p o l y g o n s & g t ; & l t ; r p o l y g o n s & g t ; & l t ; i d & g t ; 6 8 2 1 8 1 5 1 8 3 7 7 0 3 8 6 4 4 6 & l t ; / i d & g t ; & l t ; r i n g & g t ; 5 r v 1 7 9 0 u q B 4 G j P 4 x B 4 q m B o 3 K g j o C k 9 L m G 4 D x C 1 C x N - v O w z L s 5 t B w 6 l C n C _ C & l t ; / r i n g & g t ; & l t ; / r p o l y g o n s & g t ; & l t ; r p o l y g o n s & g t ; & l t ; i d & g t ; 6 8 2 1 8 1 5 2 5 2 4 8 9 8 6 3 1 7 5 & l t ; / i d & g t ; & l t ; r i n g & g t ; s 5 x x 0 0 k 0 q B 5 B w o N 1 k L l 7 f n D g E n W l B z C - 5 F 0 _ B j o G t 0 I w t E g C 0 B v o C s H & l t ; / r i n g & g t ; & l t ; / r p o l y g o n s & g t ; & l t ; r p o l y g o n s & g t ; & l t ; i d & g t ; 6 8 2 1 8 1 5 6 6 4 8 0 6 7 2 3 5 9 1 & l t ; / i d & g t ; & l t ; r i n g & g t ; 1 2 p n 1 m x y q B _ s j B v 5 q I r - 1 W 9 7 6 C 9 q v O z 8 - B 0 k x d r g 2 U g o 2 P & l t ; / r i n g & g t ; & l t ; / r p o l y g o n s & g t ; & l t ; r p o l y g o n s & g t ; & l t ; i d & g t ; 6 8 2 1 8 1 5 6 9 9 1 6 6 4 6 1 9 5 9 & l t ; / i d & g t ; & l t ; r i n g & g t ; 2 1 n k o t o _ - C s E 3 F o p G o l E 5 W m C k C 5 G w v B 7 l B _ K 5 u D t k D h J 8 E & l t ; / r i n g & g t ; & l t ; / r p o l y g o n s & g t ; & l t ; r p o l y g o n s & g t ; & l t ; i d & g t ; 6 8 2 1 8 1 5 8 0 2 2 4 5 6 7 7 0 6 3 & l t ; / i d & g t ; & l t ; r i n g & g t ; r k o q r i q 0 q B l 9 k w D z 0 2 I j z p _ C p g 1 I k 3 l H u l v H - g m t B 5 h 4 G t j w L v z 1 r B 4 v 8 N & l t ; / r i n g & g t ; & l t ; / r p o l y g o n s & g t ; & l t ; r p o l y g o n s & g t ; & l t ; i d & g t ; 6 8 2 1 8 1 5 8 3 6 6 0 5 4 1 5 4 4 4 & l t ; / i d & g t ; & l t ; r i n g & g t ; m z v m p g k z q B l 8 y B n 7 g B _ x k m B 8 y t U 4 4 j G 6 m t B 3 x y H - q S p i 6 B p _ w N p 4 8 B x l x E v n g u B z j 3 B & l t ; / r i n g & g t ; & l t ; / r p o l y g o n s & g t ; & l t ; r p o l y g o n s & g t ; & l t ; i d & g t ; 6 8 2 1 8 1 5 8 3 6 6 0 5 4 1 5 4 4 5 & l t ; / i d & g t ; & l t ; r i n g & g t ; g s t 5 4 m w 5 q B 3 r s D n y h C g n a l n h t B k 9 o D 9 s 3 E s _ h Q h - J - z m B j v 9 M x 3 i G 6 q r B & l t ; / r i n g & g t ; & l t ; / r p o l y g o n s & g t ; & l t ; r p o l y g o n s & g t ; & l t ; i d & g t ; 6 8 2 1 8 1 5 9 3 9 6 8 4 6 3 0 5 3 5 & l t ; / i d & g t ; & l t ; r i n g & g t ; v v _ r 1 6 q 4 q B 0 9 y 9 D 3 5 9 U 5 4 j M q 8 x k B r w k n B 1 z t 6 B 5 1 C q o G v T i E m 7 x _ D 4 5 3 J i j 6 F o 0 x j C g j 8 t M 3 5 y C x s u 6 C p i t z B u 6 z O h x _ Z & l t ; / r i n g & g t ; & l t ; / r p o l y g o n s & g t ; & l t ; r p o l y g o n s & g t ; & l t ; i d & g t ; 6 8 2 1 8 1 6 1 4 5 8 4 3 0 6 0 7 6 7 & l t ; / i d & g t ; & l t ; r i n g & g t ; w m z - j o 7 t q B h 8 u v D s s h s D 3 i y g C u q r 3 D g u 4 I i 6 n D 5 x 6 H h v t o B 8 _ g l D z x 4 T - u 3 p B 6 m g u I 0 3 q 0 K n t l N y p p W q 0 z U 9 q z 5 B i l m 4 B z r 5 Z v i y h B p j 5 V 0 5 3 Z 0 8 g r B & l t ; / r i n g & g t ; & l t ; / r p o l y g o n s & g t ; & l t ; r p o l y g o n s & g t ; & l t ; i d & g t ; 6 8 2 1 8 1 6 1 4 5 8 4 3 0 6 0 7 6 8 & l t ; / i d & g t ; & l t ; r i n g & g t ; y y 6 w v 4 6 s q B k 5 w D 8 6 y D u v y H 9 q j D r s x B 3 m p F l - v J i p 2 I & l t ; / r i n g & g t ; & l t ; / r p o l y g o n s & g t ; & l t ; r p o l y g o n s & g t ; & l t ; i d & g t ; 6 8 2 1 8 1 6 1 4 5 8 4 3 0 6 0 7 6 9 & l t ; / i d & g t ; & l t ; r i n g & g t ; 5 8 u j n t r 8 - C i V n 8 I r v j E m 8 6 L _ G n F j D v B v J 4 T k e 7 M 2 x 0 J p 3 - G w D o D i F 7 D & l t ; / r i n g & g t ; & l t ; / r p o l y g o n s & g t ; & l t ; r p o l y g o n s & g t ; & l t ; i d & g t ; 6 8 2 1 8 1 6 1 4 5 8 4 3 0 6 0 7 7 0 & l t ; / i d & g t ; & l t ; r i n g & g t ; m z 3 k z u h t q B n 3 C x D v I n F i 8 E 7 7 B u - B r E z 6 K g v B 2 F m F w H l X 8 x E p 1 F & l t ; / r i n g & g t ; & l t ; / r p o l y g o n s & g t ; & l t ; r p o l y g o n s & g t ; & l t ; i d & g t ; 6 8 2 1 8 1 6 1 4 5 8 4 3 0 6 0 7 7 1 & l t ; / i d & g t ; & l t ; r i n g & g t ; h 5 p 5 j h 7 s q B s E 7 c 4 E o G m X r V t C k F l C o H & l t ; / r i n g & g t ; & l t ; / r p o l y g o n s & g t ; & l t ; r p o l y g o n s & g t ; & l t ; i d & g t ; 6 8 2 1 8 1 6 2 8 3 2 8 2 0 1 4 2 2 2 & l t ; / i d & g t ; & l t ; r i n g & g t ; 1 u l 7 w r 9 g g D i V 5 c 5 h B y C x D w C l I r v B 4 C 1 B g E k C 1 N z C 1 C s P x m B r E y D i G p E x E 9 f r G j G & l t ; / r i n g & g t ; & l t ; / r p o l y g o n s & g t ; & l t ; r p o l y g o n s & g t ; & l t ; i d & g t ; 6 8 2 1 8 1 6 3 5 2 0 0 1 4 9 0 9 6 4 & l t ; / i d & g t ; & l t ; r i n g & g t ; k - n j j 1 - i g D 3 t o O v l i V 6 y l B 8 _ z I 9 m r D t 9 w D 4 k 9 Z z l _ N & l t ; / r i n g & g t ; & l t ; / r p o l y g o n s & g t ; & l t ; r p o l y g o n s & g t ; & l t ; i d & g t ; 6 8 2 1 8 1 6 3 5 2 0 0 1 4 9 0 9 6 5 & l t ; / i d & g t ; & l t ; r i n g & g t ; g - 0 1 7 2 n m g D z p g C 1 p 1 C s 9 u X z 9 P x 4 N 2 p 5 M w 1 1 I u t z Y q g h D & l t ; / r i n g & g t ; & l t ; / r p o l y g o n s & g t ; & l t ; r p o l y g o n s & g t ; & l t ; i d & g t ; 6 8 2 1 8 1 6 3 8 6 3 6 1 2 2 9 3 1 9 & l t ; / i d & g t ; & l t ; r i n g & g t ; z y 1 - s 6 _ 1 q B r t h E s i k C 1 v 9 B r r 2 H x 1 j E r r 9 K _ 0 w b - 2 s g B w 9 s L u q G m 8 7 B 9 g j B & l t ; / r i n g & g t ; & l t ; / r p o l y g o n s & g t ; & l t ; r p o l y g o n s & g t ; & l t ; i d & g t ; 6 8 2 1 8 1 6 4 8 9 4 4 0 4 4 4 4 2 3 & l t ; / i d & g t ; & l t ; r i n g & g t ; u z m z i 8 8 2 q B m y - g V u k 3 l C 4 3 0 q F i 0 o 2 B m k 2 v J r u m j L 7 5 l w B i m o 5 E y 6 0 m C w o r k N s k x n G q x 0 G 7 m z _ B 4 z r 0 B k y i I t 0 n B - m 5 t D r p 9 u K w o l s J 5 u h s L w 8 2 o D 9 z 3 L o r h D 7 r r n B 9 j 2 1 D 3 u i v P 8 v p _ E s j 3 w D & l t ; / r i n g & g t ; & l t ; / r p o l y g o n s & g t ; & l t ; r p o l y g o n s & g t ; & l t ; i d & g t ; 6 8 2 2 5 4 4 2 2 8 6 9 9 0 7 8 6 6 3 & l t ; / i d & g t ; & l t ; r i n g & g t ; w v 1 1 7 v - h r B n _ r i E j q _ s E y p w l B l t s k D 3 w _ 1 C 3 7 0 p B & l t ; / r i n g & g t ; & l t ; / r p o l y g o n s & g t ; & l t ; r p o l y g o n s & g t ; & l t ; i d & g t ; 6 8 2 2 5 4 4 2 9 7 4 1 8 5 5 5 4 0 6 & l t ; / i d & g t ; & l t ; r i n g & g t ; l 2 k 4 j 3 o x h D 5 B v D _ _ N x i E p - C 1 t N 3 n J 2 7 G 7 y D 0 s O 9 3 G 7 5 J 9 4 F w 3 C x E 5 C 1 q B g D m n I 4 W n E k F _ C w C u E g H 0 Q h p m B 7 u E p 8 l B n q Z & l t ; / r i n g & g t ; & l t ; / r p o l y g o n s & g t ; & l t ; r p o l y g o n s & g t ; & l t ; i d & g t ; 6 8 2 2 5 4 7 1 8 3 6 3 6 5 7 8 3 1 1 & l t ; / i d & g t ; & l t ; r i n g & g t ; 9 j 6 j y i 4 n r B q m g i B 6 8 6 k C g o n F u q 1 s C 3 r r J h 4 k _ B j 3 p L 2 7 3 P 9 p 8 Z 6 r p F u p 4 I y x x z B i w j 7 G 9 n 9 6 D g x g s B 1 o j 9 B g t y 5 C 5 k 0 9 D 3 0 u y I 2 h i R 8 j x P w - 2 1 C & l t ; / r i n g & g t ; & l t ; / r p o l y g o n s & g t ; & l t ; r p o l y g o n s & g t ; & l t ; i d & g t ; 6 8 2 2 5 4 7 2 1 7 9 9 6 3 1 6 6 7 9 & l t ; / i d & g t ; & l t ; r i n g & g t ; t 9 6 t q 8 s m h D q E u E x L s N y e x K r H m i B 8 B g C 4 H 2 b i S 7 D & l t ; / r i n g & g t ; & l t ; / r p o l y g o n s & g t ; & l t ; r p o l y g o n s & g t ; & l t ; i d & g t ; 6 8 2 2 5 4 7 3 5 5 4 3 5 2 7 0 1 5 8 & l t ; / i d & g t ; & l t ; r i n g & g t ; 1 z u p 6 g p k r B - n _ K 3 8 t g I r 6 r X v r r 9 B 5 3 m j E j 3 n U & l t ; / r i n g & g t ; & l t ; / r p o l y g o n s & g t ; & l t ; r p o l y g o n s & g t ; & l t ; i d & g t ; 6 8 2 2 5 6 6 5 2 8 1 6 9 2 7 9 5 0 1 & l t ; / i d & g t ; & l t ; r i n g & g t ; 3 p r 0 l 3 7 p g D s J x X z i B n 6 E u Z p h B 2 v M 0 j D l n H u X o m C p 9 C 8 W p q B h w I h 4 B x v I i b & l t ; / r i n g & g t ; & l t ; / r p o l y g o n s & g t ; & l t ; r p o l y g o n s & g t ; & l t ; i d & g t ; 6 8 2 2 5 6 6 5 2 8 1 6 9 2 7 9 5 0 2 & l t ; / i d & g t ; & l t ; r i n g & g t ; w k 9 s l 2 9 5 q B w 6 X z 5 s z B g _ k M _ v 6 W w h m K o l m D 6 o 2 D _ u i w B q z i a 0 v 0 W r u m F & l t ; / r i n g & g t ; & l t ; / r p o l y g o n s & g t ; & l t ; r p o l y g o n s & g t ; & l t ; i d & g t ; 6 8 2 2 5 6 6 5 6 2 5 2 9 0 1 7 8 7 5 & l t ; / i d & g t ; & l t ; r i n g & g t ; l v 3 i 6 x n 5 q B o x m B 6 3 2 p B z n w B w w 0 B s 5 n I 5 z z S _ _ h G & l t ; / r i n g & g t ; & l t ; / r p o l y g o n s & g t ; & l t ; r p o l y g o n s & g t ; & l t ; i d & g t ; 6 8 2 2 5 6 6 5 6 2 5 2 9 0 1 7 8 7 6 & l t ; / i d & g t ; & l t ; r i n g & g t ; 4 t _ 6 7 9 y 1 q B p 7 h C 9 7 O q l w B 6 w 8 S j p _ J g 1 m O 2 8 9 D 6 5 X k r s J k u m v B k 9 _ P 7 o k D i 9 7 B q t w D i 9 r C 3 9 0 D l p r K & l t ; / r i n g & g t ; & l t ; / r p o l y g o n s & g t ; & l t ; r p o l y g o n s & g t ; & l t ; i d & g t ; 6 8 2 2 5 6 6 5 6 2 5 2 9 0 1 7 8 7 7 & l t ; / i d & g t ; & l t ; r i n g & g t ; n h - g j l 4 3 q B w C w E 4 C s C z p J n 2 b t l T 5 x 4 C - 1 U 9 C u D 3 C 2 B 5 k G i v P m 0 R x x T - 4 D g w d w u P 7 L & l t ; / r i n g & g t ; & l t ; / r p o l y g o n s & g t ; & l t ; r p o l y g o n s & g t ; & l t ; i d & g t ; 6 8 2 2 5 6 6 6 3 1 2 4 8 4 9 4 5 9 9 & l t ; / i d & g t ; & l t ; r i n g & g t ; 4 q z i r t 2 s g D r D w E 2 s F 1 t E i 9 D 9 8 B x q E i x B 9 g B _ i V i 2 F o 5 D v K s F j N r x U N 1 M l E k D x w E 2 _ D h w p C s y L 7 D & l t ; / r i n g & g t ; & l t ; / r p o l y g o n s & g t ; & l t ; r p o l y g o n s & g t ; & l t ; i d & g t ; 6 8 2 2 5 6 6 6 9 9 9 6 7 9 7 1 3 3 5 & l t ; / i d & g t ; & l t ; r i n g & g t ; 1 w 2 i - m 6 3 q B 9 g o L y j 9 P k 6 N v p 1 H k i - W l k k B & l t ; / r i n g & g t ; & l t ; / r p o l y g o n s & g t ; & l t ; r p o l y g o n s & g t ; & l t ; i d & g t ; 6 8 2 2 5 6 6 7 3 4 3 2 7 7 0 9 7 0 3 & l t ; / i d & g t ; & l t ; r i n g & g t ; 3 r k l x l p 9 g D 6 l 9 6 B t h 2 D 0 _ 2 z B w y r G h - 6 O m 2 l q B - y _ L l 0 n u B 1 s z e & l t ; / r i n g & g t ; & l t ; / r p o l y g o n s & g t ; & l t ; r p o l y g o n s & g t ; & l t ; i d & g t ; 6 8 2 2 5 6 6 8 3 7 4 0 6 9 2 4 8 1 4 & l t ; / i d & g t ; & l t ; r i n g & g t ; 1 5 n 3 p k v 6 q B v 5 _ B 3 m o D 4 4 5 L i 3 m D 5 i 8 c & l t ; / r i n g & g t ; & l t ; / r p o l y g o n s & g t ; & l t ; r p o l y g o n s & g t ; & l t ; i d & g t ; 6 8 2 2 5 6 6 9 7 4 8 4 5 8 7 8 2 9 8 & l t ; / i d & g t ; & l t ; r i n g & g t ; y x s v q x 6 0 q B r r 6 g G p s E r j Y s k E - n C n 2 q B 7 u _ j B 9 z 9 f 1 j h G h 5 2 q E 8 n i b h 8 8 q B u 0 i V s 7 p y N z x x R & l t ; / r i n g & g t ; & l t ; / r p o l y g o n s & g t ; & l t ; r p o l y g o n s & g t ; & l t ; i d & g t ; 6 8 2 2 5 6 6 9 7 4 8 4 5 8 7 8 2 9 9 & l t ; / i d & g t ; & l t ; r i n g & g t ; _ w i _ z w 5 l g D t k p g B 5 4 2 K v i n C 8 7 g e u h z F & l t ; / r i n g & g t ; & l t ; / r p o l y g o n s & g t ; & l t ; r p o l y g o n s & g t ; & l t ; i d & g t ; 6 8 2 2 5 6 6 9 7 4 8 4 5 8 7 8 3 0 0 & l t ; / i d & g t ; & l t ; r i n g & g t ; q p u u z _ 2 2 q B _ _ 2 V z 5 n 7 F _ x 5 a k h o e y 6 x D - u u M h 8 i E p r m C 8 o i x B u x s U 1 q m Z t - q Y w 8 8 d r t w f v t 9 E 4 m u E m 1 r o H 2 p r E v 1 k D q k - P r r w K x z j D v t g i D v 8 p M 3 9 8 Y h p k D 1 n _ I p - 2 1 B n - i E 1 x l v B n 0 _ m C j j p x C w i 0 r C h g r w B & l t ; / r i n g & g t ; & l t ; / r p o l y g o n s & g t ; & l t ; r p o l y g o n s & g t ; & l t ; i d & g t ; 6 8 2 2 5 6 7 0 0 9 2 0 5 6 1 6 6 4 7 & l t ; / i d & g t ; & l t ; r i n g & g t ; p 3 o r j i 0 0 q B y 5 B 9 y F 8 z C x 3 E 1 q E n 2 E p 8 Q y g J 8 D 4 B 6 B y D 5 U - j f 1 s B s h B n x B w b 3 u M & l t ; / r i n g & g t ; & l t ; / r p o l y g o n s & g t ; & l t ; r p o l y g o n s & g t ; & l t ; i d & g t ; 6 8 2 2 5 6 7 0 4 3 5 6 5 3 5 5 0 2 2 & l t ; / i d & g t ; & l t ; r i n g & g t ; - o v 8 3 h 7 4 q B 4 G k i C i q V h s T w 7 K 9 s E 8 5 F z i B k y m B _ r y B y l E q C o C - C s D p - E r r c w 3 L 8 k U 5 6 F g m C r m D 4 0 N z _ m C t N 2 B h E _ E & l t ; / r i n g & g t ; & l t ; / r p o l y g o n s & g t ; & l t ; r p o l y g o n s & g t ; & l t ; i d & g t ; 6 8 2 2 5 6 7 2 4 9 7 2 3 7 8 5 2 2 3 & l t ; / i d & g t ; & l t ; r i n g & g t ; m s u u i 5 5 t g D 0 J h d - B s C s U 9 N s D n a h H s S p C 9 D 1 I & l t ; / r i n g & g t ; & l t ; / r p o l y g o n s & g t ; & l t ; r p o l y g o n s & g t ; & l t ; i d & g t ; 6 8 2 2 5 6 7 3 1 8 4 4 3 2 6 1 9 7 1 & l t ; / i d & g t ; & l t ; r i n g & g t ; w 1 r p k q 4 1 g D 4 0 J m 1 J 6 m K y E s v R z - M 4 C u M g E v B m k F z n V 6 8 O i q M - 0 M 2 m F m D i D 7 4 D n - I & l t ; / r i n g & g t ; & l t ; / r p o l y g o n s & g t ; & l t ; r p o l y g o n s & g t ; & l t ; i d & g t ; 6 8 2 2 5 6 7 3 1 8 4 4 3 2 6 1 9 7 2 & l t ; / i d & g t ; & l t ; r i n g & g t ; _ 1 2 6 - 8 r z g D s E g s F w z E s l W _ z E x S i E k 6 C z j C 2 d m X l w D 7 5 B w D 6 v C 2 0 L p x H m k C 7 I & l t ; / r i n g & g t ; & l t ; / r p o l y g o n s & g t ; & l t ; r p o l y g o n s & g t ; & l t ; i d & g t ; 6 8 2 2 5 6 7 3 1 8 4 4 3 2 6 1 9 7 3 & l t ; / i d & g t ; & l t ; r i n g & g t ; z p 3 1 v 1 4 t g D i l B 4 m D Z 6 a z H 6 I i I v m D 4 F 9 J 2 B t U s H & l t ; / r i n g & g t ; & l t ; / r p o l y g o n s & g t ; & l t ; r p o l y g o n s & g t ; & l t ; i d & g t ; 6 8 2 2 5 6 7 6 6 2 0 4 0 6 4 5 6 3 9 & l t ; / i d & g t ; & l t ; r i n g & g t ; p w i n z - 8 7 q B 1 o M t h 8 a 5 g Z 7 w t i B q s 4 K 3 x g E 3 - z B 9 - 1 H 7 u U o 8 x Z x 9 j C t g s p D & l t ; / r i n g & g t ; & l t ; / r p o l y g o n s & g t ; & l t ; r p o l y g o n s & g t ; & l t ; i d & g t ; 6 8 2 2 5 6 7 6 9 6 4 0 0 3 8 4 0 2 0 & l t ; / i d & g t ; & l t ; r i n g & g t ; h q 4 g t 0 3 1 g D 7 7 G w r i C i w u B 6 G i H i E m U i g H 4 4 N 4 h d 6 0 F w s J u q M i t H 1 u R j g B t C - D u 1 E & l t ; / r i n g & g t ; & l t ; / r p o l y g o n s & g t ; & l t ; r p o l y g o n s & g t ; & l t ; i d & g t ; 6 8 2 2 5 6 7 6 9 6 4 0 0 3 8 4 0 2 1 & l t ; / i d & g t ; & l t ; r i n g & g t ; m w 9 i y 2 w y g D 5 k F x D _ J u G _ w B s t D 7 9 D l 5 M i C u D 3 C t C 3 o C w _ D l g J x n C & l t ; / r i n g & g t ; & l t ; / r p o l y g o n s & g t ; & l t ; r p o l y g o n s & g t ; & l t ; i d & g t ; 6 8 2 2 5 6 7 7 3 0 7 6 0 1 2 2 3 7 5 & l t ; / i d & g t ; & l t ; r i n g & g t ; j s - i 2 w n _ g D r c k m D p T 7 K g k B 7 R 6 L 6 O x l B 3 a 0 B m S n C j C & l t ; / r i n g & g t ; & l t ; / r p o l y g o n s & g t ; & l t ; r p o l y g o n s & g t ; & l t ; i d & g t ; 6 8 2 2 5 6 7 9 0 2 5 5 8 8 1 4 2 1 5 & l t ; / i d & g t ; & l t ; r i n g & g t ; h q z q m 9 z j r B s z t L v t o t B 1 0 4 C u q 0 C r 6 s L p - 5 G z 1 k H r 3 9 L & l t ; / r i n g & g t ; & l t ; / r p o l y g o n s & g t ; & l t ; r p o l y g o n s & g t ; & l t ; i d & g t ; 6 8 2 2 5 6 7 9 3 6 9 1 8 5 5 2 5 8 3 & l t ; / i d & g t ; & l t ; r i n g & g t ; i 3 0 u 3 9 7 g h D h 8 j n h B 8 p o z c 0 x s v K w n l p J n 0 j w H 4 p p _ a 9 8 2 v Y j 2 x 8 B q 6 t i p B y 1 t _ F y - u 5 D p o i 2 C s 5 5 h T w 0 _ X - o z n C z n 0 5 d w 0 o j m B u s v 6 H i z n s h B n 2 _ t F m h _ 6 - B _ 8 v 0 P m 5 u j M 6 r p i m D u q t g F 2 j i m J g r j 6 b & l t ; / r i n g & g t ; & l t ; / r p o l y g o n s & g t ; & l t ; r p o l y g o n s & g t ; & l t ; i d & g t ; 6 8 2 2 5 7 0 8 2 3 1 3 6 5 7 5 4 9 5 & l t ; / i d & g t ; & l t ; r i n g & g t ; g g o 1 8 6 w o r B q 9 6 f t y m H 6 u - m C 4 8 q S t q k h D 0 t l 2 B 7 5 t s B 4 k 5 w B v l w G l 1 t s C 1 k 8 F 6 9 6 s B o q p W v u l w C k y 9 U k w v o C s l 6 1 B i n 9 D k p g r B 8 y j D j v 0 g C 6 w 9 U t v 9 S p z 3 t C z j w l I n p w - B & l t ; / r i n g & g t ; & l t ; / r p o l y g o n s & g t ; & l t ; r p o l y g o n s & g t ; & l t ; i d & g t ; 6 8 2 2 5 7 0 8 9 1 8 5 6 0 5 2 2 3 8 & l t ; / i d & g t ; & l t ; r i n g & g t ; y v q r t i s u h D 0 p C i N 3 B l L p i B s E k R z c o z C z D 6 C _ G 2 J x D g a 3 F 4 E s a 5 9 B q N 3 D 0 E n D 1 D 5 H 5 F r L i H 2 J 0 C z T u x D m H q G 8 J n D o G g G m E j F x n H - z B 9 x B g G n W 4 B z C 0 4 C k D 9 I l E x V x M y D n E x M p N o F j m B 5 J s I l H 0 F j K w D 0 D o I 6 i B 5 J - Q t N l N 6 H a 9 G r N u P p C n C m F _ R 8 C & l t ; / r i n g & g t ; & l t ; / r p o l y g o n s & g t ; & l t ; r p o l y g o n s & g t ; & l t ; i d & g t ; 6 8 2 2 5 7 0 8 9 1 8 5 6 0 5 2 2 3 9 & l t ; / i d & g t ; & l t ; r i n g & g t ; p u n p v k 5 m h D 6 Z 8 5 B 6 f - B l D k Z 1 9 D - m B 7 N 2 S j k C _ D q l C t l B p s B r C k q E u 1 a & l t ; / r i n g & g t ; & l t ; / r p o l y g o n s & g t ; & l t ; r p o l y g o n s & g t ; & l t ; i d & g t ; 6 8 2 2 5 8 9 9 6 1 5 1 0 8 4 6 4 7 1 & l t ; / i d & g t ; & l t ; r i n g & g t ; u w 6 r n 7 n 0 j D 2 x 9 r B v - t B v m i Z 1 w r G z 3 0 P z 2 2 C s g x N & l t ; / r i n g & g t ; & l t ; / r p o l y g o n s & g t ; & l t ; r p o l y g o n s & g t ; & l t ; i d & g t ; 6 8 2 2 5 8 9 9 9 5 8 7 0 5 8 4 8 3 9 & l t ; / i d & g t ; & l t ; r i n g & g t ; l n 7 4 7 3 q 0 j D 3 z P 1 7 H - s I 4 z C 6 C o i J m Q h 0 D i Z h D q D 7 G u i D J y B i D 7 T h N m X 7 G 4 _ B w 3 D 0 6 d k I 2 F j B k D s K & l t ; / r i n g & g t ; & l t ; / r p o l y g o n s & g t ; & l t ; r p o l y g o n s & g t ; & l t ; i d & g t ; 6 8 2 2 5 9 0 0 3 0 2 3 0 3 2 3 2 0 7 & l t ; / i d & g t ; & l t ; r i n g & g t ; o 7 q s u h s x p D q 7 8 B n m O 4 5 T q x O 1 n u M 9 v 1 C m m g B j 4 k C h 5 Z q u l B _ 4 N - 5 f u 8 _ C 8 r a l 5 J - y s B x t s B n 5 v H x z 2 C x - G 9 l _ D h _ 1 O 7 i 7 B n 9 - J - x _ D v 8 L & l t ; / r i n g & g t ; & l t ; / r p o l y g o n s & g t ; & l t ; r p o l y g o n s & g t ; & l t ; i d & g t ; 6 8 2 2 6 1 3 3 9 4 8 5 2 4 1 3 4 4 7 & l t ; / i d & g t ; & l t ; r i n g & g t ; o h g r z u 0 2 j D r l C 5 u C z D k 9 E _ g H 4 n C i 9 B j - E l n E 5 V 0 B i D n x J j v I & l t ; / r i n g & g t ; & l t ; / r p o l y g o n s & g t ; & l t ; r p o l y g o n s & g t ; & l t ; i d & g t ; 6 8 2 2 6 5 1 0 3 5 4 0 8 9 2 4 7 0 4 & l t ; / i d & g t ; & l t ; r i n g & g t ; s u 7 6 q x v _ j D w C 0 C 4 C h C r - C k g C j F m w I - 0 C 3 G 1 C t C y 2 E H _ 5 M o s C k W & l t ; / r i n g & g t ; & l t ; / r p o l y g o n s & g t ; & l t ; r p o l y g o n s & g t ; & l t ; i d & g t ; 6 8 2 2 6 5 1 0 5 3 1 2 5 6 6 4 7 9 0 & l t ; / i d & g t ; & l t ; r i n g & g t ; 1 g o m 2 8 s j l D 6 4 - G 4 3 4 a 8 5 P 3 k k U s t h D u 3 x B _ s x B & l t ; / r i n g & g t ; & l t ; / r p o l y g o n s & g t ; & l t ; r p o l y g o n s & g t ; & l t ; i d & g t ; 6 8 2 2 6 6 3 8 5 1 5 9 1 3 3 5 9 5 2 & l t ; / i d & g t ; & l t ; r i n g & g t ; p p k 1 g 4 j _ j D j I i H 1 8 B _ k E q x T h k C k C 4 B x E 8 2 B j z J i z c q K & l t ; / r i n g & g t ; & l t ; / r p o l y g o n s & g t ; & l t ; r p o l y g o n s & g t ; & l t ; i d & g t ; 6 8 2 2 6 6 3 8 6 9 3 0 8 0 7 6 0 4 7 & l t ; / i d & g t ; & l t ; r i n g & g t ; o 3 z k - t t u m D - 6 m M 6 x - B u s o B z y h G h r 8 K 4 7 e u k l F & l t ; / r i n g & g t ; & l t ; / r p o l y g o n s & g t ; & l t ; r p o l y g o n s & g t ; & l t ; i d & g t ; 6 8 2 2 6 6 4 1 2 6 4 6 9 2 4 2 9 0 4 & l t ; / i d & g t ; & l t ; r i n g & g t ; m x 2 6 q i 6 - j D z 8 o j D o u z E q 0 z B l k - D m z P u l 5 F r 9 9 E k i s E p 0 8 0 B 2 l x k B r t g D i - 6 D & l t ; / r i n g & g t ; & l t ; / r p o l y g o n s & g t ; & l t ; r p o l y g o n s & g t ; & l t ; i d & g t ; 6 8 2 2 6 6 4 1 4 4 1 8 5 9 8 2 9 9 9 & l t ; / i d & g t ; & l t ; r i n g & g t ; j l n 9 q y r m m D m V s H w C t l F 3 F 8 V 7 9 B u J 1 i B 2 E h 1 B 5 n I n H s c y 9 B 9 h C k d r s B 7 a z 5 D o D p C - D 9 L & l t ; / r i n g & g t ; & l t ; / r p o l y g o n s & g t ; & l t ; r p o l y g o n s & g t ; & l t ; i d & g t ; 6 8 2 2 6 6 4 2 2 9 5 4 8 4 5 8 0 1 0 & l t ; / i d & g t ; & l t ; r i n g & g t ; n _ j w 4 7 7 l k D v t G j r I n I 0 E s C j D p 1 C t i 1 B o m R j j C l B w D 2 D _ 0 B 7 j K _ 3 O p 3 N & l t ; / r i n g & g t ; & l t ; / r p o l y g o n s & g t ; & l t ; r p o l y g o n s & g t ; & l t ; i d & g t ; 6 8 2 2 6 6 4 2 4 7 2 6 5 1 9 8 1 0 2 & l t ; / i d & g t ; & l t ; r i n g & g t ; h s 5 2 3 h q k k D w x 9 Q y _ y C s t 9 E j i t D _ 9 n O p i y G & l t ; / r i n g & g t ; & l t ; / r p o l y g o n s & g t ; & l t ; r p o l y g o n s & g t ; & l t ; i d & g t ; 6 8 2 2 6 6 4 2 4 7 2 6 5 1 9 8 1 0 3 & l t ; / i d & g t ; & l t ; r i n g & g t ; t 2 5 g 4 z 5 k l D r 9 k D v 6 E j o 7 R u 0 I v 5 w E _ z n C 1 - n a & l t ; / r i n g & g t ; & l t ; / r p o l y g o n s & g t ; & l t ; r p o l y g o n s & g t ; & l t ; i d & g t ; 6 8 2 2 6 6 4 9 8 5 4 6 2 7 0 2 1 0 3 & l t ; / i d & g t ; & l t ; r i n g & g t ; _ s p n u j u u m D g i m 0 C 7 2 o o U i _ m 4 D s n 4 f z o 5 C u z r x Q - 9 p l B & l t ; / r i n g & g t ; & l t ; / r p o l y g o n s & g t ; & l t ; r p o l y g o n s & g t ; & l t ; i d & g t ; 6 8 2 2 6 6 5 0 0 3 1 7 9 4 4 2 1 9 8 & l t ; / i d & g t ; & l t ; r i n g & g t ; q 5 1 3 y 0 6 _ j D 0 J i H t h B g E 9 C m I t N m h B j G & l t ; / r i n g & g t ; & l t ; / r p o l y g o n s & g t ; & l t ; r p o l y g o n s & g t ; & l t ; i d & g t ; 6 8 2 2 6 6 5 0 0 3 1 7 9 4 4 2 1 9 9 & l t ; / i d & g t ; & l t ; r i n g & g t ; w _ 9 1 q 7 w n m D l L u J l v B z D 4 C s G s M 6 P t B - y C k P y I h J 8 N & l t ; / r i n g & g t ; & l t ; / r p o l y g o n s & g t ; & l t ; r p o l y g o n s & g t ; & l t ; i d & g t ; 6 8 2 2 6 6 6 4 6 2 9 3 1 4 5 1 9 2 7 & l t ; / i d & g t ; & l t ; r i n g & g t ; 9 0 s i u v r _ j D s 2 7 V r i 5 M 8 s w T - 3 2 R t 3 5 B & l t ; / r i n g & g t ; & l t ; / r p o l y g o n s & g t ; & l t ; r p o l y g o n s & g t ; & l t ; i d & g t ; 6 8 2 2 6 6 6 4 8 0 6 4 8 1 9 2 0 2 2 & l t ; / i d & g t ; & l t ; r i n g & g t ; 6 2 r k g z 5 _ j D j I z D 4 E 4 G w E 4 E x H k C s l C z C 8 B n E j Z u K o H & l t ; / r i n g & g t ; & l t ; / r p o l y g o n s & g t ; & l t ; r p o l y g o n s & g t ; & l t ; i d & g t ; 6 8 2 2 6 6 6 4 8 0 6 4 8 1 9 2 0 2 3 & l t ; / i d & g t ; & l t ; r i n g & g t ; p v w p l i - l l D j I t I r O h D k C 4 B 1 C y I j J _ E & l t ; / r i n g & g t ; & l t ; / r p o l y g o n s & g t ; & l t ; r p o l y g o n s & g t ; & l t ; i d & g t ; 6 8 2 2 6 6 9 8 3 0 1 8 5 8 1 1 9 8 4 & l t ; / i d & g t ; & l t ; r i n g & g t ; 8 8 m z _ i m p m D t D w E j p B 3 h B w z B j D v s C 9 a m I 8 F 0 p D q D z C 3 C 2 B 8 s C 4 j C j C & l t ; / r i n g & g t ; & l t ; / r p o l y g o n s & g t ; & l t ; r p o l y g o n s & g t ; & l t ; i d & g t ; 6 8 2 2 6 6 9 8 3 0 1 8 5 8 1 1 9 8 6 & l t ; / i d & g t ; & l t ; r i n g & g t ; k j g 3 1 l 6 j s B 1 1 D 5 8 I k j I l 8 G p w J 2 h F p 3 C k z E z D o 0 C 1 - C g E 1 8 F v B x 4 F g l F 5 3 Z - p C 4 g D y u E s 4 R 8 B r B 6 0 D n x I m r G g 3 I & l t ; / r i n g & g t ; & l t ; / r p o l y g o n s & g t ; & l t ; r p o l y g o n s & g t ; & l t ; i d & g t ; 6 8 2 2 6 6 9 8 4 7 9 0 2 5 5 2 0 7 9 & l t ; / i d & g t ; & l t ; r i n g & g t ; 8 x x 1 7 k 5 _ j D r 9 B 6 J m E m q B p p D g Z g q B 5 E 0 F 5 C p G s H f s P 6 H 0 _ D g D j C & l t ; / r i n g & g t ; & l t ; / r p o l y g o n s & g t ; & l t ; r p o l y g o n s & g t ; & l t ; i d & g t ; 6 8 2 2 6 6 9 8 4 7 9 0 2 5 5 2 0 8 0 & l t ; / i d & g t ; & l t ; r i n g & g t ; 5 m 9 9 k i 1 m m D m l B v D v _ B w E 3 D h z F 0 E 8 o C k Q _ G m E 1 W 6 j B t 1 B w z B 6 e i 5 D i E t H l y B x _ E 0 X t J r K 4 u B k 1 D k G j t B 7 M u D 4 F t G p s B 7 4 B w 9 F - w B 5 w B v G n G h E x k b i 8 Q 0 W _ E & l t ; / r i n g & g t ; & l t ; / r p o l y g o n s & g t ; & l t ; r p o l y g o n s & g t ; & l t ; i d & g t ; 6 8 2 2 6 7 0 8 6 0 9 7 7 9 6 3 0 2 8 & l t ; / i d & g t ; & l t ; r i n g & g t ; 7 2 5 2 0 1 g 2 s D 4 G t I j I g H r S g Z u G x K k R y M n T 1 D x F g H k N x T r I 3 D 0 J y E z T m Q _ D v C o 6 C 9 C i I h D t B o i B k h E x r B 9 y O y 2 B x N v 4 B g n B 3 B t D h J o F - I 8 N - F s K 3 B y C 8 E 6 H g S n C o F i D 8 E 4 M 9 I o K & l t ; / r i n g & g t ; & l t ; / r p o l y g o n s & g t ; & l t ; r p o l y g o n s & g t ; & l t ; i d & g t ; 6 8 2 2 6 7 0 8 6 0 9 7 7 9 6 3 0 3 0 & l t ; / i d & g t ; & l t ; r i n g & g t ; p 2 j w v z 1 m s B s q 4 l E p 1 7 5 B u m _ 8 C i s k q L l 7 r K 9 r t C 4 1 r O q w u D p j 7 L _ p 6 4 D 6 2 _ F p 5 o T o g x E y m - E 0 j t T g g 4 J k i j t D & l t ; / r i n g & g t ; & l t ; / r p o l y g o n s & g t ; & l t ; r p o l y g o n s & g t ; & l t ; i d & g t ; 6 8 2 2 6 7 0 8 7 8 6 9 4 7 0 3 1 2 0 & l t ; / i d & g t ; & l t ; r i n g & g t ; j y 1 w 6 u 4 s m D n X 2 J 4 C h C o e 4 m R 0 u B z C z E n E m S g F z j B g _ C g t B & l t ; / r i n g & g t ; & l t ; / r p o l y g o n s & g t ; & l t ; r p o l y g o n s & g t ; & l t ; i d & g t ; 6 8 2 2 6 7 0 8 7 8 6 9 4 7 0 3 1 2 1 & l t ; / i d & g t ; & l t ; r i n g & g t ; h n 6 l y u n p s D 7 w 9 F s j i B m k v B i g L r i w B i k Z h i X v u 9 E & l t ; / r i n g & g t ; & l t ; / r p o l y g o n s & g t ; & l t ; r p o l y g o n s & g t ; & l t ; i d & g t ; 6 8 2 2 6 7 0 9 6 4 0 5 7 1 7 8 1 3 9 & l t ; / i d & g t ; & l t ; r i n g & g t ; y z j h 5 h 3 y r B 9 t r L x w _ 1 J u - - 4 D y h - i D o o 5 9 C 2 3 n w B 0 i 4 F & l t ; / r i n g & g t ; & l t ; / r p o l y g o n s & g t ; & l t ; r p o l y g o n s & g t ; & l t ; i d & g t ; 6 8 2 2 6 7 0 9 6 4 0 5 7 1 7 8 1 4 1 & l t ; / i d & g t ; & l t ; r i n g & g t ; 2 n u s - r r n s B p 1 1 C s o 5 _ C z j 6 Q x 3 k f 0 j u f u 5 o 8 D & l t ; / r i n g & g t ; & l t ; / r p o l y g o n s & g t ; & l t ; r p o l y g o n s & g t ; & l t ; i d & g t ; 6 8 2 2 6 7 0 9 8 1 7 7 3 9 1 8 2 3 2 & l t ; / i d & g t ; & l t ; r i n g & g t ; 3 o 8 1 7 _ 3 _ j D z u B t D z F 1 D k E g E k C r E 1 D l F r L - B s C j F 7 R s M z D 6 C q a 4 E i E - E 6 C i E h D 6 D s D l N 8 F l E s I 8 H m O 2 D 4 8 B y B l G j H r C r M n C j C & l t ; / r i n g & g t ; & l t ; / r p o l y g o n s & g t ; & l t ; r p o l y g o n s & g t ; & l t ; i d & g t ; 6 8 2 2 6 7 0 9 8 1 7 7 3 9 1 8 2 3 3 & l t ; / i d & g t ; & l t ; r i n g & g t ; y 7 1 n y t m l l D k V 0 E 6 C j D _ j B i G 3 J m Y n G 3 Y & l t ; / r i n g & g t ; & l t ; / r p o l y g o n s & g t ; & l t ; r p o l y g o n s & g t ; & l t ; i d & g t ; 8 1 4 7 1 3 8 5 6 5 4 2 4 2 8 3 6 4 9 & l t ; / i d & g t ; & l t ; r i n g & g t ; l - j k o u s 6 Z t D l j U 6 g Q u y u B u k J h x W 2 m h B 0 i I v D 4 C q 6 D l D g E 4 5 C h p k C 1 x L i j D v m B g - F t z H j 3 E i y D 5 k C z 0 B 5 N v C g _ B u 9 I 3 3 J g o Z 4 8 j B 2 7 i B i v G q t I n n E _ B _ b w H v 8 f & l t ; / r i n g & g t ; & l t ; / r p o l y g o n s & g t ; & l t ; r p o l y g o n s & g t ; & l t ; i d & g t ; 8 1 4 7 1 3 8 5 6 5 4 2 4 2 8 3 6 5 0 & l t ; / i d & g t ; & l t ; r i n g & g t ; n h 5 i 8 n x 6 Z s E w 8 C 4 C l c 9 F z m y C 4 - V g q a m G x j C 4 B y F m s D j j M h 9 P h x M z w M i D t y G v w I _ C q j C & l t ; / r i n g & g t ; & l t ; / r p o l y g o n s & g t ; & l t ; r p o l y g o n s & g t ; & l t ; i d & g t ; 8 3 5 9 9 0 0 4 7 2 9 5 3 2 7 4 3 8 8 & l t ; / i d & g t ; & l t ; r i n g & g t ; l 7 h 6 0 2 - h t D 6 M u E 5 2 D h C 1 k C h t K 9 C s c z f y v B j B v x B - 4 D j C s E 0 Q - G 6 K i F _ C & l t ; / r i n g & g t ; & l t ; / r p o l y g o n s & g t ; & l t ; r p o l y g o n s & g t ; & l t ; i d & g t ; 8 3 5 9 9 0 0 4 7 2 9 5 3 2 7 4 3 9 0 & l t ; / i d & g t ; & l t ; r i n g & g t ; v u o q g p k i s B q n y B _ j 4 C q _ - K 0 v a _ k W p 6 R k t F t 8 d t 6 O 4 2 X 8 m k B y l 7 B g E v B 4 B l n G l h X m F o 1 k B v i J 4 r p B i i u B 3 x k E _ w 8 C 0 v w B 2 q Q l j 4 C m - O 2 D k D 9 D 0 9 D & l t ; / r i n g & g t ; & l t ; / r p o l y g o n s & g t ; & l t ; r p o l y g o n s & g t ; & l t ; i d & g t ; 8 3 5 9 9 0 0 4 9 0 6 7 0 0 1 4 4 8 3 & l t ; / i d & g t ; & l t ; r i n g & g t ; t 8 k h 4 t 0 _ j D v F r I 7 H 5 F 7 b _ P k J 8 D i E k E g E 2 I x C y D k C x C - G r Q k n B o D k D n 4 B j C t F 3 P & l t ; / r i n g & g t ; & l t ; / r p o l y g o n s & g t ; & l t ; r p o l y g o n s & g t ; & l t ; i d & g t ; 8 3 5 9 9 0 0 4 9 0 6 7 0 0 1 4 4 8 4 & l t ; / i d & g t ; & l t ; r i n g & g t ; 9 v 4 0 4 z g l l D w C 0 C o R l P 0 f q 1 G 3 u C 8 r F n u C p c k l B v D 4 C u M h D p b 1 m B - 3 F n w Z t 4 F l y E 3 n e x f - G t C r G i F j G - F v F - S p I 1 d j L 5 I q 0 B 6 0 C 9 4 P & l t ; / r i n g & g t ; & l t ; / r p o l y g o n s & g t ; & l t ; r p o l y g o n s & g t ; & l t ; i d & g t ; 8 3 6 0 3 1 4 3 0 1 6 4 2 1 7 8 5 8 4 & l t ; / i d & g t ; & l t ; r i n g & g t ; u 0 i s 0 t 7 9 r B s r 3 z 8 C v y t g G y 2 6 o G 3 y o 7 D l v o o C 7 y 0 2 C v 8 o 3 I h 9 v x 0 B v 3 0 2 m C 5 m q q B 6 v p 3 H & l t ; / r i n g & g t ; & l t ; / r p o l y g o n s & g t ; & l t ; r p o l y g o n s & g t ; & l t ; i d & g t ; 8 3 6 0 3 1 4 3 0 1 6 4 2 1 7 8 5 8 6 & l t ; / i d & g t ; & l t ; r i n g & g t ; 9 6 h r 5 7 h q x B u _ j V 8 - i h H _ k r G k 6 N 6 z 0 H g z j C u 5 7 w D 0 h 6 9 C - j w X t - 5 R 2 n 6 E - s - B j o j a 5 q m C & l t ; / r i n g & g t ; & l t ; / r p o l y g o n s & g t ; & l t ; r p o l y g o n s & g t ; & l t ; i d & g t ; 8 3 6 0 3 1 4 3 1 9 3 5 8 9 1 8 6 7 8 & l t ; / i d & g t ; & l t ; r i n g & g t ; v u - u m k l _ j D l 8 _ B n w d v 8 m G n h k L v 5 4 e h 4 W & l t ; / r i n g & g t ; & l t ; / r p o l y g o n s & g t ; & l t ; r p o l y g o n s & g t ; & l t ; i d & g t ; 8 3 6 0 3 1 4 3 1 9 3 5 8 9 1 8 6 7 9 & l t ; / i d & g t ; & l t ; r i n g & g t ; 3 m g - u u o l l D t D 1 F q g B u U z b 3 W p P h C j F 6 D x H 3 H o C - C 4 B v E 2 D v M 2 t B 5 4 B v p F - I 7 D & l t ; / r i n g & g t ; & l t ; / r p o l y g o n s & g t ; & l t ; r p o l y g o n s & g t ; & l t ; i d & g t ; 8 3 6 0 3 2 7 7 3 6 2 9 9 8 8 0 4 8 4 & l t ; / i d & g t ; & l t ; r i n g & g t ; v q r h 5 s 8 8 r B 5 t w k B 4 w g W 8 h g 2 B v 5 k D _ x w k B m 5 w C u 3 1 B - w w f 7 9 9 H 5 2 8 D x u v H s 2 m B & l t ; / r i n g & g t ; & l t ; / r p o l y g o n s & g t ; & l t ; r p o l y g o n s & g t ; & l t ; i d & g t ; 8 3 6 0 3 2 7 7 3 6 2 9 9 8 8 0 4 8 6 & l t ; / i d & g t ; & l t ; r i n g & g t ; 7 h 5 0 _ o 3 3 x B r y s h 1 C 1 n 6 3 1 K h z 4 y 4 C 4 n x q n S 8 u y g j I 8 n r q 4 G 2 h m y 6 e & l t ; / r i n g & g t ; & l t ; / r p o l y g o n s & g t ; & l t ; r p o l y g o n s & g t ; & l t ; i d & g t ; 8 3 6 0 3 2 7 7 5 4 0 1 6 6 2 0 5 7 9 & l t ; / i d & g t ; & l t ; r i n g & g t ; 1 k 7 - g 5 n _ j D _ Z - O u a p F v s C j 8 B v K l 0 B z G w D 5 C p k B _ b w H t j B h B y L m D n G 6 E & l t ; / r i n g & g t ; & l t ; / r p o l y g o n s & g t ; & l t ; r p o l y g o n s & g t ; & l t ; i d & g t ; 8 3 6 0 3 2 7 7 5 4 0 1 6 6 2 0 5 8 0 & l t ; / i d & g t ; & l t ; r i n g & g t ; z x x 7 6 x 9 v m D 4 G 6 J 5 H v H t B z C u I m F u H & l t ; / r i n g & g t ; & l t ; / r p o l y g o n s & g t ; & l t ; r p o l y g o n s & g t ; & l t ; i d & g t ; 8 3 6 0 3 3 3 3 7 1 2 9 6 9 7 2 8 5 2 & l t ; / i d & g t ; & l t ; r i n g & g t ; 7 y 5 1 p g 4 _ r B q h 6 4 F k 8 4 4 F 6 1 m H 1 u 5 m E n u h 9 F & l t ; / r i n g & g t ; & l t ; / r p o l y g o n s & g t ; & l t ; r p o l y g o n s & g t ; & l t ; i d & g t ; 8 3 6 0 3 3 3 3 8 9 0 1 3 7 1 2 9 4 3 & l t ; / i d & g t ; & l t ; r i n g & g t ; u j t p s p s k k D v F r L j p B u s B g 5 B 9 b q Z h D v B 4 B z C t 6 B t s B 9 V y n B x e i S 7 D & l t ; / r i n g & g t ; & l t ; / r p o l y g o n s & g t ; & l t ; r p o l y g o n s & g t ; & l t ; i d & g t ; 8 3 6 0 3 3 3 3 8 9 0 1 3 7 1 2 9 4 4 & l t ; / i d & g t ; & l t ; r i n g & g t ; 7 8 2 2 s w y k k D o 6 i L x - 7 9 B m 2 1 I i 6 q W q h t M & l t ; / r i n g & g t ; & l t ; / r p o l y g o n s & g t ; & l t ; r p o l y g o n s & g t ; & l t ; i d & g t ; 8 3 6 0 3 3 3 3 8 9 0 1 3 7 1 2 9 4 5 & l t ; / i d & g t ; & l t ; r i n g & g t ; 2 u 6 l 2 k p l l D 4 G g H 0 x C o C 6 D - R x b 5 1 E k G 3 R t K u M z D n D q C t b s M j c 5 K r - C 8 D g L z J - U 3 N 6 B m T z I k N i r B - u B 0 Q 4 R j o C h k B y H t M y b s b 3 B 2 Q o 2 J 0 5 B 1 k F z F 3 F s G u j G m H o G 2 n C 6 Y 4 P 6 L u g E t J r K t 0 B g G r w D 4 p M m r D y c _ u B 3 4 F h f 7 G 3 E 2 b s i F 3 j G 1 - B x o F 7 i P j 7 L n x G 5 0 K & l t ; / r i n g & g t ; & l t ; / r p o l y g o n s & g t ; & l t ; / r l i s t & g t ; & l t ; b b o x & g t ; M U L T I P O I N T   ( ( - 7 3 . 9 8 3 0 7 2 5   - 3 3 . 7 5 1 1 8 2 5 ) ,   ( - 2 8 . 8 4 7 6 8 2 6 4 4 0 2 0 6   5 . 2 6 9 5 9 0 8 ) ) & l t ; / b b o x & g t ; & l t ; / r e n t r y v a l u e & g t ; & l t ; / r e n t r y & g t ; & l t ; / R e g i o n C a c h e & g t ; & l t ; R e g i o n S o u r c e s 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6 & l t ; / r s o u r c e i d & g t ; & l t ; r s o u r c e n a m e & g t ; O p e n S t r e e t M a p & l t ; / r s o u r c e n a m e & g t ; & l t ; / r s o u r c e & g t ; & l t ; / R e g i o n S o u r c e s & g t ; < / r p > < / V i s u a l i z a t i o n P S t a t e > 
</file>

<file path=customXml/item18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T W + j M B D 9 K 5 b v B P J R R C u g q h J F G y l t q i a r T Y 5 T M x B r w a b Y l P S 3 9 d C f 1 L + w A 2 S T V D 3 s a U / 2 z H u e 9 2 b G n + 8 f 4 e 2 h y N k r V k Z q F f H h w O M M l d C J V F n E a 5 s 6 A b + N w 2 l t r C 7 u o T R L a S y j N 8 r c H E w S 8 b 2 1 5 Y 3 r N k 0 z a M Y D X W X u y P O G 7 v Z + u R Z 7 L I C f y P L f Z E c q Y 0 E J 5 J e S F 3 f 2 U 8 m X G k 9 2 F u T A v 3 o W v u 8 L Z x w k 6 E x 8 L 3 G C k T d 2 0 q v J K E i u Y e K D 4 O w B C o x 4 / 5 B R I 2 z I 2 a K A D G f S l D m 8 9 f i D V n j M / 5 K J 3 a 9 o M j 9 Q Z n t L s y H A b L A o d Q X V W 8 R T y M 3 Z 6 L o E g T N M 4 3 B h 1 g 2 U W 1 D J L u 4 4 o X u Z I n w K u X y u w O J K z W V l b G y r G l v W N 4 D I S y 1 + Y 3 K u d I z D u 4 M 0 W 7 Y W k O O j 6 O 1 1 w S p N D d o u R b t c m L v a a q o r 6 p w E a V y 9 7 R a g A v N c l u U 5 G 3 d V n 0 B l y O a V L i L u D A O q s t H U f n t x 4 9 D t h H v m 7 v / r X x / l 2 / O v + o 5 c 9 J s 8 T / 2 Y o M 2 e w P a 7 f g n a v x v / A e G b e M n 1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19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5 "   I d = " { 9 8 9 7 E 2 1 F - 5 4 F 2 - 4 E 8 A - B 4 2 B - 5 E F A 6 9 4 9 F D 0 E } "   T o u r I d = " 3 f 4 a d 9 7 7 - 4 f b 4 - 4 8 7 5 - a 5 0 3 - 9 9 c 6 1 c 1 3 2 6 5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m I S U R B V H h e 7 Z 1 X d x v Z l t 8 3 E Q k w 5 y i R F J M S F a i c Q 7 c 6 S P f 2 7 X t n x n f G X r a X 5 z t 4 2 Y / 3 W / j F D 3 6 Y W b a X p 3 N U K 2 e J o i I p U R J z T i A J E i R I R P r 8 N 1 B k s V g A C i B A U i 3 8 u r G E R K B Q d f b Z 4 e y 9 T 0 p b z 8 R i S a a P J B Y X i R 7 2 m s j p 0 f H 9 e N B Y M E z T 9 m n q 6 + 8 n S 2 o q b d + + n T I y 0 m l 6 e p o G B 4 d o y 5 Z y S k 9 P J 5 1 O F / y L 0 P j 9 f p q c m q R 7 9 x 7 S p Y u f k 8 G g D 7 4 S H 2 Z n Z 2 l o a I j q 6 u q C z 0 R m U Z w o H N e v v / 5 G n 3 5 6 Q R y T I f j K a s b H x + m H H 3 6 i v / / 7 v 1 B m Z m b w W S K H Y 4 Y e P W q m 6 m 1 V V F J a Q q n i P C U C r 8 d D l E L i X O t p a t J G e f m F w V e I h g b 6 K C c v n y w W a / A Z o t G R Y S o q L g k + i s z o 8 B A V F B U v X U u c m 5 Q U 8 Y X B + z 2 d 7 W Q w G i k j K 4 u y s n K W X v N 6 v a v O 2 4 R t X B x f Q f B R Y G x e a 4 / t v B j F M D H o F u l E l Y t m X S l i j J u D r 8 S X F P v k W E i x m Z r z 0 7 1 X U 5 S a X R Z 8 J n p 2 F r v p x / / 7 P + m f / 8 t / 5 s H v d D p p b G y c 3 r x 5 J 0 6 i h x o b 9 9 H k x C R 1 d f X Q 3 n 0 N V F 5 e R n p 9 6 A E p 0 d v b S 2 l p a Z S f n x 9 8 J j 7 M z c 1 R v x D 8 2 t p a c R y R h X V 6 Z p q e N D / j + 7 O z D r p 0 6 W L I v 8 O A u n b 9 B j X s 3 k m F h U V L g w n g t Z 9 / v k x n z 5 7 i 3 7 U e 4 D u d z l n y + f y U a j a T y R w Y r D P i N 2 V m Z v H 9 W M F n + / 0 + / m y T y R R 8 d i U 4 1 2 b x v R A k l 8 v F 9 + X M T N s p M y s 7 + C j w m R O z f n o + n C b O H R 4 H X 9 D I 6 e o F I V R E 9 3 v M t O B Z P v f x J K x A j Y 6 O 8 s x b U l J C X q H E p h d 0 9 G x w 9 c k 5 V u G i N P M i u b z i Y L t T y R f 8 x F n 7 G D X k 2 Y R G m a L K i q 1 U U F B A z 5 + / o L y 8 X C o q K l p x o n 0 + H 4 2 J 2 b v 5 8 R M 6 d e o E Z W c v n 0 g 1 3 r 1 r F 5 + X R z k 5 u c F n 4 g N m y r 6 + P n r 5 s p U + / / z T V R d Z w u F w i E n h L Q 0 O D d P 5 c 2 f 4 A u O 9 J l P o m Q + / 8 Z t v v q M v v / x C V Y t 1 d H R S U 9 N j + u K L P 7 D G 3 i i m J i c o J z c v + C h 6 M P C V k 4 X 8 s R y 8 5 n G 7 y b 8 o h D r V E n x 2 G b d 4 z S g 0 G v 4 e 5 + + O G F 9 e f 2 D C i l a o y r O 8 t O D V k W 0 u s i U U K 2 E F a n p 6 h o W q r q 4 2 + M w y X r 8 w X x x 6 K s l a N h e V 2 O 1 2 6 u n p F T P 3 H O 3 d u 4 f N P A j o L 7 9 c p p M n T w i V v 2 z y S G C m w k D N z c 1 l U z A U c 3 N O u i 5 m + z / + 8 V L w m f h y 7 9 4 D 2 r d v T 0 h t 8 c P 3 P 9 K Z s 2 e E e W Q W F 1 x 9 B l Y y b r P R C z G h n D 9 / L q R 5 a x N m z g / f / 0 K X / v A p a 7 F w g z F R 4 B p p M b / V 6 O 3 u p L I t F U s T h l N o I Y v V q u k 3 q H 0 v f r 9 b j A m M p U W h 8 T p d 2 2 g + R u 2 C v 4 p S q U V N 2 L O G g Q 3 t p A Z U Z z h h A l n C T u 4 f G K Q J Y d K l p w c G 5 s K C i 0 q K i 9 l n U A O z / J 4 9 D T w b P X 3 6 j D W G E p d r g X x + L + U J o e s f n a a X Q 0 a a W Y j f o I M 5 u W V L W U h h w j H 5 x Y V O S 7 N q F i a n c 4 5 + / v E X o X 1 P h h 2 s + c J n + M d / + g d q b X 1 N 3 3 7 7 P X 3 1 b 9 8 I b d k i z t t C 8 B 2 J J 1 p h 8 n j c 5 B L H t 7 A w T + V b K 1 m Y n H O z / J p V n E M t w u Q R v p 3 a 9 2 K c m I U / W S j 8 M l / a 1 u C z 0 V O c 4 U u 4 M I G w Z 8 5 i h Q q O 7 j D k 7 8 a J 3 C q 0 T L k Y n L g P h / z J k 2 d U X V M t f K X Q 2 g f v r a y s Y A 1 1 8 + a t F Y M J s 9 i d u w + o v 6 + f h n X b 6 e 7 r W R q b 1 V N T n z k u Q j U / 7 6 Q f f v i Z 5 p 3 z 7 B N B Y 0 o 3 m H l D w s R D 8 G H X r h 2 a f C y A y e H X X 6 / Q l 3 / + I q Q J K Q e m s G N m l k 6 f P s l / U y H M 5 S t X r 9 H k 5 G T w H f E D k 4 P a p B U N K e I / D H q Y b N I 5 Q d A D z M / P 0 / D g o N A u f m G + u c R 5 n W P B k 8 N a S F x j C O X U 1 I T 4 N / A 6 h E z y 5 S C T Z W I C P 1 7 l 4 s f R M i K s q f U g r M m H C 4 i o 1 9 a t 0 c 0 M D 3 t M d L T S z f c n p 2 b o 8 i + / U q o w j f L y 8 + n k i W N R z Y A w O 6 9 d u 0 H 1 9 X X C D M w W Q m k T F 8 5 M 2 X l F 1 D I h T K L g + y Q + r l v 7 T D 4 p f I j J y S l x L 0 V o 1 w l h h k 0 I 0 8 4 i T N 8 a s o p J J k 3 4 N + Y w v p K S 0 d E R N n u r q 6 u D z 4 R n R s z K r 1 + 1 0 d G j R 4 L P i I H v 8 9 L 3 3 / 0 k J q J S I c w 7 1 x S 4 m J l B R L G J R k Z G y e v x c h A I W l H u 0 2 L w h / M H 5 f R 0 d V D l t p r g o 2 V G h g e p u C R 0 Q A v + k V d o t 1 S L d d W Y m B g f o 7 y C 5 Q i k h N O d w k G F z U p Y g c K J H x o a o e 3 b t Y e Q w d V 3 q X S m e o F D l f b 5 F M q 2 L P I M D 1 N A 6 6 w u x + U S J 9 7 r E T O Z X 2 g o R K a c r O l q d + 6 j d 9 M F l G p d d u A L 0 3 2 0 p 9 Q T f B Q b 0 I I / / / w r H T 5 8 k A M p W k y W U H R 3 9 / B v r x F a W S 0 Q o c b U 1 C S 1 v H x F u x t 2 U U 7 O c m g Z m g 5 L D Y 8 f P 2 E N W V Y W 0 P x q I L q m 1 6 8 c p J j x Y T 4 i w v r H P 1 4 k v T g e / D U C P A j V Z 2 V m s g k L j W W f s v G 1 y i 8 o C v y x A r w H Q i A J w k B / r / i M c v I I Q Y S A 4 P X J i X F h q m k P u c v B b 1 U b K 2 M O H b 0 c 1 m Z m A 7 g m 4 l S w h h N D J + G E F S h o p 4 G B o a g F C g d + t 8 t M p 6 u F i h d j 2 2 I M v h B H 5 o S N D k G 7 3 5 8 l L u D K 2 T o e W g q D D 9 E + C M R H H 5 3 X L F Q w X + B A W 4 U j D l P 1 9 u 1 7 d O n S Z 1 F p Z Q D r 4 N W r 1 1 R U V E i l p W V L P i j A h N L a 0 i r e Y 6 c j R w 8 J Q d W L 4 8 P n L 4 r v D I S f r 1 y 5 J k z t L b S t q o I 1 D z T a 9 R s 3 a b f Q b o W F h U u D F c c L X 7 X t d R s L G I J B R 4 8 c 4 n U w k / g c t d + N v 8 E N 4 H d h w l C a s g 7 H N E 0 J 7 b 6 1 c l v w m d X Y x c S R H S J K i 8 9 X f r d 9 X k d d E w a a d E Z 3 L t e T h A g U a B s 1 s t 2 K 2 Q F 8 V L s g T l D g f j z p s B m o Z 3 L l z K 8 T 3 5 N r 8 d O + 8 o D Z G S u 4 q N J i r V a B 6 O j o Y H M R C 9 Z 7 9 u w W J k 8 J p Q n h i p X R s V G 6 c + e + 8 C U y 6 O C B R h 5 k E F Y M Y P h 0 C H Z A a + M 6 d b R 3 C P 9 0 m 5 g I + v m Y A c y q b 7 7 + X p i p V v b J o N W U Q C P f u n V H m K R V b J p C + O C 3 g W n 7 F K 8 F y Q e 3 z T Z G + f m F 4 v z 4 x Q 3 a B G a j X p y j l R q l v 7 e b t l R U B R 9 p A 8 c y L y Y M B D M C g o v I H y a M F L Z 8 o g V j I V u M h f U S w o Q J F J C f g F T D I p 3 c F p t D G Y n 2 c Q P 1 T q 0 2 p 3 A y z w t B X g t Y N 4 P p 1 N D Q E H w m N D D H O j u 7 q L F x f / C Z + I B B B l 8 O p h n W p 7 q 6 u u n s 2 d N 8 H 2 s 0 A C b W 1 1 9 / R z t 3 b u f 1 u b y 8 w I I 3 h A 3 B l Y c P m u j z i 5 + u E A w w M j J C l y 9 f 4 U y W / / i f / g N l Z G Q I r X q X 1 w K l z 7 Y L o c r O z u H 7 A e E x 8 K I s / E o s A k u v K U G A R 5 5 1 o U T N T 1 M z 9 V x u D 7 0 d c t O Y O 7 q 1 M V i 8 s J a C y j T u 4 F Q q P z u h A n W 7 0 0 x u 3 / I F P F r h o n R z Y n 7 d q L C t W 0 L Y 1 p m p f j L p F / l Y Z h a W Z 6 p I p i F 8 y L v 3 H n B m w x Z h P k V i b G y M H j x 4 R O f P n + W B m S h g j r Y K c 3 B 4 e J g M Y n D X 1 V Z T V k 4 2 3 R H m 5 c F D j T Q n t E x P T x / P 7 v C J c n N z + C b / D Z j 9 n w h T z y g G 7 0 5 h B k I g z W Y T a w N E J M + f P 7 1 i s M P E T k t L X x r w C J X b x s f Y b w q H m u k m o S Z Q m D y U 1 o B y H G k F q U Z e f / R / p 5 U c q 5 + m F J o v o Q K F 2 e G 6 L P c K P + 2 j O P g 3 a i C V 5 G 6 3 s P n F / X A i O z / n o N Q U J 6 V Y i 8 K a o Y O D g x z d Q z A h m o j a k P g 7 n x g U W g R w r W C w w p / C 4 J 6 f X + C Q v s M x R + N i o M P 3 w u I 5 B r P a g M b f X r 1 6 n Y V f r h E g M N 9 / / y M v m M u D K H g / U o k C g h e 4 p p O T N i G o o V O / 4 E e Z h E B 7 x N / g O 5 T a y i + + y + P 1 L H 1 e K J / q m r B 0 o p m G S z N 9 N D a r S 6 g w h S K h h i V M L v m 1 x E n p n l g d u Y k H q c b A K T + 0 N b x Z m Z a q o 9 7 O N 3 z / e k e q 0 G p G G p o R M 6 5 i j b r t z V u q E T O / J E y 4 Q J I / 6 P K m 0 M C 0 n k O 4 S t K F Z n r 6 5 B m b f 4 k G g o L j g 8 m F B X g M 2 r Q 0 C 3 3 2 2 S c 0 M j b F w Q K 3 M J c w 6 y s Z F 5 N F h v D L 5 N o A 7 8 N i P h b W l R F J f B d M P W n w A 6 s i G A S B g + D h h v U m B E r M q R Z h m m b w G h W e l w O B l H 9 e i o q f i q y I a I Q J 4 H p u h D C B h G o o g P y / x 3 0 r T b F 4 R O H U e D t q o C 3 Z L r r f q 6 5 R y r O 9 l J c y R D / e 7 6 f y 7 c d 5 k I R i s P 0 J l d b s 5 0 E h g b f L x w Q y l y 1 B Q Z Y D f 6 e 9 v W P F O t J 6 M D o 6 R o + b n 9 D x Y 4 f p d c 8 M W R a n a F q Y r T P T M 7 x 2 d / z 4 M c 5 w x 8 C G n 4 R l A f h B E k g z 8 3 l 9 H E I P d 2 4 k 5 P 4 O P n N 6 e k p 8 f i C A o f x 7 5 O s h i o i F X p i i M B / x H o e Y e J B 5 r m b q A c k P h 8 m + N Q c C S 9 Q 5 o W 3 5 Y S N I q I Y C W c J / U Z K o 2 a M 8 3 U 4 / / / Q L z c 5 g U X Y 1 2 w u 9 9 O J F C 5 3 Y l R t x w J T W I K K 2 8 v Q o J l i 6 J 0 z M t h E x S M Q s a r f P 0 M T U N M 0 4 H O y w P 3 v 2 g s 2 j 9 Q I D s r m 5 m R f O c 3 P z K L e k j g 4 c a K R z Z 8 / Q J 5 9 8 z O F 0 h M I x 8 P F e x 4 x j l R Y a H h 5 h r a U V Z I P j s w K f 6 R O a M p e F Q u 3 c G k 0 m f q 9 e v A 6 N J b 1 n f m G e N e m s Y 4 Y j k g h y g E G 7 b o W 7 A B 8 q L 8 1 H F b n q 5 9 S k W z 3 O N o K E C B R S g e T A V 5 F z t 8 v E m i v e Y N b 7 8 o v P y G J v E l f A Q a j z 2 p b n 5 Z Q V H A N y A J 1 z T i o t L q A 8 4 V C G I 5 L A S Q z N G K i p W 9 j 5 z b 3 0 + l U r t b a 0 8 N / + 0 7 / / d y t 8 k 0 S D g Y y k W 2 S V 8 C K 6 m N E B A i s I i S N q h + N p e d k i J p W X t L 9 x 3 1 I U T w K h 6 t e v 3 9 B P P / 3 K A Y N I I C M d K U X w f b S U 3 O A Y U 2 U a E S B H D 0 s A C M 1 j v Q x + 1 s S c j t 6 O C w G U T W C 4 l h n m R e E y L H 9 P m m n 5 G r r 9 C d c N m o j 7 U c D P G J p e + b H K s Q k N B T P Q m Y C a F M y 6 J 4 8 d p M X h W 7 S j y M 0 C t a P I w 8 e A w Y X s A 4 S b 9 5 e 7 2 f R E R g c S J 2 M F 1 3 z W 6 a I L J x r o 1 M k T w q w 6 z g G J b M X a z X o A D Q S f C k G A U j G J 9 E 3 p a W B o h A 4 d O s D 5 i Q h g z D n n a d u 2 K j G Q V 6 f 1 l A l T r 0 G c H 0 Q N E d y A R g k H N J N D u A V 6 o 5 n v R 2 J B m H v h w E c M z p j p 5 Z C J 7 6 e Z l j 8 T 1 x D A P 5 K Y c 2 8 O I Z K j / + / / 7 b / + L X h / F Q E V 7 K D 8 / M j x f 2 R E I N X I L R x 2 V E T m p w c u R s C 2 n i b b P O q k V p 6 A Y Y e e K n N j H 8 y h C G Q G W O n m z d s 0 P D L C W Q e I g r 1 6 1 c Z l J H L N g b W K w g w / D z 7 / Y m w C Y B A D C l o Z K V b d k 3 r + / S Y x k Z r W T 0 E x E O C A W e e j n M w 0 P o b M D C v d u 9 9 M R w 4 H F o V 7 e v t o 5 4 7 t Q o O t P j i c N 2 i t D O F n v X n 7 l i c e q X I Y 1 x E m L N a W U C A K 4 X z + / C W / 3 i L M 6 M 7 O T q G B 9 J S T E 7 q O T b + U 0 b E M g k G Y Y J 1 C O B D 4 a b c J Y V p 6 b f l 6 Y O n D K v z V D l s C 0 m 7 i S M S g B I r e k J g K c F K l m 2 Q 7 i / / Z f s b 9 z s l U q i g w s t 8 0 5 0 4 h s y 4 w q 0 D V 4 z Y 4 r R e q 3 C g u 3 L J t L O X 8 J Q I 4 z R g E W I x 0 e z w 0 0 D / A 0 b C 8 P P U J 4 m a H e c 3 + H b T d r h K h E Y O P 4 V 9 J 5 d e J B t f C b p / k R d r K q i p y L A h L o N 9 M F o O f 6 r N G x M Q 2 w 4 K A 5 N p I / C h 8 0 d P C T J T K 9 B 8 + e s x C s 3 c P J i R x P c W t v L S M 0 t I D G Q 0 I x E x M T l G 9 S u 0 c Q G h f X u o C S + b p o D D 9 5 7 V p G b N h k f T i p C b C q o k n K V M T o 4 u h T B O k t q D Q L i c 7 m 0 s 5 M H t B M D C 7 I c Q p 9 X P A z A Z T 6 3 X b G x 5 I c I D h l N d v r 6 f c n O V S a r 7 g + k q y 5 F c v m U O J i v i p g c G E / L h D h w 4 G n 1 k J + h X g G G M F d v 6 u 4 p W J u Z 0 2 A 1 m F 6 S L v 2 5 E I c N j I n 3 T N T V M W j V B u S Y 3 Q l s v + x s H i C b p 7 + x b 7 U q h T i w R K b Z D 1 g X U 4 m x C W w Y F B 2 r 9 / H 9 2 + c 5 f + c O n i q o A G o n e X L / 9 G J 4 T Z i 3 L 6 R W M W p Z u F 1 C z 6 e V L D G I F P B E H C U s W k c 5 3 V 9 z q R 8 u 3 X / 2 + x s b G R q 2 m V g h X Q U F 1 c u R o v l L l 3 Z 2 u E A 7 0 O s z c Y G R 0 l n f i N S A 5 V 8 q T f R F M a Z 8 t w Y F F x p 0 y o X o 0 Y q S j d t 2 Q C J w L k q T 0 b W D a V o D G U 1 3 K k 5 U d q 3 F F G O 3 f u C D 4 T G Z j 8 S H d 6 9 v w F F 4 U i E f f m j d v 0 8 c f n e X J V C h W C I d 2 D k 9 Q x b q D U n C 1 s T l s M H t p e 5 G e / K J Z s B y X 4 W W u Z 9 B J N y m B / 9 2 J r 6 y u h k r 1 i B t r L T q 1 E r O U b k Z D n + E G V I 8 d v 7 a c 6 M o + E 2 Y J G M K m y x U Q w K n w 5 z J r x w q h f p C 3 Z P u q 3 Y 8 F Y + J N p P t p X t l J z x R P 4 f + + E K R 0 O j 2 u W j l S b K D d C d F M C J t q C y 0 1 X r 1 z j R F s I K P y l K b u d b l y 7 w R Y K z E E k 3 E L 7 g K d C q J V J q O g 3 0 j Z m 5 E z x D w E d B O j w 4 U P C W W + g 5 u Y n H F K F + k b p A W Y o 6 W Q l C m Q d 3 B K + C x q 8 J A r M 2 D B f H W K C U B Y G Q r j j K U w A Q o Q y A 8 m p z k t L n H a C U x 9 J m I D R n M 4 V A B C + c E D L I P D Q 1 v a W n v N a m o / D 2 l g A h l D l 5 u T Q n 7 7 8 I 5 e k Q F F A 6 / P f i e u o l t H 9 W G h + v K Z Q m F E B T S e x l s 9 Z D 1 Y E J T D w 7 M K h b X r c T J P C b j 5 x 4 h g X u M U 7 0 R M L d v I 1 B g l o K m S l x w P 8 F p R a Y 7 E S 0 b 3 S 0 m L a s W M H l z 7 I i a U k I F q Q D p W V G l 8 7 B e t 4 b 0 Y N 5 H B F P / O H y v B w O u f p 2 r X r 3 H G q r r 6 W C g s K 6 P r 1 m x y E w C K x f B x g A f b B g y Y 6 e L C R P M Z C a h W m r Z I c i 5 9 2 l 3 j Y p L / f L S b N G E 0 + v f h 7 3 w a l E k W L a p Q P E b y v v / q W / v 4 f / h J 8 J r 7 c a D e T T y V E n S G c 2 C M V 0 d c w I f s a j i 9 u u G 8 b t w V K H c Q A 2 C d M P G t a O p k U i 5 g A y y z I 5 0 s 0 B c L k 2 x t H k w 8 + B J q R x r o O g 4 F e X + h Z l f m P Z G B o q L K y 0 u A z w o 8 S 5 3 N o c E g I W R Y L G k B U 9 8 H D J s 5 6 2 L 1 7 F 9 n c 2 e w b y 6 n I 8 V J t Q c D s m H e n 0 L 1 N X L Y e T z b E s M W s B a B F 5 G C 2 X T 1 v h g Z R u x c v X 9 L V q 9 d 4 T Q R r T s g Z K y o p 5 s X N 0 6 d P c e K o m j B B M 6 2 H M I F 4 B D s k E C W 7 2 Z m 6 p k V N H A / 8 P D n w m W 7 e u M U 9 M + T g 3 C G V C m t 3 + B f X r L u 7 j 3 b v 2 k W 7 x O 3 K 1 e u U m j I X f P c y E 0 4 9 X 8 8 F Y e 4 1 C b N v r c B y 2 R L s s o U e k J s V 1 Y V d n L S 2 t j e 0 c 5 f 2 i F A 0 Y A U 8 3 2 S n l 2 + G y J q 5 c k 3 I I B Q X K i y B t F K v j F g B C N P V K 9 f Z 9 8 M s i Q 5 J W F / i x U h h 8 x s R g R J / p j T x Y G r 2 2 f X r H L Z N o c o 8 7 5 o D L y h R u d 2 1 t t C + B F c 1 y w I U E B i T 2 S T O X 9 r S Y q 5 E S 8 s r G h 0 b Y / O 5 v b 2 d y + S H h 4 f J a D R w 1 s X b 1 y 2 0 t 7 5 U C O p y l j c i e l h 3 7 J s y x L x g L i d V X M 6 9 Z c K n F 4 K F 3 z + 7 C b M k w L o f F f p A d H Z 1 0 Y 0 b N + n T g 6 t r a d q F 6 Y C y C A g M y s 9 h w y M z G n 0 P U F 6 O j G h k X m B 9 7 N z 5 M 2 y G q A l c W X k Z F w f K g d M M / 6 1 d g x M f T y D E 8 l X / W B i f 1 X G 9 V 7 y w O 1 c e D x q X l g j N j n O u 7 A G Y n Z 1 J B x r 3 c 0 Q P l c I Q I q x J o Q O V y W T k 4 s X h / n a a 9 y R O c 0 D 0 U R y K 6 K l U R r M Z W X e B u n X r F m V m Z P L i Y E 4 m I k d I 0 V l 5 I R 4 I e 9 v t 8 X K f 8 z N n T t H R o 4 e p f n s d t 2 9 G + s o z Y d 6 h p V e 4 Y A m i U l u 3 b u H Q P 6 J b M P E Q 1 t 0 o X G t w o Z B t 8 W I o v s d e m r U 8 K i G s O O c W a x q H y F t a X 6 0 w x x G Q g O Y H U r Y D J j F Y B B 6 P j z M v 0 i 0 m a s g Z 5 t c S Q Y H V R 1 l B y y W e / m i 8 W V e B Q i o Q Z j 9 c C K n F V W O 5 m 8 0 D + X z p E 0 7 v 3 e Z 3 V F V V x Y u H C N 2 n i Y s N A c r P y 6 c z Y q a s q K g I v l s d z G b j h g a 6 2 5 v B p s d G 0 2 d f 6 b R r A W M a a 1 k P E + D Q S 2 U 1 0 J 7 I q E B o + 0 6 n m Z v B 2 M Z s v N 4 U C Y s l l Z v I w D Q v K C y g + 3 f v 0 P a 0 r k C G R B z Z k u 2 l Q l k C 8 2 a 4 n q F Y J V D o i w D z K l y S Y 6 x g L W j n z p 2 k g w E f R L o r 1 1 F I s t z T e I S z N 9 R Q M / G U N P W Z S G e y C r 9 g d Q P 6 j W B Y l i W t B Z h 3 S I V 6 O 2 Z c 2 n w h n j z o N d M t I U A 3 O l K X + m x 4 h a / D O Z r i v 2 w N 6 U m Y G D O E 5 k K j F 6 v F S p c u f U 7 N T c 1 0 e K u L L Q + g 4 V J F B N 2 z s i y B k 3 C n y 8 w W x 2 Z l h U B B g 6 A e Z v v 2 e j o t T K 1 4 8 + 5 d B 4 d k c d G w a A y z I t P s o / p C 9 6 o T j 7 W H a M F s O y h m d D T 1 2 I x A 2 2 g l U d u t y I F f J w 9 w 4 D 6 2 F U L p P 3 I 2 I 4 G J D d k S N p u N H y M d C Y W E a O 5 / K t j h y m q M g 7 Y K H i N 8 p 0 Q V p 8 a L F W e t F 6 n 9 O 3 e w v a w s P o s H M P O Q h Y E 2 W N i B A 4 V s t 2 7 f p p H 2 J j p U N E b Z q c v p E j 2 T 2 r 8 f H Y 8 w m y P g g D S X e O S M J Q J o m 7 U G J x K N z 1 w g J r z Q k x n W + p A 4 O z A w w D c k Q s N g x 9 j p 7 u 7 m N S t M m J J f H I + a J Y 8 Q o t Z h I 7 0 S m m m 9 8 j 5 j Z e n X Q j u h 1 z W i N o k C i 4 Z o A o k + B + i q g 9 L s Y 0 e P s R C j T M T Z e 5 M s B h / 7 U 5 G 2 L M F s O i r M q E D q U K A g 7 X 1 g N j G t C e O G 2 5 D P 6 0 2 o e V I C Q U P E F b V l 0 E x I W 0 P Q B z V W k m 9 c U l a y 1 K c i n r 4 U z L 7 i d J 8 w J 9 2 c y r W / z L 2 0 v L K Z W C F Q y D D Q k t o f C 5 j Z x o S z i 1 0 1 E I K F S Q H h R S 8 4 X B g 0 h y w v K 6 M i / x s 6 X q l e 0 o H Q b t e E n u 1 o a K Q W l X S X z Q 6 y z 7 W A r J F 4 o 8 W f G Z 8 z U E 1 9 A z U / b u b H I 0 L 7 e 4 N a d W x s h C N 6 i J 5 m Z G R y W l p t b Q 3 7 T i j z w B K G V Q i T t L t G t k o / k V h B g j G a m e L a Y / k D U c 9 9 Q q g 2 G 0 s C h Z 5 u e / b u Z r 8 m E U A z 1 d Z u W 5 X y L 6 e q q p K / f 3 S o l / T e a W o f n G f z G R W w 0 E Q 3 h Q P d N W H k i N T 7 i s u r z Q S K N e 8 t H M r s i F B 0 C 3 M b U T 5 U I L Q K 7 Y + W a Q A t v 9 C 3 H S D M L o H J U a q C x q Q s N a / E Y n a 8 s M 3 p q a b A y 9 U J G K K w S j E e 0 L h l M 7 F 0 d b G o B 1 U O d R 8 r E A Z E 8 h D 1 g X 0 t g f Z W 2 K I F + 9 b i R I S S W T i 5 E C o 0 E v E P 3 a P 2 S Q s 3 O U z U B s M b A X 5 6 p I A D n G + 0 E o g 3 s u B q W B Z 1 R m o 8 d p 5 G J w O b p i F P D x P a h D e X W 1 P j O m O f p n 5 Z 5 j q C T M i e g H B J k / I 7 4 T P G A x R o g t d C u 8 s n 0 8 o c L 0 0 I Q U O y 7 8 H y z W F L L w k U U v S L i o t 4 8 M c K T i r 2 k E W C K r b s l J 5 D v d W 2 q i p e T 4 J T j t 4 B o U D Y v m H v H q r Y e 5 7 3 D o q G d J O f E 1 E 3 O 0 h s x Z 7 F o W j u j / 8 E w s M w x E S m B B v X 5 W c a 6 f b L Q P R O o m f K T H P G L T S / E B i 8 W 3 I C P w J r U Q g y o V / E n / / y p y U r J F 7 l 6 t I E J P n V d Q W B p j s 9 w g T E J I F M 9 s x g W H 2 j W R r Z 8 K H Q G n d g Y J C F I B Y g l P u F L 4 T 8 O f Q c A E g h g s 0 t h W G h s o s y Q t v W 2 L U C v b m d w y 1 U Y H Y E n 1 V H y k f D 7 I R S e m z y l s j K 2 H i B 0 O 8 j R f N P O c h X i z c 4 / U h U 1 U K a z s l p W z k l q / t D F N c e E X 5 S I N c P i m h i c o L G R m 0 c W C o W E 7 J k + m H x d T a G 0 h I l a I e m D D q i W c u 5 m o C f j d e g L T f L U g n / Y q h o R G + w l Q l 2 y I M / J Y E y e K w z I K i g B m p o p C T W q a k p s k / Z O c j w 9 s 0 7 b t y B H g 5 q J e e h g N N b V l Z C 3 d 2 9 d K g + a 8 k 5 x 1 D A 5 l n I 5 T q 4 J S B A 2 F k D m R b Z 1 u U z r t Z Y c z O y 3 q H 9 U G a 2 G r 6 p d 7 S z 8 R Q Z F c W Y A A v l 8 F 0 G p 1 O E 5 d F K b a / f 8 m 4 f W G b B d y B w x M s X c V p 8 V Q t s o F s W f L h G M Z E i 0 R o a S q p g 2 G i 4 S Q t 2 a s d 6 A k r d I V z X r t + k w 4 c O 8 H P o d V 1 b W 8 0 n C 9 k T m I G u X r v B H X E Q M n 3 z t l 1 o l F n u / Q b T 7 t y 5 s 6 z y I Y g / / P A T h 8 Y R T o 0 G H A O 2 r M Q C s 1 S D o x X Y + u 8 L a r u R v B s z x J S m F A m L 0 S 9 M p s g a A x 2 i H G 3 f U s G e v 5 A n Q v N I 5 + w 0 n a x P p d y 0 w G + I 9 7 l H T V W / O B d K D Q V K s 7 x k m w 2 0 G M g Q Q i f f V S U R o H e + S 5 i c K o e y A t 2 b t j d i A P t Z m B A U g G l W k J / H U T n k d a F q t 7 i 4 m O z T 0 5 z G j 4 G O 1 4 a G R 3 h d 4 t T J 4 7 y D A 9 Y e U H 8 k 2 c / Q U u g m q i w F 0 A K O A 2 F 0 d E G F Y P 5 e G V L J S Z O E K T / O Z f M Q J i 3 t 2 n D N z n / y G V + D S F j T s 1 i Y c K T y t s n x A O Y 8 T G M 1 Y Q K l m X 5 C F S 9 e l o R p d 0 n 8 w + h S Z B R + X C R h A i l d H W 8 W U d 8 i B y n 8 S B G q r t 6 2 q p 5 I K z A R m 5 8 8 p b 1 7 G p Y W + q I F W R V P n z 5 n / w 5 7 y k J I w w k o f j C i g u 8 T 2 N 4 H Q x e R P e T V Y S B h E M G k R V R L 3 i l 1 v Z B a u + G 7 c Q z h 2 C M G c T R 7 3 m o B T S 3 R + B L m o 1 a O V Q b M P 1 Q G o 0 I 4 H q B R q T u K G B e y Q 3 R K Y Q J o E w U h Q O Q G Z l 2 0 o C / F V 1 9 9 Q / n C 1 E O g I l Z w D N C Q R 4 4 c Z i 2 K T r D Y T B o h e Z t t f M W W M T B J k R D 7 v n F D z O y S M A E I U 3 F G w F 9 F O z I M r n h h 1 r A O h R A 1 z i V A S 7 R I a 1 f x F i Y A j R N J m K B A J c G H L y 2 1 b T b F 0 f L b U 7 p a 4 4 U T V a 6 a C N c 5 l o v 8 f v m N L v 3 h I m c 0 a G V o a I g 1 y + E j h 7 j R R z x B i g s 2 6 X r + v I V 3 F p R 8 r P f J d 4 o E L m R h M F q J 0 g o 0 y 1 x v E P h B a + n n g y a y z S X W P 4 m W B q E V U Q W M g B V C 8 9 K 5 k t j I s R D 2 T M H c O 3 H q O F 2 / f m O F N o h E a W k p b / q F M n r 0 F Y 8 n M P n u 3 X / E v p s k T J s 1 G T Z W b L J 1 u q o Q 2 7 c k G q y F w W / Y X h D 7 Q n + i w C 4 c S O H C g j 8 a a E p A k N A C f C O Q v j X i 1 F N U W M h B B 2 w f K Y X H t Y D g x M k T x 7 m T T n / / c t b E W n n 5 s p U + + + T j 4 K M A 6 P q 6 F p Q V w x s N 0 m w k o r H h 4 8 2 V V h d 9 9 8 1 3 1 J D Z y / m V D v t E 8 J X E g O u A p N e C 9 N A / 2 q h b X L F B u d w k R r T v a R w a w k Q D 9 0 d J Q w 1 Z g L A m n x x k U L x 9 + 4 7 L 0 a N p f o k M 8 9 e v 2 7 g H w V p B c A J R S H k E C v Y + E m X j A U 7 O R s 1 w 6 w 0 G b y T N j v N 9 a M s 8 P b p 9 j U p K i 7 n j 7 o B + b / D V + I A N A K Q C y j P V r i W f 7 V Z n K i m 3 a c 2 1 + G h y X j 1 I g z V K h N L R F E Y r W E C P d 4 p X y M 0 C k D 6 E h i r o I o p d G w C C D S U l R V R W V s a P t c D r W t d u s A S f P 3 d m a S U 9 W p B j i A C H M r k W l a 3 x L s a T I m 2 / d 9 D s c p / w 1 1 C 9 G 4 r q P A 9 l + I c p 1 W I N R G t 1 e g 6 k x B O k m J 2 u X V z K 2 Z P T L D R O I t o 4 I 6 N G b l r H C / 3 x 4 8 f / l p W Z K Q Y q 9 u 5 J o c d N z T Q i t B H a M q M h i s F g 5 A V d 7 L e U l 5 f L 3 U K l h V r 4 V Q h t h w q t O x y z 9 P W 3 P 9 D R I 4 e E l n r N q S n Q K G o a D o K n F O z H z U 9 p 2 m 7 n K l K k L y m F q W f C s G q 3 x H g g X V Z o L K l 0 4 f c I 1 n n K s n 2 0 o 8 j L G 9 P B X 5 P v 2 A G m h U b Y t d X M 1 w z W A S Y b a B W 1 t s v R M j t t o x T / P L 2 5 / S 9 0 c G + g f z 6 W W z D p Y t 0 M W k p r u l Q 0 4 B P V N h y P B 7 x Z Q H d P D 9 n G J z i q h x 3 + 0 L 8 a a z 5 q m g t m A L Y 5 Q b Q N M 1 b / w A A 1 7 t / P 9 y E U 6 N W G 1 3 w + P 3 3 z z b f 0 5 Z d f c I 3 V 6 J S L 5 u c c N N D z l j I z s 6 i + v p Y v E r 4 D K U t o V F l Q k M + C W 1 B Q K I S p m f e H D Q U 0 S L w X E 0 O B m T N R F 2 A z I D e 1 H K 4 U e q T Q W F J 4 W g J m 1 b t x 7 a Z V K A q M k 9 T z 8 h p V 1 1 T T p P C 1 v W J s Y b i P z C x S X t 3 H v M l 1 L K B 2 S u 6 H K s G w x s S e C F b 4 U A g 6 S E m s W k E i 7 a O m x z Q + N k 7 m V G F + L b i o q r K S D x o C M j V l p 4 a G 3 b w F a E O J h 1 M 4 k O P 3 4 k U r z c 4 6 q K J i K w s y f C x o u 9 8 u X + V m 9 J E y L O K x O V q 0 w E 6 P Z r H x f a J S a K e a / E B E E e k 8 K O S T z F 6 0 V E Y a k M T L I e O a L Y M q o R G r x Q 0 T N G 7 o q f 7 p p 5 + I c a O j R z 0 G m v W s X W A 3 A s 1 B i X B A w y C a h 6 p N I G k 2 B C T g P 1 2 4 8 B E n T 7 a I C 9 F Q u t y G G R s e z w r f C N o N 5 h w S d N E J N l L + H j T T R v o 4 2 D w t 2 i 5 G 7 w P b C z 1 U L k x A C e z z h B I J I N d S y K 9 7 O x b 9 g I e 5 i G o D m J f S B n Q Y B + / e v R M T q I U n V w B h f l + L S O P m l c 0 6 H D S 3 4 F s S J o A g A r L H k c U O p O b x A O / T C V s Z v Q k g b J i l Y C q G E y a c Z K w 1 b H T A Q B K m W D o z b W b a F f v X o k J W y t 5 H 8 E e K u q F P n p b q X w i L 2 7 U s i G d r F r g Y U L 6 b I 4 J N L S 2 v u c J A A h 2 T t H z + Z i Q u A g X t 8 v B F N 5 n 0 g Z O P E 4 9 e B A A C I r W Z g r k X K 4 9 6 T T x z b S a k L V b S V a J T 7 y N I g c K E 1 S 7 z j w 5 t D e y W j 0 g q g g T Y 7 w k c L A + / o z v w L 0 z T 1 E g X 3 4 e 5 D A 2 F 6 D F 6 T u A G U x + p b c e O H e H g l 5 x 4 d I f S k m o V b 9 Y s U M g G / 9 e v r t L F i x e X o n d P u O V x C m u d + / f v c 6 J t r O D E 3 h D + U i z 7 I K 0 X s 8 G A x W Z b I I 4 G G B b S I q l a + Q i E C q 9 j k + m r L x 3 0 4 M 5 N o X 3 C C 9 X J e h P V Z k 1 S j b m d a q w 9 N D g 4 S N 9 9 9 w P d v f u A H j 5 8 z O u T C D w g + q s E S c P K v c L Q R U l N z L C e p L Q W o E U X x Z v R J W k 9 W Z M P B Z V + 5 c o 1 O n H i O E f n 5 M A s 6 + n u o Y y M N C r Q k M + H c C n 8 L f T W l k C e F o r H 3 j f e p w 3 C 5 K D I G l o K I O E U G k U C V g c e o w 9 6 6 4 i 2 h X 0 I I a 6 r t I 4 J 4 A Z g h 4 9 w Y O z A G p G 0 F I R 9 d 7 F 7 q d I b r 0 O w E T 9 L M / m p e 8 K w I n s C 5 F n 9 t K v E T a / F s a 5 n L u K a B A o q u 7 X l F S f B S m D L S f g Y X q H a O x 7 9 G / 3 T X / 8 s Z p D I P w i m A I T z 4 s X P + D G i a a g M T b K + Q C t 4 x Y j w i w n h 1 L Y F 4 c s E X x A g s 2 J m P o X y 0 v 1 c J g M B C + f P 7 i p y U 4 l s U w K t j M 7 o q E U m t G t Z t o D V g A V s 7 P g I w U x U u F x i T a L 7 f E B P O n P G U u g T + 7 G + G d H R t H O R Z h Y W a Z 6 y a M K p L R q E I I W U R c H 2 e l K Y N g Q s p G I x G 4 K i 3 I s K g x M Z B t I u J u G E C d g X 9 J q K 8 p R I k U W J W I o t 6 w u 9 t K P I w 5 M A h A n I e x 1 i F 8 e y 4 A Z u E r G J 7 E r W p K H Q X R R a 6 s p v 1 6 i 4 B F v N G K l z H I J h F K a D l 8 y L D v r y s x O c W R E p 5 Q g h d J h 8 R 4 8 d p Y d D 0 Z X M J 4 k v 8 j y / r T l e q p N F Z w E G T J f N s C q r Q o 2 i D B + v P 2 o F A n 1 X F n y C V t l V 7 O F j g i A 3 l r l 5 W x u U l d i F o E S r c U q F E O 0 U g i Y H 9 V d S L R 2 i i 2 s J i M Q s U D D R v v 3 u Z 2 r c v 5 t D 3 9 A w i + Z 8 e i Z + K I C V d 6 r K S c P D Q 5 w F c f L k c e 4 0 K g + r K 5 l x z N K / X e + g r T u O B p 9 J s l G g h 7 i 0 c K 7 M l J B A p y H 0 H Y f Q j I R Z l w v 1 9 0 p G H f p V O / J n C q 1 y O L j v M o Q N R 4 T 3 I E g l + X t S i B 0 1 U t J z q L a F 6 I d K A E b X p G B j L s 4 V R M 4 g g B b D Z 2 O Y o r s S u i 7 N i N e 1 C k n M A j U y O k 4 d v e N U m m / h m i d s j j Z J W 2 h e / G h I v M U Q O B G w s 5 E 9 0 d 3 V x T m C 2 D V c b a M 0 z D T Y 8 x b Z G l g t T 7 L x o E X b l F P H A Q q 1 e R B + L j Q F l k P G Z 5 E L q p 7 7 K J X 5 R w L C I F U u S x S m + 2 h P M B k A o M c 5 N g 5 Y K 1 j q K B H a a l j 4 a x B T p F x J o B v t t j z f i g 5 a E L q u C Q P / O z 8 / S + b U 9 B V B H I m Y R 6 5 J e K v 9 H S 0 0 O T H J O y 9 g x w 4 s 3 B 4 o d / O K O 3 r k S V G i 1 F Q z 7 d i 5 g w 4 f P k i t r a + p q a m Z o z 8 S E K b b Q s 3 j 3 6 Q w b R 4 w U 2 P Q Y K J T M 6 1 g h R z c 4 m Y T C l 1 c I U w Q P H m a E r B r T K R V 9 n 3 H + J G E 6 f W o k Z p 6 z V Q s t C E i e F r B x g I w W 5 H Q K w c V T B N z O j o q J v 0 j F S 7 + H Q A B k O 2 y B W 0 J b E y A l n X n a u Y p b f I + G c i 9 S p h A z K M X W s Z o y a A D Q u P s 2 F H P O X 2 S 6 i 2 S r Y T L Q c I t 6 q k M y C a e X 1 7 D g E a L x 0 J e k v i C U D l q l S B M 2 H k + V B A C A 7 9 T z N 4 A 7 1 W G s L E u i Q V j 3 H D / f o + Z 7 7 8 d x / Y + g f f g s 5 X 5 g X h O C n m 7 P S l C E w Z G 8 A 7 h U 4 U C z V p g z k H I U a y I D P p F Y Q r u F o K J t m 0 S a A I j + U u o i Y L A I J f x 8 B Y X W S I s 1 G P s I u M D p u z J b S 7 + D m m b n Z g F C k E G R P C w V x A y y + X N X s J 9 K H w o 7 J d 7 5 8 4 9 G h 4 Z E T 9 2 k f f 9 W Q + k R h 5 J t C N p J s z G W M Y I 5 Z N o B S a k F A J H b 3 Q I F 3 b S Q H 6 m Z N H I g U m J A Z 8 h B j w E D i Y X Q v u h F t H R A B N m I z Q a / H n 4 R t j o 7 s V g o G R e D j a h m B K f h 0 5 J W P f C w r E h f O x s F T i W a i G I Z 2 t c d L p 6 I X a B Q l b 6 o s F C C / M L 3 O I r G q C p 0 A B z Z n q a r t 5 v W 7 c M 7 g + l G j d R c C i 9 0 x z V T o y R g I b A Y j E I p Q G x U C 6 Z j d g J B N p t L W l s E t g M D p n z m C y Q J 9 o z a W B B R G / 3 c I Q K r C E Q E r N A g f T M P D J n F g r h i v 4 E I / + v r q 6 O / D m 7 h Y Z L D v T 3 C e z E i J u E 1 G g y E U B r w Y + T 0 r s Q T Y Q w Z a a u X a C U Q P u h + W h T X 8 A k f S 4 0 p 1 o b F W x 7 G o o 1 n Y m 6 i l x 6 O 6 g t J K o G W v 3 q D a a E b M o s I T c j 3 t c M 5 s 0 I t B R q 3 G C u v R r R t n g f C 9 B a G N x y H x s L / y M z 8 R V i 5 d o U Q I n 8 r a 7 V C Q b h l n 5 0 8 G F i J V 2 Y p H r f W v a T I i 5 s S y R y M y I Z + I g v m L x h r j k 9 O n b Q c U N A Q B n l A 2 H G Y E z E s 7 g U v n W o u l r J H J S A v M w 5 0 B 5 c / f v 1 j f v 3 / S 0 / P 4 + j d F J J u l Z y M l P p 1 1 s v S J e a T S V 5 0 a c K I e y K h u 9 S a s h 6 A R N i D f N I k i A I F s C / M Q s F N S q u I 1 J 5 Y B F w q D r b S + U 5 P t o a v C H b A s W L K D B E z j g W g 9 F 8 f 7 2 r r i X k w x y J z F h U D g X G i p T + h H X S 1 2 1 v e C 8 A t e p 2 H U r P 0 W w F 6 0 N O W S h b C / C D / v n v j l P T / V s s u Y j C q M X m w x E q x J 5 I Q j m / S a I H g x E b o c 2 5 U r g X u m Q F I F q G C J h 0 A 4 j M Q b j S j H 7 q n T Q k p A E L U O u e J A c F j v I J N d x 4 w D G n C Z d J C m h B i B B U U + t R i X W 0 p U y J p q b H X F 2 L N 2 s B y b A o c X e 7 3 H T 5 x S z V l G f R / m 3 p d L P T E t i z y a J N s q C d n g 2 Y 1 i 3 S l 2 T 9 Q c Z F h T D t U 4 U m S z U s X 2 h Y C k 2 9 s I o C g Q 3 5 u M Z C L B 5 L g x 2 a D 0 I g v Q d C A 1 8 q F z t W L k L T B X Y 4 h M a T J n X J f 5 Y L j J R a p B V U D z s W U s j m D H R 8 Q v L C j e s 3 6 O T J E y u 6 d 0 n t z p Y E C g 3 4 0 Q 5 M b f M A J d B G l 5 s G K J d G q L i k m J u z f H / l K e 2 s y i J h Q p L e m E o m Q / D X R A A h y s d 9 Z s 2 5 U k l + P 8 D s g 6 l V X + j h q C G y F a b F e M B W N d j t H 1 v l d N n 0 b F J i G 1 C z c Z H 7 v M P 8 g o Z D V 1 0 I k c s j T E 2 P n W r L s 9 m k x N 6 + n g R N 0 E h Z W u i 5 Q s e P H 1 0 S K F S T z 7 o D i b p L A o X N i N F k B S l E k U D u 3 u 1 X M / T l q c r g M w F g O t 6 / / 4 A b b j Q 0 7 O K k W b k U q 4 G 9 Z r E K H w 8 w E 8 a j X 1 y S z Q M 0 E a b m U G u I 0 2 P d l L b Q R S M D X V R 2 9 J 8 p J Y Y l n G i x D X d T T k E 5 l e U K r S U e S z 1 G I E h L o 6 8 S u 6 + 3 v A o + C g 8 0 m X W + I / h o G f T f + / z z z 3 i / 1 c e P m + l f f 3 4 h 1 H J 4 3 R P t y n S 4 m E l S m H 5 / w H z D d p / n a t R 3 e f / i S D 4 d P n y I c v f + d V 2 E C e S X V H G p 0 q z Q p m N z A V N V G u V L I z A z I 4 P T i O B s 4 R Z u 4 2 o k s J p M o d O F i o o K u Z n l p V P 1 9 H + + + j X 4 b G g O F 9 v I 1 v u c T c l I a H h L k t 8 R C F n D p E J f E S W I H N 7 v S 6 e n I 5 l k T c s M P r s + Y F 6 H m a f M r l 8 S K A j R / M I C m 3 4 / / v g L / c u / / G / u V o T G G q h 9 k u P 1 e s g i z L p Q 4 P 3 Y I y o 7 w 0 K H T 3 3 C g i I X F i m g g X 5 + y O l 7 8 O A + V V R u E 4 I a R v 0 k S S I D j V n Q v T b W t U W U x W N b n F A c 3 q q u E S U w V B F U K c 9 e u e a 2 o h 5 q y m 6 n 1 G B D f u w U W F 9 f x 1 q r o q K C + 5 v 3 9 v R R + Z a y Y L m 7 V 2 i i 1 d 1 q A A S q u f k p H T l 6 h P 7 H v 1 6 n Y s s 0 G c V n G o z G g N C I b 8 T n Z Y s b m h u i S + z t T k v M j i R O a V J x J Y k E f G x U / 9 7 r h l + f Q r U F H u q e D O T y 4 Y a C Q i T I a u 2 K u 7 f M I + S A V i R 3 q x Y Y Q l t 9 / / 1 P 9 M U X l / i + X Q j a z I y D O 9 Y 8 b n 5 C J 4 4 f p b 7 + A T F L G M g t h O f A g c b g X w a A u X j 5 8 l X K q v 2 I B r v b 6 K + f 7 g m + s o x y U e z F k J G L 1 K I F w o R w Z i L T l 5 L 8 f s B Y Q Q o a w u v I 0 s H N I 8 z K Y Y e e + x E G 2 p G l 8 N q Z S 6 Z 8 A s N r e e N q G F w n q 1 w c V Z R 3 M l 4 x q q F Z 0 L 0 V u 2 Z I u 3 F A W + X n 5 9 O 2 b V X c X + / T T z 6 m u T k n Z W V m C G 1 V z o K m p L u 7 h / b t a 6 A D W / 0 0 6 / S w 8 C h v S s o V D T O i o U F l L 9 Q k S Z R g Q 7 b d Q k N h b Q k p U q h j w o Q M y w j p U o H U K R e d r V 7 g q C K E T r p h A R t a T O g X v i F 8 L p W y 7 C t b H n 9 L I x t N / a 9 f v 0 n P n j 6 n k d F R o X X 2 q / o 0 6 E M O M 2 1 8 3 E b 3 7 j 5 Q D b P 3 9 f V z L z 6 r J Z W c j g l u t x s J p O X H A g 4 R 6 x L Y 4 D n J h 4 0 x W O S n B s Y J C g g L M 1 Z P 3 M o 6 O S 0 b + K G m S + q i J M / M W B I o B A 1 Q T n F M m H P 1 d b V U U r L c a 1 o J B A 2 h y k 8 / u 0 D 7 9 6 / c 0 Q 7 B h n G b j c 1 E / I j a x g v 0 y + V r r P n C U Z E T v Y a C u s Z M A 0 r E i V o t / k k + F L j 6 V m g R B A q U V Q X o e F u e 5 Y 2 q d D 5 S Z Y I 8 G K F L W X 7 v k g 8 1 O T l F C 0 I Y S k u K + Y V o g K m I x V 6 Y e m j I U l O z j V 6 9 a u N g A 9 r s W r J L q P f d C 0 7 X C B X J g z p V N u i I R K 2 Y c Z D S I o E 0 / y Q f L k Y h T G e C E y x 8 G v n + Y c j C 0 J I O N y g s p T Y N F e T o b Y H 1 M Y k J p 4 7 m h d Z a 7 c x E C Z q 9 X 7 1 6 j a N + + / b t p T N n T l F 5 e T m d O 3 e G + 0 e 0 v X l L Z f l W m p 5 2 s P Y K R b g E R T V w c u T C B J D l n O T D Q d 7 P H N P 0 K e H 7 S C D 4 k G 7 y c w c j M D i j X 1 G G E Y o 3 s s L J c I w r N n S D 9 k M 2 v U K g t I 9 q R P L g K 7 1 6 3 U Z O 5 z x R a j 4 5 / V b q m j B y q y e k H K G Z B b Y b R f 8 J l 2 u B A x y h Q O 8 A L e S n + 9 h 5 R A K u H C Q m Q s s l + X C Q + s e j + c q B L S 4 W I j n Z 1 k X a V + a h M 0 L Q d h V 5 O C I X i Y 9 q F 2 i P h s a c K E 9 R Y 8 n k m x I m 3 + j Y G G 3 f X s 8 v R O L Z 8 x d U V V n B o X T s o j A 5 N U 3 W V D P t 2 r 2 L s r I C j S + x c I t 1 L G x V g v B 7 d b X 6 4 i 0 6 3 2 C r l H B s E d K P S E y o X g J J c + / D A g u z K P 9 A + B o b B h y r D B 3 p R X w g l K s R D j T U D F U n h S B Y q U r p 0 Z K G y s j M o P Z 3 7 Z z g G o 6 Z O R d 9 f / 0 5 P e / 1 8 d 5 P i P p h H e r C x + d o f + M + G h 0 d p V 9 + u c w m I F 5 H v 4 l 7 9 x 5 w Z F D t R 2 F z g U j C d H q b i z O S 4 9 G Y I 8 n v A 7 g I E C b s X y V 1 l g 1 F L M I E 0 E K 6 L O U t 3 1 f 2 9 V M T J r B i Y R d m 3 I 2 b t + m A E A y j U Z h g 4 k B M R q M Q m s C A R 4 b E / / r h O f 3 5 b C 3 l Z o f O n X r 0 q I n 2 7 t 3 D Q Q n 8 D Y Q U i b P y / u b K H R b U w G 9 A i g n W D c I B 2 3 i z b c a W J H F k p / r p o B C k e 9 1 m 1 h R o / B + O W D U U s A s r K z s n h z P K u Y B Q f E x D i Z s K 0 9 W / M + X m 9 S u L 8 G 2 w m G s b t 5 H F a h U m m o 6 T W 7 H D + + D A I O 3 Y X k d F x c U 0 M D R M B / b v 5 e b / 4 X j 6 9 B m n L a k V K 6 I o D N t L a g U n 6 0 C w q 2 c o k g L 1 + w R 9 x d V a O 2 M H k H 3 r t J j f 0 / m O K q v r u H 8 f A m G o 3 8 s K 0 3 E p p a f r 3 S J a I 0 M d F O T n C 4 3 i J + f c H O k M e q G p 9 g v t M k M e j 5 s F D C n r 6 W m h k 2 I l H j x 4 y B o K Z R 5 K o t 1 w O t f q o 8 b y 8 E 4 i G h q i r W 6 S D 4 O 6 Q m / I o I A a a 9 F Q c F 3 C B d O U 6 J D p g G a V n 1 z 4 m N B f A s 3 8 T 5 8 5 R S e O H 2 P / C K U Y v b 3 9 b K 5 p E S Y c A P q d w 9 y T g 7 5 q 2 K Q r 2 v C 4 f T 5 y B k V S m D 4 c t u V 5 o h I m E K s w g Y H e w B 7 B W g k 5 E q W D w L + 7 d + 9 k M y 7 c O p I E p N k j h A p R P Q n s W v C w J 7 Y y d w h g u P a / y V D 5 h w H S e / K D u 2 K s J 8 V l W 4 L 3 t K F p a k e 0 b u / e B o 7 e Y S E 3 E k i m l Y Q P t i c E a i 3 0 T I T W U o g S x g r S + Z N s P F K j f S X S T r L Y d g Z r Q y i X W G 9 G B v u D 9 7 S h 2 V Z C l O 7 C J x f o / v 2 H Y f P y k I K E E L k U k A h 1 s r S C k w q b O R R Y S I 6 V S D 2 s k 6 w P g a 4 R A V A 2 k W 5 e p J r 8 w I I s F v G x K B t q B / h E k 5 G Z H b y n D c 0 C B d K s F t q 5 c 3 v Y 7 H H k 8 + X k 5 g Q f o W 3 T 2 g R K n h q v B O s Q 0 X w 6 z A a r a V k r I S 0 / y c Y D s x 1 X A v V F 2 B 4 G m Q + V u T 7 h b g R e X y v y a v F o c X u i i y b q E C 7 P z F y 9 o 2 A o S k t L u S n m 1 1 9 9 y x n l c p A Z A Z 8 r T R H d Q 7 u o W E B 6 f L i E R p s i n y o S S L n H v k B J N h d 1 h R 7 e J T F R C / d r C U p 4 w v R W U S P l V c v z R T R c Q f 2 S V p C j N z g 4 R A 8 f N F F e Q S 7 7 T G l p V o 7 u H T t 2 d N U G 1 b G 0 C k N e V n 2 B h 8 q y Q w t j t C H 4 J J s H X F / s L I g a p g q h j R I F G q l m m q H t Y h M q b L m U K d w d r e g K C / K j E i Y E G 3 7 7 7 a o w 6 3 L p r / / 4 D 3 T h 4 4 9 o T 8 M u K s g v 4 I p e p T C B a F u F A Q j K Q o Q G H E l h e n 9 B i 2 O Y d Y k U J s C + 1 x o 0 1 O T E W P C e N q K y f 5 B C 9 M O P P 3 N p R p 7 w k 4 x G A 4 f J z e Z U y s 7 O o u H h 0 e A 7 4 0 N 3 m O h g U p j e b 7 A U I u 1 k m E i 4 p f M a f K i y 8 o r g P W 1 o F i g c 1 O 3 b d + n i x c + 4 I 6 w S C N b s 7 K x q B B D F V / E m 2 d T y / Q Y m 3 1 o j w F p Z i 4 Y a 7 O 8 J 3 t O G p l E J n 6 m n p 4 / q 6 m r J a l H P l s B B I w L o c K x u 2 t K n 2 M Q 4 G k J N L h 2 2 2 M P l S T Y e B C C 0 1 C d t N E U l Z c F 7 2 t D Z b B P B u w G Q 4 Y C b p C b x 7 0 8 / / U p W q 4 V q a 2 v 4 u V A g V c k v s 8 V Q 9 I c 9 W d e S G o R d D e R C h Y 9 H g 0 N s O J z k / Q X X T 6 X 5 1 a Z j b G w k e E 8 b + r N n z v 6 t p K R I + E N G F p 6 7 9 x 5 Q S 0 s r Q d A y s z K p o 7 1 D m H N 6 7 l c e T n W 6 3 C 5 e n 8 J 7 p n 2 Z 9 L j f z P u V + h b X N v C R S d 4 j N F y a m N F a h 0 2 8 F f 9 6 b 9 C W J D G g s F T a y G y z 4 n V 7 y J o W e Q M N i Z S X z 5 s X k S C L b W w c j h l q b W 2 j Y 8 c O c + 8 9 t G F G 9 y N k P a j 1 0 p O A I P 7 4 4 8 9 c v Y s s i f 6 U 1 Y 0 t k y R R g q n 2 o 7 r Q W T f x Y n i o n 9 e T s n P z a W J 8 l L Z W V l N f T y e b c + O j w 2 J 8 p w e q L J y z V F B Y T O N C K y E Y M T j Q S x Z r G s 0 7 5 6 i 0 b C t / T l Z 2 b u B x + d b g p 6 8 k p b n p w S L W k K B Z m p u f 0 f n z Z 1 T L L s J h t 6 P U f U I c R B n 3 R i + r 3 k f t d s T u k 2 Z Z E n X Q 2 q s 6 3 0 d 5 1 s S G z R P B 5 M Q 4 5 e a p L z X p 0 G M c Q M t c u H A + a m E C e r 2 B O j o 6 6 e 2 b t 5 Q u t N n 9 V u z i s f k d z i Q b B 3 Y s X K + g h B Q P i B d W a 2 g T M G V 8 Z G D R G G F T N C 1 I / h O 6 H d 3 s 0 m 5 z J v l w Q X P + 4 1 W R S 4 I 2 G z A J Y R q q E b N 3 L 6 9 3 A v C z o N 2 i q W 5 M 8 m H j 9 C w 3 3 9 9 s h D O w c n J C t 4 D Q 6 V R S h c K B L r E I V v x 2 + Y r q I u 6 d r m Q 7 r y T a G b R v z g n Y 7 U 2 h 6 X m d 6 v 5 T U 1 M r l 5 r k C H n S L l D o Y H T z 5 h 3 W Q s d O H K N r 1 2 6 Q F 5 m v Q Z 4 O m F Z s A Z I k S S Q 6 J / Q r 1 h m V j M 9 u z B I J F p 7 R J M a t M p 4 x / i d s Y 9 z u w T Y 2 y v m t 9 q l J c s 7 N R m f y I Y L X 0 L C T N 1 q z c I s w m H 2 B s z E 0 o 0 + m A y W J G m i A c D u v F K T 7 e b 1 q I 8 C u H G k q 9 X w m U y r l 5 R e y Y O U X F v F y U X Z O L q 9 X R S U B l Z U V Z L d P 0 4 A w + b B t 6 K l T x 5 d 8 p t c j y V S g J N G D i m y p 1 D 0 U x h i q F e K B 0 o + S H m K 9 K h R R C R Q W f w H q o P 7 0 p z 8 I 5 y x Q m Y s G g E m S x I J X G D n Y O T C R x B o 2 n 3 C u l O T x Y F t m a K N Q q G 4 J G g 4 c H C J 8 k u 8 F K Z Z v G 5 I k S b Q g 8 x z b 0 C j b H W 8 E 6 D O S G a a R J Q g X N o 9 a o O Q g A J G M 6 i W J B 5 U 5 X q o p i H 9 E C x P + o F 3 P O a A S y B 8 M 1 6 t E A o o N f 4 9 N 3 O S E a 3 4 Z s 0 D F U t a e J E k o c q x + O q D Y o i h a s H H 5 5 F y g Z T J K h n C L t J l 5 S a a P N 6 K Q + 3 F I v s 5 K D Z 2 0 O z 4 2 K j R U U f C R H K L / D 0 y H L v N L z v 2 b A A A A A E l F T k S u Q m C C < / I m a g e > < / T o u r > < T o u r   N a m e = " T o u r   6 "   I d = " { F 0 C C B B 8 E - 2 8 7 4 - 4 2 E 7 - 8 8 C 6 - 7 5 9 1 0 D 7 1 7 6 E 2 } "   T o u r I d = " 0 3 b 6 8 5 c 9 - 9 e 0 d - 4 4 7 d - b b 1 0 - 1 4 2 f 5 6 f 3 9 e 1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C + A S U R B V H h e 7 Z 0 J c B z Z e d + / u Q f A A B j c 9 0 H i 4 g 2 S 4 L E k Q X J 5 7 C F p 1 y s f k S O 7 E l l 2 S r J c S U p W 2 U 4 l L s U 5 K k e V X a l U K i 5 5 n U o s H y q p b E W x J E u 7 y 2 t 5 k + C 1 X B I g S I C 4 r x n c w G D u K + / / u h v T M 9 N z 8 V p g 0 L + t W U 7 3 D A a D 7 v d / 3 / e + 9 7 3 v a X 5 4 c z l M 6 4 z j T R 4 y 6 M S D N H C 5 X J S b m y s e R e P 3 + 8 h g M I p H q b E 7 t F S R H y K H V 0 M e v 4 b K L C H x l W f n X J + Z t l e 4 q a p Q I 5 5 J T v + s n v / u n V V + 8 Q x R M B g g n U 4 v H k U z N K e j K Y e e 3 O x n q g q C N L m U w c V b w + Q Y w v w 6 y B s w v 4 L s f 6 W 5 Q W q v i V y f C 3 0 m C o l v 1 H v G q M q 8 S B q t h k a G R + m N N 0 4 J L y T A 6 / X S w u I i V V Z U i G e U 6 X 8 6 Q F r x + b p B x 7 7 x 1 S E z d Y 2 Y a I I 1 D H 8 w d S O E m C b H R 8 W j a M I Z d i c Q k 4 / 9 z n x T m M Y X l R t w p p x u 9 V B l g X g Q w 8 W n Z v F Z h J b S Q J S Y g F x M / l D k m k y v a G l g z k B u n 4 Z O t n i y R k w A H U T s 7 c P x K f Z 3 y s U U Y H 3 e t k o / 5 Z t D l D t / m Q 5 t s V J r a w v V 1 t R Q Y W G C C y + y s L B I l y 9 f o a 6 b t 8 j t d o t n l W m o r 6 N 1 a a H q r Q H W A I O 0 6 N b S s k d L O 2 I a V y K W F h e o 0 F o k H g n 4 / X 5 m o Q z i U W L C T H k a j d B Q b 4 4 Y 6 b U G H z n Y 7 8 Z N k r g 7 Z i Q X a 7 h H m 7 z i G U G w 4 o 8 l J R Q K k V Y b 3 7 / 1 2 v W 0 t S I g H s U T Z J + / x K 6 D N 6 D h D c z H 3 m r N D d G 0 Q 0 e l e S F 6 Z B f + t s b i A H / P 1 H L 2 C E q J I v a 3 W 9 k 9 G Z q P 6 e z Y j a g u D D J h B W h g Y I B y c n K o p K S E u r s f U U f H H v F N E Y L B I F 2 7 d p 3 2 7 t l N l v x 8 f v + H h o Z o f H y S d u 3 a S V Z r o f j O C K O j Y + v P Q o F R Z h l m V n R U X x S k e V f 6 f 4 J z x S E + i 5 B O Y w f h c E Q 4 E B O A m N A b 3 R s z U J C 9 3 F H n i x I T X I z z / f E W R o k w E 5 Q S s W J 6 y t w 9 C Y j 1 Y / b 5 9 8 a N 1 G M z M O s Z p D m X j r q n j M w y 6 V b F B J q Z V S t m b l C 2 s 8 D a g y S m A l l n d 2 S z j 4 s J N D U 1 U T 4 T y a V L V 1 h H F q R A I L 7 D 0 u l 0 5 P Z 4 u J g A O t P N m z f T s W O d 7 H m Y B g e H a H l 5 m X f I c L c X F l h n z a z d u r R Q E r z H q f D T u S d 6 2 p I / T g F f p D H L C b P / N O w / P 7 t w b j a e K i i I m H k I R a N R F q X 0 c 8 D h W G Y 3 Q f 5 z g s V a W V m h 6 7 0 O 6 j z a u X r D 5 A R Y G 9 a n Y R R w U / X 6 5 C 6 k l x l i k 6 g R u G 4 Q D K x Q V U G A R h b 0 3 F q X W 4 L E h g Z k Y x Z K o r n U z y y U I C a M A Y t z w 6 w j 0 t B D J r x s B + 5 0 M l w u N 1 2 5 c p V a W p q 4 Y O R g 7 D 3 E h L N t + z a a m p r i F k 2 r Z d f 9 U Q 9 / b 1 9 f P z U 0 1 D N B h e j u v X v 0 1 p t v r m 9 B A c f k A z q 5 p 4 K m 7 H P U 1 r J J P P t i 8 L I e y m R W t j A + n 4 + M R q F B Y t D a 3 / e U p m d n a P + + D j 5 m g z h g t c 7 1 a k l n M J J J H 6 a j m 5 U F D 5 Q E d X n A R M d E i 3 d j 2 E S H G o X n w 6 w H n m F j o / 3 1 P m 6 l J C u L 4 E Y s e t Z X t J T 5 q K Y w 2 g J e H T S R h 7 m A 2 Y b F G K b t b L z k Z X 2 b n V l p d L j p e C H 3 7 t 2 n v X t 3 i 0 c R z p 4 9 x / 6 v o S N H D v H 7 3 N P T y 5 + j M 8 U 9 u 3 X r N r N S A a q r q 2 U i 2 7 T + B Q W z v r P c Q X q D K a P I X y I G m E v V x N w j k E x Q i V h c X G S u g I M 8 7 G c v d y + R t a q F p o f u U + O u 4 1 R W a K T W s g A V y l w R i S C 7 O b o U F k o C 4 z S f c 4 7 M b B z g C x v p 1 l g e 6 V i j w X g q l p 1 V P i r P F 3 4 f 2 t W y R 8 O u W Z i u M U G 5 s 1 B Q E A + C L 5 n 8 Z X D b H C t O 9 j N h K i q K j L F x L 8 1 m E 3 v k 8 G O M c 8 + d u 0 D t 7 T v p w Y M e 6 t i 3 m 4 r Y m B z i e v p 0 g I 3 N B t e / o E A q s w 6 G B / q o s a l V P I o H k T u j L v p S e D z u 1 Y u p R K L X b w 2 G y O W Y o 0 B O H d V Z A z T G x n y L M x P k W p 6 j A 3 u 3 0 R a F I E O 6 g n o w q S d 7 9 4 e 8 d z z 9 x q n V g I q S d Q J 6 b Z g C s q g f L B b O b S l n v T j 7 m 3 t l 4 6 x s A 8 K C + 5 s M u O 4 f f 3 y R 9 j H P A t f y 2 r U b 1 L i p g X e m E F d x c T G 7 x 8 K 1 t U 9 P M w F Z V z 0 T C Y y f c C 4 v L 2 9 9 B i V i k T e Y R E B M y 0 u L 4 l E 8 s W I C 0 v g p E b g Z s Q y N T d P e B i 3 l 5 J f Q 6 8 0 e a i s P k I F d Z W t Z D T W 3 b a W u W 7 d 4 T x d L q l 7 N i X k v Z l G s g S E 6 e e o E v f X 2 m + R 0 O s V X M U 7 D m E 4 8 k B F 7 b R B C x u c 8 t B m z W k z g y X T q v + / u 3 X v M h T v M g x R G o 4 n a 2 l p p c m K K a m p q a O D p I L M 8 g 1 w w d + 9 + Q r d v 3 e H W S A 7 u Z W / v E y 4 m k B U W 6 n C 9 g 2 Z t o 1 T f 2 C S e E a x H g J l y n d 7 A Q 6 Q g U W g 6 E W 6 3 i 8 w m 1 j u J F 3 F V Q H z g Q j Q / N 0 u l Z Y k n + 2 a m b V R Q Y O V u I 3 4 S E a h C c 5 B + 8 P 8 u U N m 2 t y j P r K O O W i + P V F a z M Q 6 + H x 6 x Y y m 8 X p w r i P D 8 + Y / p F B M U v s v s 7 B y V l Z X y 8 + D 2 q J F b H 0 T 6 Y L X h G l 5 n Y 6 + N T G u Z n 0 e D E w G h I O C E G w o 3 H Y L a t K l R e J F x g V m v Q 6 8 d Z O M n H x s T B + l x 7 2 P m 8 u 2 i + f k F J q T H V F F R z s P o U r v K C k F h 4 G 7 Q h r i I 0 M s g 5 C n H 6 2 V j I S Y M N M J p + x R V V F a L r y Q n V e Q N g s v J i W R g z M 3 O U E l p m X g U w e M L 8 s l o 0 g g N / e 5 I m O 7 e u U 1 t 7 U f I H 9 J x t x C W T A L h f f S E m A v J L x D m O / D d n z z p o 4 a G u t X f e e n S Z T p + / B g 5 2 L j o 6 a y B 9 t T 6 V q O K G C v d G t 3 Y Y g L I p j i y K X E w C G B c d P r 0 y b j 7 j Y j o r U c 2 K g k O c E E d O L C P 3 w f c l 5 6 e R 7 R / / z 4 a H 5 + g 0 t I S b u F A V r h 8 A A 0 Q D S 1 W T A B i A n i P X E y 2 y T F + c f D g b h i 7 W L h g e I 5 z P m / y G + H 3 C f N R E g W F 8 Z N 9 Y H T J R J q g h 8 / g g 4 4 G D d W 1 H W Q D Y T c f y 9 i W o 0 W b Z 8 m n Z c c K D Q 6 P U M + j X u p 9 / I S e D g y Q J c 8 c J W D 4 / T + + 6 + V j N I g J I H s E 4 y l V T A L 1 R f H j V T m 4 3 z q k 3 z B i O 8 / u S e b d W O v I V f I 6 d X Y e I Z v N z o M U G C / B 6 8 H 8 E 6 z Z L e Y K O h z C H G d W C E r H 3 J x E 4 I I l Q q c z c A H i w U 0 2 E x x E h + f 8 f I o J J F x Q O c g J n G d W K h a 4 e h p D H j 6 e 4 2 d W x G g 0 0 M r i N N V a g 3 S c j b U A v i k y H b 5 3 Z o D P l b X v 2 k X b t 2 2 l r V v a K D / X v B q A Q M Y D 3 L s P H / g p N 8 / C 0 2 o Q V I G Q + p m l U o l Q n i L X E v c b 1 3 r K N k 3 n n p h 4 1 o m E x 2 E T n x F 9 a s v h E 7 m Y s 4 S Y E C J f X I K r S N w F P 3 P m H L d w 2 S G o 6 H F i F L h g i U n u 7 S p Z O z k e t 5 t b s c W F e b J P T T K L N 8 4 v 6 u L C n P g O A Y c X C b U R P 9 6 2 r K O T r T 7 y u i O Z G 3 9 7 Y Z C + + 9 N u + s H Z P i o s K o p O 5 m W d Q k V V D V n y C 6 h v R k 9 X B t m N 9 2 j J 6 2 K u o V Z H / e w c 5 q w 2 I r n G M B 1 q 9 N H m k g C V s 2 t s 1 o f J Y h L u q 2 t l i b T h a C 9 C A g n D k n g 8 1 o P U v V j D n 9 8 e j X R I b + z K o 1 3 V Q l r b I u s U r f U d d P n q T d 5 J z 8 z M U A g T j S J w + 5 a W l t b / G A p h U Y R H n 4 U Z u 4 3 K K i r F o 3 h W H E u U k 2 v h D R p A n H j A J U S m s o 2 J q L q m j r 8 m B 4 m 4 1 b X 1 4 l E k p C 0 P 7 2 P 8 F Q q F e X R o 2 e m l + 4 + G q b O j R T F o 4 n K u s N + n Z Z 8 7 R k P h d v G s 8 L d L G d Q b k T J L k N r F B p + I s b F x W l l x 8 l U F d X U 1 Z C 2 0 0 r n + n K T x W y Q + H 2 Q i l Y D l k s C 9 N 8 9 e p N q a a u Y i 6 v h n I 9 H 2 4 4 u X 6 O S J 1 9 e / h U K D g u u F n C z 8 s Z K L h + f 8 n D g + Q q 4 c X p M e O I c e P x l 6 5 s I J r p + e P 7 T s O R o 2 f 8 4 s Q 6 I I H 8 S E F C c J T c h H 1 p x o 1 6 P r 9 q d 0 5 a m W 3 v 9 h F 1 0 f 0 N C R v S 1 c r P L v J w H f H u 7 k 5 u Y 2 M s j C + x t Z T G D a o a W J y U k + k Q 7 r o A Q y G L Z u b e O R O N z P + Y U F 5 h l E p h v k n G o T x s x Y m t M 1 H L F U n U 2 + 1 f k s d H i + 8 p N k D 9 X z i f V l N n b 6 + Q c f M m / F w 1 / L C p c v S A b e w P E H o V E i W M D / O J w T x 0 c Q g v T a 3 X E T P 7 f C w 6 W J 0 b L 3 J w O D U z T + W F y Y H 5 L 9 6 J a 8 Y d p V 4 S C f z 0 v T t k l + z l y 1 h 0 o L j f S 1 X z 5 I b + + C c I X v J z 3 w / R D 2 h 1 t q N J m Z Q J 2 0 6 N b w i V m V C G W l p T x Q M D V p i + q E l M i 3 W K j f U c W E I M w Z x f L I F g l K w E 1 H I j L m 7 e B G n m y N D l C t B H I o v 7 C U l t k 4 6 h f e f Y d O n D j O o 4 V Z c X u U J m U T A V d t T 4 2 P L / 0 o L R c s z M J 8 Z M w j W Q c 8 0 K P h X 7 h + i b B P T Y i i k i x L k B z L i 1 H R O B 1 T A c L 5 e J j E O b H X W s y 0 r 5 F Z v C S a 1 R s M Z F s M 8 D V N t 2 w V v C P A E g 0 V A X Q 8 6 N T g R Z h z z L w T S s T d c S N 3 v V d 8 7 D 2 4 6 D E P L H m p s w b J A u 9 c P I e c S a x H k z L 8 T z M L d q z Z x 1 5 i n R 7 7 X T l G D Z + H + u S T + 7 y d Y K F i V g g K U b M o N I k F B q u F K C l c M F w Y I I / m S d Z B / k C u V y D g 5 + l B m N N a W X F w 6 4 b 5 I p O Z + e P 8 c y T L o q P y m H m u X I z D R I y G 9 I I H E C c C H t 3 T + f R g k l l C 8 b x K P A H m 1 i u t T 5 K D S K s c y Y W T W H T r e I 6 j T 2 E O G M L 6 Z E J w A R H 8 a S s X x m 0 T i x q e k b 5 n z 2 7 y 6 6 3 U P c U 8 J f 7 K O m f e F R 2 N 0 2 q S R + d i M T J L l A z M Y + n 1 B j 5 2 w n O L J Z + P v z B f V F R c w s z + g v h O g a m J 6 N X B 0 d Y q + r u N j 4 3 w f 5 F V M W 2 f 5 F F C A C u n S 1 N 8 G x U s J g T 3 7 t x j g r L y 5 0 p 8 w q y T B K K C y Y I 5 g W C M 0 k T m n D q + 3 L 6 Y d c S P x Z S m R 5 M B O n D g A H 9 e w r 4 L l s x k h a A e s p 5 B D h o + L I k S m L C N B W O U Z C R L k A V I 6 5 d T X d t A c z P T 4 l F E R L A 6 3 N o h u 5 k N Z u E m 1 N Y 1 8 N e s 1 m I q r 6 j m F h G r d B E B / F h h + b t K B K z c B k h m l T o i J X Z V R y J 2 S M d K J C a 4 h M k C P T 1 2 A 8 3 L 5 q k 0 + j w a n I + I 9 U S z J z s E B e 5 P R F s Z W B K E m 2 N R W h m b 7 G Y A P 3 P 3 k q F V W K B o M E Z E j o g f 0 p L g E u b l W f j Y C K k q E A 9 Y m J t l 7 x e + P 8 7 V 5 G C p f j E / V k n M p 8 w V B r i u y e 7 h s 3 Z M u c Y Q t b P x N s o t t J T 5 W S c n v i A D C z s x 0 T 6 6 o K O + m S x x + c C s M / 5 P Q R Y B I m t y 5 E v Z J X w J r J l E I m s n A Y H E U l B Y R E 4 m 6 L n Z a e 4 a K u X 4 z c 7 Y e Q Z 8 U U k k w R X o z A V p L 5 1 X I e o b G F 1 d Y i E H s S J p D j A d w k E f l e Z F P B i X T 8 s n 4 X d U + p l g 9 H w y X Y m J J S 1 P w E W 9 j q x I j p X A 8 m 9 p Z l s O X C y p 0 U u J s n I Q c M A Y S Y m h g T 6 q q a 3 n U R 2 E w 2 O L v A C E w k v K y n l I H i 4 l e k x 8 3 j I b B 5 W U l v O E X I y j I H B M M E J E e A + i f q F g g I J i 1 6 d j v w M h X X z X y 8 P J 5 8 h U 4 s H E O Y I P E 6 x h Q w h y s G I a A s s 3 h 7 m 1 w c p e u H 8 Y U 4 H Z 2 V k e M U Q a E l Z D S 9 Y v E U h 3 C 8 q W x q D t o Y 5 H V g k K I A G V t d U 4 E D h A q S 1 Y i 1 i S L S S 0 T U 5 Q Z b W Q l i I X p h w I p K A w e l C M K G C y i W O 4 g T k J a g U C p B P B n V B J H x S h i Q 1 Q g X Q y z r E 6 1 2 J h 7 j g b f w / O s k d s 1 a Q 0 y R q X T y K R q w Q X D J E 0 J e R Z D b H o D J E L G 5 s M K 6 E k M n n m M p + f 4 h k b Y l Y 7 A 3 M n e D 4 1 M c a P 5 a B q j y q m z N l b 6 + d F U L G w 8 3 C j l 0 J z D 7 n V S i U m g P s l j c M 2 i y U Q n o W s E x S 4 O W J S L I D Z u L l F f J Y + c A M k D M x F c 6 7 E B z q U 3 E W z G C p H V I / P T 0 F A w c g C R y T U 4 n m V m A u I O S 6 A i U T U t V D J D K l k G O q K I J s E r t z u p s L V D i w Z 6 P A e P O x e H Y d l M u 6 K J S s F t e L V 0 K U B E 9 0 X J + M k U O h S C S U X U U I + h w Q B 5 D G 3 A O B G 4 U Y g a u h x O f l z C c d y J L N i f l Y e P o 8 I p b y y i q Y m x 8 U j p E / p + Y 1 E q o t K Z m D 5 y o H 6 + K x y L L N A h 5 Y K j H v l q 7 2 x R k 1 I + 8 q c r B S U x K x T R z c H i d c E m G G D T m k R W C y S 1 V A C m Q 9 K 4 G d g e R C s K L A W R S 1 G l N d K l 4 s I 7 5 d T V V 3 L / 4 U W L w 8 + e 6 + Y j W A p f y p Q P Q o u X X W B Q n o D A 5 n 8 S J 5 N B d w 9 9 8 r S q s u H N W p 6 2 z k q Y W O y o p x Q V E J y L J g k R n k C M x u n g a w L S s Q C y 3 F 8 s 5 P 0 O i 2 5 3 B 7 q 6 e 6 m / H w L t b S 0 8 H E M G j n C 5 j 5 / k E c A w 2 y c I 5 l + / G x O b t 7 q w r 5 k y O v 0 w S o V l 5 b z 5 y 5 m v X L Z Z 0 j g M + X C G p + Y o M f O S O + o k j 7 y A p 5 y Y H G Q X w f r V F F R w R c D p s P 1 G z d 5 / Q j 8 b H N z E 4 / 4 S W B a J n a u E 8 i X 5 C B F K e s F B Z A t 3 L n Z S + e Z S 4 U / 9 l S L m x Y X l 8 j D B O T 3 + W l + f p 7 m 5 u Z 5 x r D T 5 a K R 4 W H a s W O H 8 M N p g p u o t C B x Y m y E a s R s C C W k 7 6 S S O f L G L A f 1 H t q 2 t L F O V N m 7 S I T D s c J F m J O D U g P x U V + E 0 h F S l x P 7 H b L a 5 Z O Q K q S W 5 A k D F J d f S 0 V F V q q q r K T 6 + j r a v b u d L 2 O G G 4 c U / y 1 b t v B e K h M 8 M Z F C a T E n P n O J i R d L 1 A G E h 5 A 6 J n V 5 p j o / q / K i m J 6 e Z i 7 + f M Z i A r m 5 O d T X 1 5 f Q I 2 m v 9 n E B Y U E r A h 9 Y 4 B j L h h A U w J 5 K u 2 u E g S u i g M m A T w 0 h o K z U 2 N g Y X b l y j V c G T Q T G Q C N z Q t L k i k 8 Q D j L a E a 3 r c b b Q 7 e k K n q W M C N 7 j a T P d s p X z x Y l Y 1 h 6 b 9 a y S H v I l O y 6 3 i 0 Z H R 3 m x F I y b O j s 7 x V c y A / f c b D J F T X k o g X u G 0 L z S a u E N 4 f J J 4 C a g 5 B i i a f v r f F Q Y s 4 o 2 F t Q N w N I A W D I E N H D B p Y K G E r P M B b g f M 6 s O j e C i Y j C b a P 8 q 1 J j A H k + I 6 i n t A a U S T Z 4 x T E 6 x s 0 K D l s o e o L b 4 F h S x k e 2 S 8 T y g m O X + A / v E o 8 z Z M B Y K w O 1 C C j 4 S H m + P G V d v U C L K y s q 4 m A B u G N x A e X j 8 2 p A p T k x A e k e y z e C k N V z q C t z E Y M G f V A c e 9 w o Z D 3 C z 5 D V E K q s q e f A A Q n p e M b 0 I N t T t R A g U 4 c 0 y c S y F H S 1 S i U r O o U O v 0 f D w M H + O 7 W S e Z / U s F r R J o K H g k 5 K F Z z c i Y 4 u 6 1 Y R U h N E P 1 D q p r d j B w 9 s Y i 2 I u 0 G 6 z 8 9 d f F N 6 Y W o u Z s q E E t e D W c n c P S Z F Y u w I g q n F 2 4 9 I B U b z Z m T l y O l 1 8 L 6 b n A e t u p I h R J X P / I K V 0 t j f d q C C b 2 2 D Q 8 y k N X i Q H U x 7 M B a + u r q J L l 6 / w f Z 5 e B N h D 7 H n Y U I K S Q L 3 v Z S 8 m Z o X j K d n m Z K n g / j X 7 u e D S 0 y j 3 7 1 l A G B a f A I G r J A Z L K l B 3 D 1 y 5 e o 1 v f m a 3 2 f g D u 2 M c P 3 a U l 2 V D q e r n R f e c U a I N K S i A E l Q n R S u F g o e Z 5 G / l 5 e b S F L W 9 E J / 9 Q r + Z b w y G T 1 J l p U y j K C Y O 6 8 S q q 6 q o k o 1 t 8 Z D m i 2 7 e v M W D S B 9 9 d I Z H Z 5 8 V b B Y g 3 9 U k U z a s o F A P / K H N w H e 4 k 7 g + 9 O p r O E h G D v + k a + / W w N j 7 l Y H x p d U c u T K J v I L S s l J e f / y t t 9 4 k 7 N w + P h 7 J k 8 w E Z F b g d 1 y 5 f P W Z P J A N K y i A n d I l d w u W 3 u X X 0 J 2 x + K j d y w K L 1 N L J W Y s F 9 9 m 0 Q Q I Y 8 q U X / f 3 9 3 I I o 0 V B f t y q A q q p K H q G 9 f O U a D 1 5 k C s / t Y 1 b u / v 1 P + f Z B S C t D h P f G j Z s 0 x d z M Z E L b 0 I I C w + K 6 I 6 k 4 B + r 1 Y X u Y l w W s y 4 F 6 L 3 f v k L n x e r O X z 7 4 n 2 3 9 X C e w + + C J 5 F m G / b G L r L a J C L C y I E h C B v K G b T C Y 6 d v Q I P X 3 6 l C d H p w t E h N / z 5 p u n e X k w Z N A g L Q 2 R R U R 5 U V j z 2 r X r f E G i E h k J C n M C U l Z t N t O V x l Y w i T K c Y 8 F S a 1 T n M e q F 6 4 Z 7 j i R L H M F C Y u x 2 c 9 h I j + 0 G O t H i o c b i x F E m L O N + W a S z C + S r B O J o L 5 3 m j d n G r A I C D i 5 3 4 k g e y h o o F W p p a 2 v j q U R d X b f E M 8 p g N / + b N 7 t o 5 8 4 d V F 4 e X f 8 D F s / l F F L L I F y 4 l o g 2 X r 1 6 L W 4 F w z N l S q A 3 x Q 4 Q 2 Q o 6 j c 5 U S 6 a Z J U v m H i I j Q + p h U R U n n e u F 9 7 f X + H n H Z X N o q c e G U s / i i x s M r A D I N w X p 0 G Y h O 1 / + U A K u n Z s J D s v Y l f D 5 / N T d 3 U O 7 d + / i G S 9 y k E x b W 1 t D h Q n 2 9 w J C 2 b c w e 0 9 0 W Q N s F n D 3 7 l 2 + + R p 2 T H k m l w + N 4 1 l 3 v F g P Q A C p Q O V Z F O Z I h N x d S b f z Q S Y H 9 n 3 C M n 5 J T B j b Y U L a 7 5 w V q 9 2 K b 8 5 y U C v R S 3 n c I m D + D y J I F l X F 6 8 m i c 9 i P C 2 L C b h w T E 8 I a K Y y N s E l 1 S 0 t z U j E B Y U l P f O 9 m s e T x X S R h H T H e e u Y x l F L K T b a A h s x X z 6 Y Y p y h V W A I d 4 m 6 C A D 2 n x Z g 8 Z z A W / H 4 8 8 N s x t s O c W Y N 5 j D r q v L w I z c 6 q + N n 8 t T g G e p V A b F i S k w y I r q G h n u 7 d + 4 T v m I E C p U e O H I o q c 5 A I b A k q r Z N T A u l P W P 7 z z I K a V 6 i D l 2 1 c H D D R v X E j L S U J U i C g g L T + H V V + n n 2 B Y 3 1 w i a + x G h k Z J b v d L h S o T w O 4 m i g y 0 i B u Y w m J w N J V 5 g d o c F Z H 1 w b N d G k A G e v C 8 g K 8 h m I k c B G l M V C y 3 R y z H S y T S Y d 3 3 / 0 C F R Y U r i b U p g M K 7 K S z 0 D T 7 V f G c Y A f 2 2 6 M m 6 h p J P J 4 p s 4 R 4 + h C W b G A w f f H S F d 5 j Y W 2 O 0 x j Z e C 0 V S N y F Y O Q V j + A G T i z p y V y x i 6 / r Q l K t l K K E 1 5 D 1 I S / A u B 5 u q F Q L 7 0 W D B a P p A h c w E z A + i x 1 7 K a E K K k 2 w X x D G N i j r a 4 9 J V c L 8 l Q R 8 6 b 1 7 2 p l l m m b P g 7 T y n D l / m e J f B 5 Y q 3 V S r l f l x H n n 7 9 N M H 9 O D B w 5 Q V j G B x 0 q l y B B I F L 5 T A K t 6 p q f S S c D f U e q i X D Q I 1 X a w B H D i 4 n z V o L Y 8 A X W a D 3 s + / d Z q N x 9 g 4 h + k Q V u 7 6 s J E 3 q m S D b B X M 1 / l W y 4 N B K H f v 3 u O 1 H k Z G x s j t c f N K v v n M E 3 C y 6 4 w y b C F 2 c b F H k / y 6 w m O Q J n f H x y d 4 t G 5 m Z p a O H u 3 k y b b p c P 3 6 T T p 8 + D X x S B m M x + 7 d v a 8 K 6 k V T 6 r r F o 0 n g o 4 / O 8 g l C 6 Q Z j H u V 2 1 2 2 + h u e p t 5 l M Z q F E G V 5 O 5 E 5 u Z G L r N S A q h 7 k f R N W U 6 n f I g Q C R f g T x b d + + l Q c V M J + U K R g H 1 / D 9 d J O L D 7 s X n j 5 9 U n X 5 X j S z u Q f 4 O O h n l 3 r 4 L D v S Z a Y m p + j c + Q s 0 N z t L x 1 8 / x t N n J D E B V U z K 3 O 4 e Z d b h B n 1 0 5 h z P d k A 0 j u / T l U J M C J 9 / 8 M F H V F Z e z i z R E Z 6 R j g y I o G z X 9 v 7 + A T p / 4 W O 6 w a w P r J g 8 y w I W D W 4 e z o 2 O j a f 0 J O D m S 5 W V V A v 1 C j C 6 h u j g 1 m K e D i O R S X a 7 H M x J Y V 3 X R q B R 1 0 P F R U W 8 Y S O T o a S k h D d u W K o i d l 5 e u k 0 C m 0 h j 0 w Y E h e R R O W S g d 3 X d o X 3 7 9 n J X z 2 a z 8 w I 9 + G y I D d b L Z k N m x h y f l 8 K e x / A o m j Z v p p / 8 5 B / o 8 5 9 / O 2 F 4 H f l 9 B m b B S k t L V U G 9 K r A l i j u g o U 3 F A b 5 1 J H a 7 S x d 0 k H M L Y 3 S 4 r Z b G F o T l 4 B s B r 3 u Z d t W g z D L R 5 Y / P 8 v E R F h J i L F V W V s o X F 2 L 5 h h T + h l V B E A O p Q U p W B Q L 8 4 O c f k o W 9 / + T J 1 1 N a H o m B g Q H u M m 7 b t l U 8 E w 8 K + c A a q o J 6 h Q R H z 5 I p 1 0 J O T S m Z S l L X W W + v 1 9 H 1 3 n H q G Z m l X 9 1 f T n Z / O Z / z Q s G S B 5 M G H t J f a z l 4 L x o N h S k 4 f Z d O H d q q 6 O p B I J 9 j 1 g N h b W R A b N r U y N / 3 d G C Q V p a Z t W L u G C K u J r O Z 9 u 7 Z x S 3 b x M Q E E 2 N 1 S t c R L C 0 t 8 3 V W K 8 4 V 2 t 3 e L p 6 N B k J F W t P W r V t U Q b 1 K j m 7 2 k J H d Q 3 S M q Q p c f m 5 3 D v 3 7 7 9 / l z 7 9 2 q o G 9 1 8 C z 0 5 U W l G K i F / s i v d b o J Q + z X t e G T T z L I l t u L D q Q 1 x q Q W x n m Y y m 4 a X D / w P D w C H / k 5 e V S U X E R F T D r g 5 w 6 5 O c d P C j s f 4 u N p V G h t 7 K i g r u C g 4 N D X H j p W K g P P / y I C 8 V u n 6 G 9 e 3 c r B i d + 9 r M P 6 Q t f e J s u X L i o B i V e J V c G h X k s T M 4 a b G e p N F f I i E C O 3 v E m L w + r A 4 j m R z e G + P N g K E g 5 O i G H L 3 Y T M Q k U t z / E x I T m k c M a H 6 J j h z d 5 s 6 b o C 1 z c 8 3 0 m H r 6 G I P z + w O q q X C S r d r B x E Z J T m 5 u a u P u H s R P + l Q I N E B h C 6 5 j L c r t Z p 8 b G Q u m I a X l 5 m Y t y b G y C j 7 3 k Y s K Y 7 i l z B S 9 f u s L G V 2 / x c 1 i D p Q r q F Y P c v F u j J l p 0 B m l 3 b Y A 3 f i T Z Y r e Q p h I / H W l 0 U 8 A / Q w + H 5 / n 7 d V o d / c n P B i h P 6 6 T q w s T J u L F g p W t r v k 3 R o q 1 L m A D 2 H j j E G 7 X V W k h n P j p L k 5 O T z C V b 4 l F U C Y y p E P z B G A v R N 8 z 3 Y a 4 X V g p g H R P C 4 K m A G P v 6 n n I X E f l + V 6 9 e F 1 8 R P u v e v f s 8 Y H H s + N F V c c L q q Y L 6 D E D 5 M W P 9 S R 7 p 6 7 U b K B g W b s h j u 4 5 6 b R 6 6 0 z / D j y W 0 O i 3 z 0 / 2 8 V 0 6 V C f C I f Z 5 E W T E b f G f R q o B r Q 4 K b j F J u b 3 / u L b p z 5 x 5 v 2 I j K x f L o U S + 3 V E g a R n K x z + / n m S u 4 f s m s E 4 Q E I S I X E 2 u j A N 4 P d / H y 5 a v 8 d + I 9 x 4 5 1 x n 0 O M s 8 T C i p r e r Y 1 i l 7 c 8 m Z i S b e 6 w Z p G o y V P I N 5 H 1 2 n 1 9 D 8 / n q Y / / m C U / q 7 L z u d Z M D O v V I y k t U z I g E f m t T T o P h U z Q b q e O f f E R M b i Z u 6 2 v f P O 5 7 k L K L l 2 E j h G A R d g Z J c T O 0 J K m 9 1 h h x X s H 6 a 0 D x f m n 2 7 c 6 K L Z 2 T n q 7 X 3 C L J 1 w j x B 0 M J l N X E R w / W K r B 8 t R g x J r j B 2 1 e v o / Z x + I R 8 r 4 A 3 4 y M d f n X / / S V r 5 z u R K I e k F Q 0 t x J 7 + M + 2 t z c y n f 4 c z B 9 f X B t g J p a t y b c 2 X y t A 8 u D 8 g E Q D 0 q L H T s a X c / 8 / P k L d O r U S f 4 c H s G d U S O 5 f U x U s s i e P L U J w K 3 r 7 D w s H k V A X X t M 3 K r J s e s Q F 7 v p q T D o D a y H D Z N j S R h n A X k v j e c Y N P / 5 p V n u 4 q C H R f j Z x H p r e B 7 L s 2 P 0 p Z O b a D 9 r U O s 1 c I H p A r j M c y 4 d / 3 u X P R o e 8 M E 5 P L z W f T S 6 o O M J z S i Z j R o c c j G B W 0 x k y L F E Q r E v o C F r i b C n V y z l 5 e X c I 5 C D A A e y Y B A x x G u 4 3 j 0 9 v a q F W m t 0 b D b S d 3 6 W 3 l Y 6 / + J U J e V b h B S m Y F h L r p C J p k e e 0 N 8 8 C N L 9 o U X W 0 E L 0 F 1 / d z H t W j C c Q 7 Q K w X i v M b U T B E a e b u T P 5 5 X T x 0 f p 1 C / 0 + L 9 / / + H n B k O j o J u 9 q / Q 8 5 F z 6 + R C e x f x i 7 b k v L y 7 T i c F J r a z N 3 E z H p i + A I s i 1 U C 7 W G w B x V 7 1 h k T 9 5 k o F d G m o y E l o L 0 l f 9 x h X 7 v x 3 N c T G B f U w l f 2 o 3 H 7 O w s P w d 4 J I y 5 g u h Z / 8 m f d V N X f 3 q / c 6 3 y I s Q E Y O T v K e x S C F B B 6 e y 5 8 + y Z h n d E 2 A U T w K 3 G v l J S 4 m 3 G F i r Z F i 0 q Q i 8 n 8 7 4 y 4 p P + x 2 x 8 l N z l C y P O x d y 4 s k I j f e X 0 d t L 7 F 9 l N F Q I Z 8 8 s e + s r 7 D 3 g C K Y C b 9 9 d f a + O W a W 5 + k Z a d H v q D H 0 0 x 8 Y V o R 7 2 V q k o s 9 P N 7 U / w 7 f / t L n T S 3 k n 5 Y P l v x z T y i w r C N P K y z g V V f m F + g o u J i y s 0 x 0 5 T d T u + + 8 3 m e + t T R s V f 8 i W h U l + 8 F g 1 W 7 s q T m t K k r 8 p O d W Z G L v T O k F w W i h N / v o 9 r y Y v r p H W R B h + l P v 1 z H x k V h + v 4 n P r r E f h Z 6 k 4 d z 6 0 p z K N + s p 0 f j y h t 2 S 1 Q U m u l X O v e I R y 8 W H f t + 0 t T A W q f Y 2 U V F 1 g J m g Q q o t L S E Z 2 F g H R W C F f A K c G 2 x L O e t t 9 4 Q f y I a V V A v A b R n o 1 5 D X n 9 6 l 7 a u R E / f v y i M m 7 5 y s p k 0 b O x z 9 p M x s i 3 7 + M S u n P o S E / 1 d l 0 0 W c c L v U G 6 s C E h g f G E y x + 8 X C z D f I p / 9 / 3 d f 7 q S Z 5 Y 1 n p V D L A + U H Q O w a L F y j 6 e k Z n o g r g R p / U l p T L G k J S r 5 7 n E p y E E U 7 s d 3 E l 7 4 P z z C r s 5 S 4 c K X E j Z 4 e Z t W i b 0 O Q W a I 8 k 5 b 8 Y V 1 U E i d u 8 P 1 R B 5 N R 4 u E v e l K p N x W s V W L R C U R e / + D b b 1 A g G K a e c S + N z a X + 7 t k E i t 6 g n q I c X E f M T U k r d p E l g e 2 M k I m h R F p B C V V M 6 Q N d n O / 2 U t d T d 1 p i 2 l J t j B M T + M Y X d p B G b 6 S W S g u f d 5 K A R d n V U C Q e J Y Z P Y g b Y a I l / t I Y J U b n k m U D k / r 7 9 H 8 / S u / / 5 H P 2 r v 7 p C D q e d X t 8 e W Q i Z b c h r J w K p H o c E J s 7 R I W G t E 3 C 7 3 D y a B z E l q t 2 o u n y f M S a D h k 7 t M N O / + a v b / D g U C t A / P d F K P 7 w x v N r M 3 + 2 o I b c / x F z I I N / d / L / + / a O k F i o R P u b + G d O M i A X 8 f t K z Q f k 3 3 9 l K 7 + y v o 6 F p F / V P h b k b q 9 O y 7 5 J G M d D 1 C M p m t 5 Y H 6 O y Z c 2 Q 0 m Z i F C v G l H q 2 t L U l d P Q l V U K 8 Y u I S x B u m 9 f R b 6 / b + 4 S f / y n W 3 0 n Z 9 3 R 4 1 r 5 C B 6 2 F y Z R 9 + 7 N s G O X n a D x p e E y y j 8 X h A K B n l e I c 7 / x s k m y s 8 t j / t b s o G W U j / N D 9 + l 3 X v a R Z d Z 4 N y 5 8 3 T 6 9 C n x S J n M u z m V 5 y L O z f B O 0 4 r b x 3 v C 9 / / h f k I x Y e z 0 z 9 5 s o 0 P b a t l R 5 m K C G F I h f T N Y J + l 3 S G K C y 4 h M A 6 y K B d + 9 M E D / 6 6 N b l I 2 b b v f N 6 C l U 2 s H n + Z A B 0 d f X z z d 0 w 0 r g V K g W 6 h V j 1 o d 5 w U q J p n I / / e 2 V f v J 6 3 G Q 0 5 y h K 5 Q v 7 G + g P v 3 c / r V y y R E h B i l R A O N I 8 l p x Q M M A E x R p a i F k p W e Q R H c G 3 v 7 S b G s r y 6 f 7 I M 8 w X r F E C f h / R + E e 0 f 1 8 H 5 e S Y + Z w U H q l Q B f W K i Z 2 n O r k j j / 7 4 / w r j J y V w c 3 r H H b T s e f b G G s a S h T T F C A u E A i V y 0 Q C k 2 C g t G U d o X h L 6 N 9 8 7 T P 5 A l j Q n 1 g G F J i 9 T r j F E R i Y k Z J 6 j Q 0 J h F 6 v V K r 4 p n i w 0 2 G u b 2 E n f C 9 1 O 2 t e 2 T T y K 5 5 c P b W J i e r 6 5 I a z 6 T Q e I A 7 0 w l p F I w L I B u Z h g p S T k V r O + J I u a E x O P t u Y 4 d R 4 5 R A c O 7 K P 2 9 l 1 8 f d T o 6 B h / G d c F t f g u X r z C 1 0 5 J f G Z X A H N b G 5 V Y x w t X Y m + z 8 i p S i x l j K u k n W K + Z V B y Y f 4 q 3 Z O m 6 i t J n o y e G V Y N V U n I T Y b 3 w W p C 5 g U D 4 n W H y Z o t 1 k i G N I Q G u R V 1 d L f U + f s I X M O 7 f 3 0 G v v 3 6 U C 0 r q e D 4 z Q W F m O r V H n 5 0 o N T u N z q r Y e L 9 7 v o 9 + 8 S A C E Y D 1 m j G u m B x s C A b r g v A 4 l m w g E I E b j X u t J L R Y 5 G M n u I h K Q p Q + B 1 9 V y i H E 7 4 R 1 m 8 n C 0 Y N 9 J f o a Y E n 8 l r Z W 2 r 5 9 2 + q e U n A B 8 f e D z 0 x Q Q d x k 9 m + m e y d l C 1 j o F 8 v v v h d f p k q r 1 d D Q 6 B T 9 / n v b a H d D A Z N U 5 H q h c e e b t f R r R x v 4 s S Q A z D V h Y S G i c h A p 3 D X J j Y P A Y I k Q f E B e I P 7 F O d Q G j 4 Y J U W w k k j X y s r c E Q s L n S M L G a + A / / N r B t F O t 1 h M F s h 3 o J W I 7 P l x n L I n h z / n / R T 4 L i 5 H u 3 k n Z B i o f x X K p 1 8 d u l n g g w 5 x n o U s P x 0 i v Z W 4 Y a + M 6 9 p 5 c o 5 a + c a q e D r c U k c c V v 3 O f 5 I L E g s Y A M c A a G Q x C a W M u u r h w P X P 7 u P g E U c E a Y Y F i d E c Q 5 m J 9 / x t H a M a R O g K 2 H r k x l H o i v I h Z q M n J K S 6 q q N b 8 P P 0 L S m G p P D 9 f f 1 s o D B I L r A + y J F 5 r L q T / / t U 9 d K S l k I b n P M w 1 0 5 D T K 1 g Z O R B J O m 5 e I n i 0 j 4 k M v 1 c p u i e g o d 9 5 u 4 U e j G b v v U 9 H E 7 j W B Q X 5 z N o H X 5 z L h 0 2 c V T I H 1 k b O n c E Q G a U C f Q q g g f / l h b 5 V V w t o d A b 6 7 Z M 1 9 A d f 3 B Z T X C d 9 n y N W k O n M u e j Z l 9 c b l J N E s w W U Y 0 s H F I V B s c 2 E 8 1 D P u q 5 H J T P k S w c k q o v 0 9 N O b S Q q 1 Y O y U I 2 z m H E u O X k P V Z V Z 6 / 0 w / z / 1 L b F 3 i w d g K Y y 1 Y N m E 8 l l i Q c E 2 / 9 d 5 h 9 t 3 T a 3 D r E S y m R Q H S V M D V 6 + 5 + x C 9 X Q r O i i u n V E C s m s O B M F h q H N W E 3 J 0 E 7 d g f C N D C 1 Q C e 2 F l F N s f I 6 q F h W I 1 R s b C W N s V J Z N x O z o t k s J r C n J l m G f g R Y 9 x 0 7 t v G s i p f m p + F 2 J L 8 l K o l w + 8 L 0 W 2 8 l X j 3 7 z 9 9 p Z + O b 5 J Y H r 5 / Y G V k U l y m I 6 k X c y v B q C F 4 i u 6 U k W G C L K X 2 r I n k C z y U o 5 K U l A q / I X 1 X F l R y e x C 3 j / r C X T u 3 d Q e X W 6 K K K 8 B y m l z x p t e i q 4 l z B m i V 5 M x J h p X A 7 w P s h J k T 1 I u 4 i s 1 r s O a w X 3 3 q T u Y a V 1 v S s 3 3 r F o A 3 H j E e T g + R l 8 F y C k i d 5 p v r d a d z / D Y 2 S i 7 3 o D F F d R Q N 9 8 e C 2 1 U A F h O f 1 + d L q o R 6 N z N D p 7 U X 0 h 7 + y U z w T D S w Q 1 j z J w R h K m r B V A p E / u I i d W 8 v E M 9 m J x R g k h 2 M l q r J U I l B F 6 u q V a / z 5 K 0 + O R c 0 z F B V U y Z y n 4 w M 0 t + y i X z x Q T 1 c e p 1 / 6 C 8 v p L z 9 Z I i / z 4 C S 3 j Z c m F q 1 O L L B S 0 k S w E r B g 7 / / O E e o Z f 6 7 + e E 1 j D D n o 4 C b m 6 r J r M T k x x T N P Y M j 1 e i P v i F C W r a a 6 i s r K y w i b k 9 t s N r 7 M Q 8 0 2 X 4 O g j c d E s V d p y J + j 5 a U 5 u j P B 3 p R B v 4 T s i Z / c x s L E C M i U w O Q u g N W B U O D + S c E J J d C Y 4 A r + 7 n u H W c e Y 3 U 0 H G y 0 k c / t w z U a G R 2 j J 4 e D b g c 5 O z 6 T v 8 r 2 s h W Q Y h 2 X i q 2 4 E E o k J N N e V U 2 G h l f R B Y X s W J X C j D Z o g v b G z k n 5 h X w 3 5 P B 7 6 + y 4 h S 1 q O J C Y I C 0 L C M d y 9 R G I C O n G 8 5 U f u W J Z z o T / 5 P s i 4 Z v k F + b R r 5 w 6 q r a n m K 3 z T l k m K + o v P D M Z h 2 b i M + m V h Z w 4 F b q Q z S c j 6 1 4 8 1 0 W + e a K T N Z Q a q K t D S u 9 t M 3 O o l Q h o z C Z G 9 w O o A O x a 4 i / j v O 7 9 9 N K n o Y 0 n 2 u 9 c 6 m R Y o e k l 2 R + V l Y T F B A D r 6 1 i / t F 8 9 E g 0 Z v p u j a c t X V l c w L U G 4 Y I f Z + K c o n R P b 0 b J y Q O C i R Z z Z Q 9 5 i y 4 B K R i f j W G n f H l E s z S 3 j c 0 d f 6 u Q S V 9 4 I z x W P r L a j E E x D D g Z / 0 9 n P X r i R P R 4 b A C u n C A S p k 9 2 N H T T 5 7 N f q + 4 H 0 V V j O V F c Q 3 j k T W Q z 7 n B G C 5 4 A r + 0 a / u F s 9 s D H x B D d 9 P S g n s I z W / s C A e C a h B i X X G 6 e 0 6 G p m a 5 V E n S 7 6 V 8 s J L f N M x 7 A i B s a j Z n M P 3 M 8 J G y 3 K k S d q e a S a K H 3 z K n m G n P q Q a 8 d P c 6 s m j H F i 6 A V G Z j D o 6 u q 2 S W q s L q K W q g A Z n s j O r P B n 5 p h A d b I j f h w t l m h s b h a U z E m v S 5 T M l m T D e 6 A x P C r t o Y L 3 T 4 p y d L B Z h F 4 h C J i r U 4 0 Z S K z Y H O 3 P m H M 8 Y l 4 B g 8 N j f h C K Z w m p c u H a S m 8 f F J L N K W G B Y X J h D / / Y f H 6 W t 9 Z t I p y / Z k G I C i Y J m f D 4 w h j U p q E y K K M Z m G G Q 7 k k X x u 5 1 U n B M Z / 8 j B p s 1 v v H G K 7 2 V 0 + / a d K G G 5 V x b o L 3 + r m V 2 3 + N Q l S U 4 1 x b n 0 r S 8 e p l 8 / 3 k G 2 x c z G S 9 l I J r s 8 r p v m m C i v a q M l 8 U o R 0 V x D m C o q K o Q D B T D e w d L s f f s 6 + C T k w M A A P w 8 B m n M s C T J X N P S P D j f Q F w + 1 Z + X q 2 2 c l 2 S 6 P j x 8 / 4 f / C B c f E 7 r o R 1 I o 3 e 0 1 R + v Y 4 4 n 7 U 1 T c K T 1 I A Y Z l M Z i o r i 6 Q K f X r / H v 3 4 9 w 6 K R w I I X M B G 7 W + N H h O o Y M 4 t 8 d S O y y U s f Y c n g H L N 2 d t K M 6 A w J 5 M m / e J J 1 x Z I q 6 I R L J C C D O m A m t z S b u l 2 + z S V l p b x 4 I U E z s N y Q X w b c T u b d B h f V J 5 K w C 6 Q t 7 p u 0 7 7 9 + / i x K i j G k n t 9 u D e 7 N w u Z 5 4 s L 8 x Q O C D 1 j O h w / f p R v s N z 9 s J s X Z c m p a K G 3 / 9 N F 8 d V o 2 h t e z P a a 2 Q Y 2 w A b y S W 9 k 3 h 8 6 d J A O H N z P t 1 g F q q D W E U 9 G Z / k N 3 V R R w K 1 J u m B L 0 J a W F m r d 0 k Y X R k 3 0 j f d v s b O R n 8 d n C a t 0 N X S z P 3 2 h b i S Q 0 X O m O 0 B D Q 0 M 0 O T n J 9 4 l a W o 7 f F V I V 1 D r C Y v B R i F k Y i y V 6 j V Q 6 o G b f + T 4 v / e h m f E 4 f C L P X v / n u I X n k X C U G r d F C t Y 2 t V F 5 e z l 3 k 1 5 h l i k U V 1 D p B i j S h 7 n g m 1 k n C a M 6 l P / 9 I i E g p 8 U d f 3 p e V l V 9 f N N e H T X z + z m w 2 K 9 4 H V V D r B C m 6 V 2 b N U 5 x 7 k n h k N 5 A 7 p k 4 F 5 q H m Z + 3 0 1 1 9 v o 7 Z q p C Z F C 8 f l 0 9 C y J 3 l m t Y p A K g u u C m q d 4 A + h 3 H G Y / O 7 k u 7 l v q / D H l b 5 y O B x 8 V W m + J Z / + y 5 e a 6 G + + v p 2 P m Q C K x P y 3 3 + y k g B r c S 5 u L T x M H b l R B r R M g J g Q N S s u V N x V I B n Y x l + r s w U 3 J y z X R / / 5 q M 8 8 0 / 5 P f 6 K S p B T U b I h M C M X v x y l E F t U 6 o s g p h 2 / 6 R K X E S N n 2 m 7 f H L 5 T U a P T W W 5 d G U m l q U M d g y N B G q o N Y J Z q N w q z y + + L L L q f A r + H N 5 O X r 6 X E f i f a l U E t M / G 5 8 k P O / S 0 q e T B n X 5 x n q h v c Z P L v c K F Z l C V J C f W d h 8 d J 5 o Y t l E H b U + 0 m m x 5 l a I V q n F c p 6 P z k 1 e u h q z m Y A q q H U A V u l W 5 S 1 w y 1 S a y 4 7 z 2 P 8 y B D 3 o v f H k q 0 9 V n h / V 5 V s H H G 4 T 8 u 4 8 H g 8 5 V 5 J H + R K R a E 2 P y o t F F d Q a B 0 J 4 P G z j z 3 e 2 N C R d s p E M J N a W W 9 T Y + M t G F d Q a p 6 H U Q C a 9 E N U z m 5 7 d Z c N k 7 / R K / K J C l R e L K q g 1 z t b a y K B 3 a i a y 2 3 g m Y B H m t T R 2 4 l N 5 f t S g x D q g p X i B g l C F c 5 r X i 0 j F w y k D z y X 3 B j W 0 5 N a q d Q 9 f I a q F W u M Y x X V t K y s O q q x M b / w 0 7 d C R j T 0 W X K q Y X j W q o N Y 4 u + q F p F W z 0 c D X N a W D q q H P D l V Q a x y P e 4 n / m 2 N O H p A 4 1 2 e m x 3 Y 9 X R 1 U x 0 q f H U T / H 8 7 R F 7 E G n 7 C Z A A A A A E l F T k S u Q m C C < / I m a g e > < / T o u r > < T o u r   N a m e = " T o u r   1 "   I d = " { 1 8 6 3 A 4 2 C - E 0 B 9 - 4 8 7 C - 9 0 6 4 - C 5 7 3 E A 9 D E 5 B 8 } "   T o u r I d = " a 6 4 a 9 d 5 5 - 8 7 6 8 - 4 a 9 e - a 2 4 d - 8 5 d 0 0 6 f b c 9 6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D g O S U R B V H h e 7 Z 3 n e h v Z s p 6 L B A H m J O Y c R F J U G M U Z T d h n f P Z 5 b D / 2 F f g K f B P + 5 w v y r / P 4 7 z 7 n e M 9 s j S Z J M 8 p i J p g j S B A M A E n Q 9 V a j J R A C S I A A S U j C R 7 U a a D Q a H e p b F V a t W k X / 5 3 H w S A o 4 h q I i k b v t E a n 0 H Y n X c y S e 4 t g H F 4 T D g w O J 7 B / I Y f R Q j n S J R o 9 k f 3 9 f t r a 2 Z H R 0 X P b 2 9 m R v d 0 / W A u t S X l 4 u / / 2 / / V d p b m 6 W 4 u L U J x q J R C Q U C s n q y q q M j o 1 L R I 9 x 8 + a w 9 P T 1 S W l p W W y v 5 N j Z 2 Z W x 8 T G Z n 1 + U L + / f k / o r 9 e L x e G K f H k c 0 G p W x s T G 5 e v W q v d 7 Z 2 Z E j l T C v t 8 S + U 6 y L R 8 / z j z + f S W g r J N 9 9 9 7 V + 5 r P v s u / E x J T 4 / X 7 5 + u u v p L a u T k p 0 / x 8 m S i V 8 o A / l I 4 D n f / z P / / W / Y 6 8 L i K G 6 N C r 9 D Q f i K x E p v u D n i O C v r 6 / L 9 L R f Z m f m Z H p q W s Y n J s U / M y v z c w t S W 1 s r X V 2 d c v 3 6 N a m o q L D P G 5 s a d X u N C q Y 3 d p T 3 Q K g P l K C Q 8 Y 8 / / p R p F d Z r Q 0 M y d G 1 I q q o q J R w O S 7 k e p 4 h W J A U g a q n P J w s L i + L V m 8 I 5 l J T o z Y k D v 7 O n x 4 L o f / / h k U B t y D 4 y O i b P n 7 + U j Y 0 N O w + w q 2 R u b W 6 S 7 p 5 u I x m / f a S s g / B P n v 4 h A w N X p b m p y X 4 T e P T U V r e T E z j f U C B U H H i o B 5 F d F Y 5 D a a 4 S K f V e f K u I U K 6 o F n n 7 d l Q a G q 5 I c 0 u r 9 P X 3 S E 9 3 l / T 1 9 k p r a 4 s 0 K Y E Q 1 s P D Q y M e J k Z 7 e 6 v 4 f K V 2 D e 6 y q y 3 + l g r p 2 t q 6 + K d n Z D 2 w I X / 5 7 h s l Y J P U 1 t R I R W W l C v G W H e s k 7 c Z n / N a + a s 2 1 t T W p r 6 / T 3 / I a E d C c u 7 u 7 E l T C r q 2 u y c u X S h 7 9 n b V A Q B u H f S X h g p 0 z 3 4 E w I y O j t n A u u 6 r 5 2 E Y D w r 4 b G 5 u y s r w i t 2 7 e k E o 9 N / e c q k r 1 e n S 9 s X v B p s I Z U D D 5 Y k A A I 7 t B 8 e 7 O S F O N R 3 r a 6 q S s r F T N o V J 7 s C e 1 4 L k E 5 h V C + O z Z c 6 m p q V Z h b F W y t J m A m c k U O x c E f H l 5 W X 7 8 8 Z E J 9 I M H 9 6 W j o 9 0 E 8 + B w 3 8 w o B H t U N Q T 7 o 8 H 4 v E n J B I H c 6 1 l f W 1 G z 8 k g a m p r t f S q g X d b X A / L b b 7 / b P b l 1 6 4 a d z 6 5 q J D T X w v y C + M p 8 0 t j Y I K 0 t L b K 5 G Z R g c M t M v d r a O m l p a V I S + u w 4 c 7 M z e o 5 H p j U P D g 7 1 W g 6 U W N v 2 e n h 4 U M + z Q 7 V n 1 b F 7 v r V X L D / 7 H Y 2 V z y g Q K g 6 7 2 0 E 5 D M 5 I N D A i 5 a X F 0 t 3 d L W 1 t L S Z A m F c X Q S r H 1 9 m S H S U J / t L c 7 J z 8 5 / / y L 9 L U 2 P S B m U X r j j + 1 u b k p L 1 6 8 s s / R G D Q O H k + J H i u s p u G w C n O z C T P X w T r + O v D X g s F N 9 Y s a Y l t S g 2 M H g 0 H T n n 7 / j F S r 0 O 8 f 7 E t n Z 4 d j d q r W 4 z f c 8 2 R / a w D 0 d Y m a o / H b / d O T + p 1 m O 0 / O 9 1 B N R t Y + 3 S + Z x t z b L 5 I f J 0 t j 7 / I X B U L F 0 F h 5 K E 2 V B 1 J d s i P 7 4 R 3 Z V M F 5 q v Z 8 i T 7 w m 2 q C N K v N j z D y 0 A k S g N J S 3 w d C n g 3 Q O r T a m G h P n v x h w t W m 2 m l w 8 K p q q x r T C M m w t 7 e r 3 w s Z C b 1 6 P t 4 S r 2 z v b N u 5 1 a l j T 2 O Q K K D x g H i Y i + k A X 2 l 7 e 1 t e v f h D m l o 6 T X N y f O 6 N a w a m A 3 7 T P z W u 9 7 V d a v Q c T 4 P e d n m 7 4 p X Z j f z 2 p T 5 r Q v H s W 6 s P p K v u U K r V T n d l A c G m 5 c d 5 X l p c k t e v X s v 1 G 9 d N a M L h P f 0 s Y u Y g J E O Y y s r K 3 p l i 2 W g x t B P + 0 6 N / / C T X h o e k T c 2 9 i k p H W J M F H F x A c v y b o 6 N D P Q / H L N x X z c O p + N T 0 O + 2 c F u Z m p E o J W 1 1 d G 9 t y O k Z e v 5 D e q 0 N G 8 l R E P w 2 c N 8 v 6 6 o p U q L a r q K i M f Z I a g Z 1 i + X P e K w f R s 9 / n 8 8 R n H 5 Q o V V n o r l d B j H s + C C R C 7 J o v R f p + T R 1 n C 1 e H w 2 a e r K s D P j k 1 b e T D T 8 C M O V D z h 6 b 0 r F q L Y x E 6 x i c h i l e n j j z m z 2 k C C 2 H Y h 9 9 l z f n z G u 2 a F s F 1 n 9 X l p R P N v h 3 V e L q j h L a C t n h U C 9 b V X 7 H f O i s 4 N x a v a s f l x T m p q a 0 / 9 X z L v U e y E v L k b R j 9 Q g h V X x F V Y S E 0 G t u Q R y j z R l V L R Z O G x 1 2 t U 6 l a g g g b w Y G O 9 n Z p b 2 s 1 n w H S Y Z q N j U 7 I 3 N y 8 b K g j j r a i 7 w S f 4 T T h S A S E o u 9 p d G R U i V T h a C c 9 T j Z C m w 5 o O M o r 8 F u c E H Y i 0 C L z s 9 N S V V 2 t 1 1 e u 1 1 1 q w Y X T w u 3 p g k a g r E z N U l 2 n c 7 y 1 7 W L Z j u R n x O 9 C z g o 1 v R 8 l D J 1 f j K J / o 6 M 2 e m L H L R r i y p U r Z t r x G s K w 1 N T U W s Q M s 8 / r 8 6 h J O K x r r / z 0 0 2 M J q Y + B + Z Y p M O v K V L i / + f a h v H n 7 V q Y n p y 2 K d h E I b m 7 K 2 u p y 7 N 1 x 7 G 6 H T O g h k k c 1 n 0 / P E R / I 0 V q 5 Q b E + h K 2 t z d i 7 5 I i o d c D 9 y M e G 2 c W F 0 p x I T b 4 A E l 1 r 3 p e W 6 s P Y l t R I 1 m p i 5 h H W v n v 3 j u 5 A C 1 s m w 9 e u S X 1 9 v T x 7 9 s z M Q z f i l i 7 4 H Z z 8 x s Z G 6 9 z 0 z 8 y Y 0 K K 5 z h O c 5 / r K s t T W 1 d v 7 z Y 2 A 9 c X N z k z J d m g L V S 1 X G p u P 3 Y d a N c + C u l + u g H b c D G z E 3 n 0 I 7 u M c 5 7 M d l N K i P S k t c e 5 r S f H R h X e + n 4 T 8 1 J s X g J r S q D Q r m b J 5 F j x k w s g V 5 a U q j L W q x c p l 4 G q / b G w E Z X R 0 V F Z X V y 0 i F s 2 A E A g t W q q x o c H M K v q l 6 K c 5 T + B v t b Z 3 2 v X w W x u B d R P w 5 u Y 2 W V x a 1 o a w W K + t K r a 3 A z q F 6 b v a 3 8 9 c E y c D G h A L g C h i I n Z 3 d 2 R l a d G C I I 1 K 7 G t t H r n T H r F G k e B E L O i a F / g s C Q W J m p R M J V l c P c K H F p q Y m J T B w Q E p V w 2 F T 1 X f c E W + + u q B h E I 7 8 v j n X 2 R + f k G 2 d 3 a S C k o q I B 9 E E U t K P K Y J E e 7 z B C Q u V 4 I Q 7 d v S B s K r 1 w E w 7 X r 7 r s r M d o 0 8 X / B a I C C 4 5 w g w 3 y k p 8 c r C 7 I z 1 Y + U C T S 2 t F v A g w 8 M F p u X k 2 I i U x f l r r G r K j s S r 2 i n f 8 N k R q k z 9 u O s t + 9 J d l 5 0 Z t b u 3 a / l p Y S V V a 2 u b C r 7 P W t k a d d z p S M U U 7 O / r k z / / f C a L i 0 u q q d 4 L C Y B g q U j G d j Q T / V 2 Q l O O e N 0 i Q b e / s t o g m 6 U 4 u E N m O 2 k N Z D n n k x 4 l S m V g r s W 2 A Y E l H d y + t i x H h Q E 3 H b F F Z V S 0 r y 4 v 2 m v 4 1 G p P + w W H z W R P x X W / Y u j y a q q J G s n z A h R C K a 2 2 u O p T u + v M 1 X U 5 D W U n U / D h y w 8 4 K N B O p P s t q C r 1 4 / l K G r g 2 q 0 J M F 4 A i 9 m W x l 5 Z Z 4 S q o P A Y 2 x 0 T H z h f B V I A v f D w Q C R k i 0 X D g S s S R V 1 v h L 7 L O x u W E m J N r C b Z n P G w Q d S B N C 8 7 h A i z d W R q V C G y K v + i 2 H e u u W t z z i N g X W i O h 3 i P j N z f o l s L 5 q 9 + i s 4 H g s k H P W P 2 X Z 9 v i n y U D w E z 9 4 q C l i v l Q + 4 E L C 5 v Q d 7 K g g d 2 l L F w w X X 1 q n n P u 7 t W V R q V a T I V O 4 Z F p d X Z F f f 3 0 i / e o v d X V 3 W Q p O Y m i b 9 w x T w L e a G J + 0 3 D S i e K Q L E V 5 / + u Q P W V J S Q q S D / Q M 9 5 p o d + + j I 0 V x T k 1 M W o G h v a z M t d d n o q j + U V t U E 5 T 4 S V Y u s I z w e X G + 1 a p F N b Q i I B E L K s z Y E H A d f D q 2 P x j o N R J E X g / S 5 Y Q p G Z Z 8 u m t h n F 6 2 5 L i R T w r 2 m 6 6 0 R 2 d z 1 y N z m + Z s w J 2 G w 6 U B 6 Y t o y r K v S U / p h I R I B A k L h y 8 s r 8 v j x L 3 L 7 9 i 0 b R g F R U v U T 8 T 1 S i R j j M z U 1 b X 4 R x 0 F T 9 f R 0 S 0 T X 4 V 0 n I w O y k R l O H 9 Y 1 1 X p j Y x O 6 T 5 f 0 9 / e n b K H z F W h Z / + S Y N L e 2 m 9 Z z f b L z A M L 7 u 9 8 n o U i R X N P n W u I 5 M s 2 1 E i p W O V P / U 4 X v M H 3 3 N W t 8 d q l H F b 6 o 2 d 3 t N Y e m s f w b a q N f O U j a F 4 V g Q C K 0 C N p j x j + j / t C y 3 L g 5 L A z o O 4 l M L i z 5 V E n l D L S j b V d n 3 l t i E S 0 s I 8 L T b k s O 2 X 7 7 7 Y k J C e O K C G 7 g j 5 2 U d p S v 2 N H G Y X T k l W q Y K r k 6 e P 1 c z d Z / T J Z K a / W h 9 O p z h E D u T 2 3 u F s v K d r H M B I r U V L 2 Y R v y z z O X j p j e p T 4 d / Q E t 2 r z P y g Q k D k R i C s L K y Y k M T g l s h E 2 7 G H T U 0 N F r 2 x G l k c o E J 5 4 S + n Y F 0 Z g 6 q J k L I j G S 6 h r Q M x / j 5 5 1 + l W 8 1 I M i + + / / 6 f b B z R R Q Q l c g 2 u e U 5 9 o O a 2 d g t 4 n C e w e O h P T I z a E o 2 c 3 z i S z Z V Z 2 S u / K o E L G E / 1 W S f H M j L X q 7 J 6 r y P y r l V D w F 2 N h J 8 T j u x L X 1 9 P L G u b L I l y 0 x i 5 b H H R h A z B e P r 0 T 0 s B q l a / Y W 5 u z h k G X l u b N n H z C 0 f a K D E u K 7 f 3 K h k Q 4 F S / Q C m B W f + k d P c N y d p 2 k T x f O F 9 / 9 G N 8 U l n D S L O 3 K 6 v r m 9 J e G X p H J k C / x 1 Z o S 1 6 + e G 1 a 6 u H D B 6 Y x G D h H 6 J Y A Q a 4 F h E g f v h m k u t r f Z 9 E / z E l X i 3 1 s 4 P 7 6 p y Z 5 c S H n f + I v q E n N u C u i g A Q r M A u x T s 4 L n y W h o m p + 1 Z V s S T T w R j Z C R N Y c J c 2 a U a M j b 8 d k c W l R v r h 9 y w S b P L 6 z Z p C f B n 6 T o R Y M 2 8 B M + o / / + L t s b m x a W l O 6 y a L 5 B h o r r o u O 4 c t G Y H 3 t 3 T 3 s V N + 5 r + H g T B H e d P H R E 4 o w b q a o L Y 1 I e 8 W m H G z 6 p d 6 3 Z 4 I M W B M 8 W F 5 e k p s 3 r 5 u Z R y b 2 e Q A z D 7 O S 1 K W g + m q k K B E m Z v u S + l J E 9 o r z K U k t A x Q V e 1 Q r t M T e X S 4 w l y v j x l m R E O 1 T b R U f h M r l b f 7 o C V X q y Y x Q d W U H 0 l W 5 I a 9 e P D d / C M 2 D E A O i b H S 4 0 j t P L Q c i c b k E x 3 d J R A C C U D p + 0 5 M n T 5 S 8 t T I w 0 K / L g N y + / Y V U q 4 Y q 8 X x 8 0 T 2 C L 3 u 7 2 x b d u 2 z Q Q D I a G E 0 f D z R V h d d p R C F W f G Q w W 3 z U Q Q m v 3 g x 6 7 t N N j q z 0 R e W L 1 r C E N p b k X / / 1 / 0 p f X 1 + s c E m j a Q R M g 5 c v X 1 s / 0 Z 0 7 X 5 i 5 l y u T i 2 P S q U t n 7 v j 4 u A q e U 0 O h t 7 f H h o C U K X k r Y s m h E B x f L R 8 6 d D M F S a w k z J L G d N l Y n J + V y m p G I t f E t r z H q y W v F X 6 5 1 r I v 1 S o X K 9 s e e b n g f d c h f F Z 8 1 I Q i A y N y Q B 9 D b M M p G G r a l 8 7 a f d N C v / 3 6 u w q v + k y x c P b V q / 1 S q 1 r h 5 1 9 + k / v 3 7 1 q I P F c a C s 0 U 3 A r K 6 M i 4 h e E h E E T m + J A G L c n 6 4 4 z m v Q e N w c z 0 p H R 2 9 5 5 b q H 9 3 v 8 j K i U 2 u l 0 h 3 3 Y F p m 1 S Y G B u R 3 v 6 B p P e V P k h P 0 f u y B + B A l d a 0 H n c + c C i R I 5 + S q 0 h 8 D B P R f 5 H D 9 B r W j 5 p Q 2 M N o p 3 Q v o F M f w F D T g U T C z l g l Q I h 8 b n 5 B b / 6 E R L R l R W M M D 1 / T V q 0 6 J w K O k G H i U a 1 1 V c l 0 7 9 5 d 0 3 w u k d C A H 2 P g I R n o p O Z 6 4 3 M B z w O k s Y 2 u l E i F + s + D j c n z Q 0 m s d R O W M 8 X S S k C 2 D q s k F P F I + K j c G m y i h E H V a K f h o 2 4 S S T M 5 O W Z 6 H G R M M w Q B 8 w 6 h Z i H w Q K j 6 4 d d f m b A P D A 5 Y D l 2 u t A U h c b L N K Q d 2 8 9 Z N I y r H d z X S p 0 I m s D Q / l 5 O M 8 9 N A o m 6 V k g n r J B a g P Y b 9 S E R m p i a N 3 J k A U 5 s I 5 W E 4 a N k 0 D e K X B 1 1 h d R M i l n F P n u B p + K g J h Y b K B N S 1 o B 4 B D 8 H V D G g J i N X Q 2 G B m G L X l c h U i x 0 d C A 8 7 P z a u / 1 i t X 6 u u N T J 8 S i V w w j G V P N X 9 p W W 4 D O a m A q V f u j c p 0 4 M N n R W W q 9 q 6 u j F O 2 Z q Y n 7 H m 1 d X T b k P y W 1 n b L v i D M D q H u d e y f 2 n 5 / 1 I Q y c y 9 J C 5 U K q O 7 x t R L Z C n 9 4 W x g l i 7 D n i k y A / i X 8 J 1 K Y K K t M S a 9 P F U X F R d L a 1 n F h j Q V D 4 P s b j g 8 J I h h C I I J k 3 M r K 0 7 P U j + P I C M R Q F K 4 B c 3 E / E o 5 9 5 o C J I 4 a a n f J s q f B R E 2 p P V X 6 m f Q j k 7 G U z U j c T Y E J g 8 i F s + B W e 2 J i p T w 2 Y V g w w L C u v i G 2 5 O P D 8 s Q R 2 d 7 Z l f n b G R v a m W 7 Q z H k 4 p 6 O P + G M d M R J f 6 4 V f V b / O l 6 K 7 5 q A k F r l S k b y e T t 1 d f Q X Z 3 b M M 5 A i I x d M P v n 1 V f z x m r w 1 i n T x F z M 9 M X 4 j u l A k P w y W y n T u B B Z N 9 M v s w R d Q r S x K G s o j K p H 9 a r W h G 5 S y Z H H z 2 h U M P p Y v 9 Q Z G L V K 0 9 m f e I P e O z 9 e Y C W D j L 9 / t s T K + l 8 / 8 H d m D n 5 8 X X U n g Y r 7 q l o a m l T A b u A l i o J y L E c G L w u m 4 F 1 6 1 B e W 0 l e D u 0 k e I o + z O 5 w + y a T 4 U b r f l I t 9 d E T K l N w C + j L G F n x y i / + U l n c c o I U u Q S m H q l E V O v 5 4 t Z 1 K y 0 G o T 5 F k F X S k F B i 7 K L B b 2 N u k h H B u i p J / Y l T o b Z j o o a i R L S b R Z M I T M 2 B J C H 7 j 5 5 Q 2 X A B Y o 0 p s T b 3 c i c M 2 P M 2 E 9 / k l I X G 1 1 e X L d q E j 7 G 3 e / 4 l w S 4 a m E R z / k m L j l 0 m g p s b 5 j t B L q r u Z l r e b H F + R s o r j 6 d L X W l s k t U V p 2 B M M j C o s a 3 m O O E + e k J R T y C b c l I E N m Z z P C S f T u O t Y E i G h g a l t 3 / Q O h f Z R j W f x f k 5 a / W o J c 5 7 B A E S 0 n d y l G G / S T 6 A q G h H T 7 / 5 U Z d 9 / o 3 N j s l G H U R G D G e C 5 h a G 6 x + P w m K i 1 9 W l r v f O q I X q 8 I i U R p 2 C n x 6 V w 4 + e U K S Q Z G u x U e C D k b u 5 s P z M / F D b u 7 O z X R 3 l M R t T h U 9 1 p a H R U n L a O r q s Q 5 c q Q c W 6 L y 0 p B J t V g X z 9 8 k + Z n / N b q 5 8 Y c c o l I L B r y m T a + Z k M X C + N x o 6 a u B c N r m N p Y c 4 K u 7 i d 8 V g B l E P L B K n u N x k X q c D v t b V 1 y M O B M q u k R W 7 p R 0 8 o C n D k I h p N / 9 R O J D e m H z l 6 F H A h F 4 z B g m g n h B i y u d k R V P N p U C c Y / 4 N W v u / q o F y / d d f 6 Q n i 4 j D L F T M w 1 O I / l x Q W n R J e + R r N s b q z H P j 0 b F l W g m 1 v b c l q a O V 2 s L C 0 I s 3 e 4 Z A I M u U + n W l I 8 9 l I 0 B q m 2 g 9 W V J e v z K i 0 p k g e d E f m i f f / T C E r k o m Z 6 K E w p q t y Y f h C E y d g a G 6 j J N 2 4 + l Z s 7 e B I g G j P 6 Y X q 0 t H Z Y j b t c l T p 2 Q X i b D k u 0 J b 9 H Z + z 6 2 q q l 3 J w V 2 1 v M 0 1 u h J l e r m V s X i b r 6 B p u G h 2 s B F M V Z U U E / L Y e P x o R + J v / k u J W e p v R Z M k A Y 9 k 0 E 2 + K 1 G t F m y t N 9 E o T i V q b q a M s E M x s e 2 d j N n p w 8 X A T s 6 s B V S 7 h 9 8 2 b E o n 6 p I k b J g E n Y 3 t m j L a / H h k Q k e 6 i Z w h U C q r 2 6 A o f A W H a 4 + g t n + Q 0 I 6 g Z a V t U n J L J 5 k c A H d c k E i P R B l J N M Z v q p J s d H 9 R 5 X S n f f V e u / w l J I B r a H w 8 c b G + 4 T D R 0 N S O L v f B K E Q g z S T a 8 / C d G j I k t L y l 5 0 V V C 9 X q F 6 7 N d f P 5 S l p S V L k K W z 9 y Q k O v U I P a Y M A r C g v h W t b 6 Y w c 1 O P y 1 Q 1 k 2 N v J R j 8 c I Y L 0 m x s t g 0 1 M + d n / b K l Q s p v b a y v m 8 A i P P h a n A c 1 N 3 j t + H n 7 5 q s M X L u h R 0 H I V A t n / x g y Q i h h C h z I 1 d X T b 6 8 T G w j e Q 3 7 6 q 9 r a O 2 J b H c S T M h G Y x / H A F G d o / f L i v G y H g s 4 0 Q L F j f / Y z G M a D 2 8 9 E X g 0 V U f F l m d L H A 4 I M a K V 1 F U x a s o Y G J 2 L k f u a C f W j Z m S O X / D 8 m W X M f M O u q 6 h r b B 5 L u q K b z q N Y i e V M / t X 1 S g d + E J P T L Y N L U a 0 u c a p Z A N G F Z O T P N l 8 h W c N O + 4 2 Z 2 c K 7 F R c 7 8 T T s 2 V 1 S J m Y 0 I F N q A 8 2 M f Z u T g M 8 h 2 m s m V K 3 B d p W X H y 5 T x 2 z Q C + I d M Y O d O N Y p p x 3 1 u U s 1 C I 5 I u C E x w j e 5 9 Y + o f Z i s h 7 4 9 I I I 0 P 1 0 8 e 4 S d H K M v t i r 0 + C 6 x c s / 5 r q I x m 3 d g i 0 P T P v H z 5 y k i g T 8 T R G H q C + F k 8 I B 4 8 W R W L i 4 t W L b a u t t a i Z v G E Y z 9 M S I S e 1 p G o F s d w B Q U N Z M R d W 5 N V 9 Y c g B C Y c 8 y l V V d V I d U 2 N C R D C n g r 8 B u e E g G 6 p F o N 4 O P c s C A 3 n g 4 m E s w + x r Q 5 6 3 Z V j 0 T U E m Q W i E d 3 k n J O R N x d A O y 7 p 7 6 S q X c G 1 2 F q v G c K h n R Y X 5 1 Q z d W V 0 T j x D d q e b g y w M t + F w r 5 l I L c A s b G p u + / T q 8 j G 7 B m O e E L h s 8 E 1 P O K t J B Q A P I x T a U p N v x U Y J B 4 N b F v W j H v r w t S F 7 K B D s 2 b M X M j s 7 J 4 2 N V + T h w 6 9 s g g H 3 g S U D f g s C i 9 C s a m t J K + x R w i z O z + t v h C w g w k N n C s / W l h a n S E k G c s 2 x 0 Z I m S W c A p g / C z q R s g G t E q K n h A X J B M v r w m O 2 + L s W 8 w B B o 7 M 1 r a e l o l 5 q a O n s W L s k y g d N h 7 L N h K V w X g 1 M P D q J 2 b 3 l G r l n p X t M n W e i S a + P y 0 q 0 1 k Q z 0 g t 9 s V R 8 h y 2 f P g 2 R B q G h V 1 9 c D N i 9 v a 5 s z Z c y C k o D U J A R u P 7 I v X 3 7 5 Q A X x w x o I i U A j E T 2 c n B y X 8 b E x J V W R a Q 1 m A i l S 8 w x / j e E i X z 3 8 U g l a f y J B 4 4 G A k I K D J s p e 8 J l c Y c / 8 D I 6 L 8 0 + e H f e i 1 t K x q k 1 D o 7 2 Z k x i k + 5 s E a p j w L d V 1 8 X v 4 f J C Y 1 / i G H V 0 9 s U / T B 9 O Q c r 5 u 0 R m 0 f m l p h Z r m Y b U Q q k z O a D T d G h q f J q F 0 q S y N y o 7 6 Q z Q g Z 7 n A S t + R l W g u i 0 0 9 m Q v Q 8 m P e M d M G W g b z i g k E G M X 7 5 u 2 I k i A s X z 6 4 f y q h M C O p n k S g 4 6 1 + r 7 K q 0 g Y w M j g S U u H 7 8 N n T p 3 / I v / z L P 9 t c w O k S i u A E E 6 / Z I L s 0 v 5 M J n A Z m 3 z G V l P g 4 9 I T a I Y c r v G j X k 7 S Z + X h x P k 0 y Q N R N t Q r I n s D H W V 9 b s Q T e d A E J N 9 b X p E K J 5 K Y 0 x Y N z D a s f S Q E Y s l w w g z c 3 A 5 9 G l C 8 R U I B + p W x A J + 8 y i b O x 9 7 k A N 5 0 k 2 c 7 O D u n r 7 7 O K t C 1 q k j G 4 E W I B J o u h 2 C a C 5 W i 1 A 9 N G L L z e 2 g o Z I Z 8 o W Z 6 / e G l E u n / v r n S 0 t Z m p W F 3 t T J t D g A N T h b B 4 Z p q G G Q r P r + I r Z h d k 8 a l v x v n R D 0 b 2 i H X G V l b p u t Q E l M Z n Z m p C / F P j p m l C q u X Q B B Z 9 T K M j G p + R 7 9 E x S y i 9 W s 2 + T M B E 3 e G I a v k k Z A I U 8 X S r K f m n J + z Z E I z 5 J D V U r k D t 8 / u q p R h H d Z 7 A d E P T U D 3 2 3 r 0 7 7 x 6 g M x O T M 1 Q f T c s W Z v 9 4 9 e q V V U 6 i / g V B D D I z 3 K i a m W z b 2 / L m z V v b 9 / v v v 1 M f 4 u T W P B E Q m e M 5 W u R 8 i J U O 0 F z 7 q s 3 w l R j z R C Y G Y X o m 1 y b C d h r Q 1 O G w W h n a W N E F k M z f Y v p R S M x x 3 X u E 9 u G 6 e c v 9 h F S O 7 3 R g U U 4 m 8 E 7 U 3 p C J b Z 8 N o S g 5 R n Z 5 J i B i O N y 8 L + 2 1 5 9 v 7 j w l H 4 c v H P / 9 q w Q C 0 E S 0 0 Q + e r V O N U V l Q Y s Y 7 0 f J j E r V + 1 W 3 t H m 5 S X V b z T b P H A f 3 r 7 d l R G R 0 b l n / / 6 v Y X r M z X f q K 9 A d A / h r U j I w r 4 s O F p r X P o G r q V 9 P U E 1 w 4 h E z k x P S X e v 0 z / l A h L Q v 0 d E k / Q r 5 r P i N 9 Z W l s w n W t k p l W h w S l p a 2 8 Q / O S E 9 f V c t h E 6 g g n 2 T B T k + G 0 J B D o q 6 7 G e Y C 1 p f E Z W 7 s R n H z w u 0 g g z B Z r I A W l X 6 o g j 3 P n n y V L q 6 u q S 5 p c n p 2 8 F 5 1 4 d I h 3 G 8 V k o E Q s H k A 4 8 e P Z a / / v U / 2 U Q H m R I K P 4 e W + k D J T X B j m 5 a 5 o T E j T Z d r k I p V W l p u P l a 6 W J i f R b E r j s y 0 T I S r W b g + i N T Y 3 i / B 3 S K p L i u S X 2 Z K Z a h q R p o b n C m F 3 H v I 8 6 L B w S c j l 5 C O Z O 6 L H c v 2 + E z g O U N 6 0 t Z e k Q 0 R O U / w M C A J Z h w T u X V 1 d t q 8 U N e u D c n 0 9 L S U q q / R 1 N h o n 0 M O q j S l I p M L H j 4 P H o K i 8 T I F 2 g n N x G h Y / L C d n Z A l w V 4 m i B J m Q i Z A s j E R O p t k P L A W 2 + q A + 0 P H N 8 B / K 6 4 b l J k N r 7 x Y K p P Z z R I L S r W 3 N p l P G t 8 g 8 b z w A f H 7 6 A f j / t K J z P E / G 0 I R Q j 9 L E i 0 d v a + X v T Z u 6 j x h D 0 k F F 3 v e D V 5 A L j T R i J p u + / t O P 0 o 6 f S m Q r b y 8 z A I U 8 / P k 1 z G j / N m H a X C 8 j s 4 e E 7 r L B K Z W p o A I F v a u q J S 1 1 R W 7 D 9 Y R r l Y A G o / k W h f 0 O z I 9 7 F / 6 w j Y Z d l 1 Z 6 s 5 9 i M r 3 8 a 9 4 J o T k r z Q 0 f V 4 a 6 q y g o 3 h y r c R K 9 V 4 U E A R m S W Q u X 4 I V d A i n O y o W A k B O y k s z I Q H f Z 1 p S N x J F y 5 w p i J Z l k q 6 T a 6 A F m E k / U / A 9 6 s Z j n p E u R A R x f m 7 G 0 q j I / M C / c l F X f m T z R + F v n w b u Y V S 1 / 9 I i W t v Z n 9 t a y O V L E + T 4 c a O r y o i 8 X Q x c M w P t t L C w a C Y f R E n H j 3 G 1 G c c g g g i R + B 4 C R o v N m v f x p s x J I G e P s D X 9 P 5 c B s h Q Q W M i R C e j Q b W h 0 + u G 4 d 8 B C 3 p i y a g m k c y + T g e / R Y d 3 a 1 i m h 4 K a U l l G f R O 9 3 7 P M C T g E m I 5 W S m L H h o u A K Q W 1 t t Z l t h x l o F 7 6 L y d f X 1 y 0 P H t y T S d V U / / Z v / y F / + 9 u / y + O f f 7 F 5 g + l k 3 g q F T H O d B k p q R U 7 J l j 9 P 4 N O l E y p P R O K I W x o Z N w c y G 6 A t q 6 p q j V h F n m L Z 2 N q V V 4 v e z 0 9 D M a U N U 0 O e B Q w R C a v s N V V F L W p 4 E Q g T x l 1 f t / 4 U S k W f V N o q E Z A K M w 1 S 9 v R 0 S 2 9 v t 8 3 Z i 4 Z i g g Q m x n a 0 l H O 8 + E h W I v h J x m g h 2 J c B I 4 Y 2 J q k G A q Y C h X H O Q s T T M D U + K s 0 t r d Z / 5 f W W y p O J X d k v r v z 8 N B R j n r L B x q 5 H 5 j c z T 7 I 8 C 8 x O V 9 N s O 7 T z b j b 4 V A K f C u x P Y K O m u l q u X G m Q 7 u 5 u u X P n t j z 8 6 k u b a W R q 2 i + / / f 5 U p v 1 + Y Z Y Q i J s I C E h V V i J b l w U 6 V j F b M x 1 Z T P j / P E D x H X c i t 1 9 n f L L r c Q Y o f n a E o n M 3 G + 1 C Y G I s R X 3 0 X A N C 4 e t s B A J m v q U T 4 U s G R w s V 2 / f R c D b r i B K U P i 6 I R Z i e 6 X z I e l 9 b W 7 X + M D Q C v 8 0 5 0 D 9 T U X W 5 k x y Q 8 G t j n J T Y m Y D Q 9 n m A K C H d C K 8 X 5 N g 0 N 5 8 d o Z C J d K Y l O Q k U h t n c P f 9 b R 4 v M T I f k 1 q G d W H I F y E X f F 5 q P f E C y 0 v H T H v 3 j s f z 0 0 2 M Z H 5 + 0 g Z H 4 W X h t N T X O U I z L A n 1 J J M W 6 c 1 C 5 2 N 0 9 e b g 7 w 9 T P A 9 R Q v 9 L U J v N b x z N V P j t C q W x a f 1 T W P t A F N N a c K / l 8 Z D U z v O M 8 N A Q k p c + L O X 6 / + e a h f P P t Q 0 u y H R 0 d k x 9 + + I c 8 e v S T R C L n W 9 Y s H d A H h Q / X 3 X v V S E V x F U b I 7 u 3 u q T 8 z o v f K G Z Z v Z m E 4 r O c c N u 0 6 P T V 2 j I C 5 x F S g V J / O 8 W f y 2 R E K 0 E n L 8 I 5 s k M 1 Y q 3 Q B f w 7 2 D / S R F Z k v h Q l 2 X s A 0 Y h g J n c k 3 b 9 6 Q 7 / 7 y r d y / f 8 / 8 r 5 n Z W R X Q y 5 s M A E K Q Y V 5 V X W s B F g I j b Z 1 d N u S D i k c t 7 R 2 W b k W 2 A m O 5 S A e C g I T a q c h E s 5 R r Y O Y R 9 U 3 E Z 0 k o k O 3 w D r 5 / X p M N u E B I I B F r + q L O q 6 V 1 g b Z C Y C t U E 5 D q x G T e D G M n b e c y g f / X 3 t 5 t / U Y u i F 6 6 H c 3 V S j Q b / q F m I W U C q O J E S h D E Y 0 0 9 j F w A i 2 E 5 x H M v k h e L y a O d n y 2 h u D n Z Y C H o k b c r X o m c E 6 k w W x g 2 j z / T 2 d V p o 2 5 J S 7 o I Y F q y 4 G f V 1 F R L J A y x 6 V i 9 A L W c B C H V M p h 5 p 4 H U H 3 d k r Q u 0 m F 5 M 7 F 1 2 w C o Z W f b K T 9 O + l E V R P 1 t C Z Q t k i 8 K Y k O o 8 U p I I V T O Q k K j c 0 O C g + T m 5 D E q k A 3 6 P f i v I 5 a Y t X Q Y o F Z Z p a W U X Z 5 n a J h W o g Y + 7 w N y + q V A g l I J h 7 m c N U i x v e W R y 3 Z t z n y p y 5 B W q F Y X 3 w l a E 5 T J C 1 m g F Q t X b 2 0 7 x y s s i F I G Z s + Y R H l B Y R U 3 m e H B N Z 9 G 2 R 2 n 0 Y R Y I p W D W B J a z g O f i X / e Y t i K c n g v Q x / X r t E f m A l F L a z E f 4 B I I R S B i Y X F J S r w l F 6 4 d X R B k o C z 1 W X + f W T V K 4 r 5 L X X c 6 q c / S O K R j i R Q I p S D x t T S L U s 5 8 8 4 3 a 1 n / M + 2 R 9 u z h r b b W k W o + 6 E m 8 m V 6 S 2 o d 2 c c U b q X j T w o R o b G q w T 0 + Y K v k B S o 0 E Y H E i N v 7 P 6 b l T A 3 d v b s f N m n q 7 N j Y C a 0 O X S 0 9 t v k c B M y 0 Y T i D r N k i k Q K o a Q k i o b Q C I G I v 4 x 7 5 W n c z 4 l h R M N O g v q y q N S X V 4 s 5 d W N M j a 3 K f M b 9 E U 5 M 3 h c J A i C 0 D 9 F p x s + n d u p e h H n w W + Q x N p 7 d S h j 7 U S d C F K O 8 P s W V B u t r a 3 o 8 z l y a l H U 1 Z m 2 b 2 p p t Y K h Z I Q w i w b 9 W K d h O 0 I B m 9 i b F C g Q K g 6 0 P t l 2 + J I r C L F e L f n k 2 Y J X 5 t S R Z T x V J m i s j M p X f c X S 3 n p F j g 7 C 8 u T 5 u K y u B y / c h 6 F l R 5 g p n E m O H z U u y J w I h U J W W A a t h X + S a 4 L R V Y B 2 g Q D p a k X 6 n d w p P S m C S S N Q 3 9 A o 7 Z 1 d F v 1 L r D B L F V 3 C 6 2 5 V I 0 p c n 3 Q d K 2 p 5 p I P C e K g 4 c D u z y U a P B 8 + G j I y 1 H Y + s h F Q o v U d W 6 y 9 d e N V 3 a q g 4 l I a 6 c n n + a k Q q 6 j q k o z F 1 H Y n z A A K G Z l p Z X p H l l V W Z n J y y y C M D F q m s 5 O 7 j 5 g n m A q Z V 5 v y W i J v J 2 C e n B s a e D R o k E O G U r l Z T X k 2 8 V K S k z 4 r P 0 I Q Q a 3 L 8 r Z W X T r a / T 2 / 7 2 O r p 1 1 j Q U A n A 9 D t r g C I Z I B Y J u Y y j y m S G E A Q Z c 4 R p V 2 4 P N M u 1 D m q M X 0 y W u w s E i 7 D 9 v f t 3 r b z Z 3 b t 3 r K Y g O Y D r g Y D 8 8 P c f 5 d W r N 3 a u u Y D T 1 x W 1 K W T Q T u l i z j 9 l W e j 1 q o n e v n p u Z c f O 0 v C 0 t n f Z s P Z k S F c L F w i V B D Z h Q A 7 B o / B v l M j v M 2 o G q o 8 1 v 1 k s O 0 q y V P Y 4 p t 2 2 m l T j Y + N q g h b J 7 V v X p K 7 m c r K 9 y Z w g t 4 8 a 6 V a g s 7 d H h o e H 5 c 7 t L 6 R Z t 5 G u x D 7 Z A g 0 z P T G u 1 0 g x / q q M r p W S X i S r I v R 8 9 6 x l z 9 B U j O Q l R z B x 2 E e 6 t R k L h L o g E F L H q V 1 W 8 w / / 6 n e / T 9 4 u e 5 P 2 u N N S b w Q 2 Z G r K L 7 d u 3 b T i K P F p N 5 c B z C f O g S T d i g o 1 o y z q G J U S l T R K j a X b g q d C c G N D G p u d 6 V E z B V W Z q D N O v i O V k b L R 5 P R 3 V W o j s a 1 + I r X 6 6 L M C R F 7 T Q Y F Q l 4 S w m n 8 E L L D L D x N k k S E b + B K k H z k J s d k J 6 3 m A 0 m a U I h 5 5 M 6 q C t 2 G B i n h S M S H Z x O g b S x t K B c L x L i A C s 2 R k A 6 f k 8 v u i K 2 c B m p H c Q E z O s r K K W I B D z z X N R 1 A g V B r I e q j H C Q j s F h 8 b W w W R i K Q x f I J B h c w Z t b v r z B q Y T y C k P j j Y L 9 0 9 X f L j j z / J 7 O y s + X w r y 0 v W u h N Q w C e J H h 2 a j 4 U J B e F Y n G l E D 2 V t b d l C 8 U x O Y K N f s z R p + R 3 m C 8 4 Z 9 H w o w g L m t f F L B w V C p Q F f D m f g S A Q R x e k A k c B i 2 Q t H b J A f V W R 3 d n b l 3 r 2 7 l i B L A C B X j n + u g N N P E c y B g Q G 5 f v 2 a T E x M 2 M h i y o 0 x b o k o G 0 U p 0 T q M T c I / I k u B m Q / f v H p m Y W 7 G M h H e z r Z u I C C Y Q X A i 0 9 n f T w J F M N F Y a K f N N I v z F C Y L S B O 0 n U z m R n J k l u 5 C U h x F 9 y W 6 F 5 C S j Z c S W F 2 Q p s Y m u f X F D X n 9 + o 2 Z g F Q u Y u h 6 v g G N u r a 2 J v / 4 x 0 9 y 5 / Y t 6 e j s t M h g I t y x X B A R v 4 S h F W R B c D O 9 p W V m 8 u G n n R W m + f R c c u V r B t Z W p L q 2 3 v w x T P P X S + k d t 6 C h 0 g Q c g k w Q K 5 1 C i J n i Q J v B 0 F 5 U 1 i O V c v P W L f n i 9 k 2 L n l H o n 3 p 4 a K h s H f / z A A S B H B S Q x G x L F a 5 m u / s Z j j 8 t P x 2 v T L T G 4 M F s r 4 3 j L c 5 n V m / i J J R X v q / h Q Z H T d F E g V A b g m R P q p l 8 J Y p X k s L 8 K I S u v r J P W n m H p 6 n b K f T F a l n F Q J K m + D 1 D k F 8 i W W F h c N J + p T h 3 5 T C J s d K Y 2 N L V I c 3 O b M 5 N 6 m n B 9 s f g 0 K D I r y t T M z B X W V p d i r z I z + Q u E O i O 4 x U z D C b F y F b Q g O 6 C 8 o s o S O G n N a X U x Y V g z m w b Z C R d F q n i h d R e 0 Z D g h 3 Y h t a 6 t r N g i S e u q c a 6 Y g Y I F v F U + Q e F C L n B n c M R W Z P H p x Y d b O g w g c s 2 D g j x U V e 6 x D O F s w 4 w g T g 3 M a n E s o X G Q z Y a a L g g + V A 0 C o b D P M X Z C e 9 G U X k 7 w 5 B 6 S D d 2 V l R Z 4 9 e y 5 d n R 3 S 3 9 9 v 2 u s 8 A F k h C 5 E 3 B C q q F 2 X F T / Q N A Q S 0 E Z o S 4 t D Z i 0 l K z f U f f 3 y k P t 5 9 6 V J S p T L 5 T o J D 3 q g 1 G A Q W q H k X n 3 a 0 M O s 3 0 5 A K R u 6 5 u Q 1 O r j E / 5 1 c z u 9 n I u x n c l v G 9 3 o w y X A q E y j M g I 9 / 2 h q U i 5 q d Z K x k K y Y s X r y x a x u Q B m F a 5 F C Z + A 6 I Q r t / Y 2 B R n o u m Q B H U J b Y W M Z B 4 m y N L 9 y C Y g V 4 7 S Y x 1 K 8 J G 3 o 3 a M L 7 6 4 a V k T 2 Y I a 6 p h / L W 2 d 1 l H r 9 X m N 2 N l 0 1 q Y L N C S l y t y 0 p 3 H / s k z u O Z N R p w W 9 P w V C 5 S F u t e 3 b L P Q u E P T f f 3 9 i U b 7 r 1 4 d t O H w u 4 d a v e P L 7 U 8 s 6 Y J p R T M 0 y 1 U R o I f q c i N y V l D h 9 R Y H 1 d Z s h E S H n 3 O 4 / u C f t b W 0 5 F X o a D 4 Z e M G q Z K T g v A p i e s / 5 p 1 Z A D 9 p 5 a 5 f P B N D W u k g k i F X y o P E T 8 1 K W 0 m s w O v 6 N a A + H O 9 U B D T C 3 6 v J 4 + / V P q G 6 7 I l 1 8 + k J u 3 b s j Q 8 J B p I c y 4 l p Z m K 4 j J X L 3 V S m o m 2 i Y l a n F x 0 b Q n I 2 K T + T 7 Z g I A F Z l 9 F V b U E 1 l a N Y O c O v Q Q q P r l Y S 3 P I h p m s s d c F Q u U h X H M P 4 P Q z Y T P j d V p b W z M u l n 8 a I O v C w o K a W r t y b W j Q s j M Q q g o V Z n f y N z Q P f U S Y m a y J P j J 3 V X 1 9 v f o b T u 5 c N n 1 I y W C T o q l p y X U j 6 R A q E F g 7 V 2 J x f W h o w B M g P e w 0 H G 9 I j g q E y j c Q j I g v F Y 3 z X a W t d F l p m U 0 P m q y Y / 1 m B M D B Q c H R 0 X M 2 2 u 0 a U d M 0 2 t G V T U 5 N + R 8 m n B D x L M C I V y P E j K N D c 2 m H z + j I s o 6 q q x o Z l z P q n b C g 7 f X P 4 e U w r M z H 6 V l Z z U N 2 I Y j j u j I Z P Z t L I o E 8 g E / 8 K h M o z H G i r G D 9 1 K Q L O T P C t 7 a 0 W U Y u o o O G s 5 w J u K N z n o / 5 e j Z E k X a C 5 W l q b z e T L 5 a h d T F D / 9 I Q d L 5 H c T P b W d 3 V I S r w + I 5 1 H f T o K X H b 2 9 C k R s q u 9 T j I v 9 x U t x Y h r c i x P g 3 P F E I k o J a 8 K G i r v Q H p T 4 s w e Z H b j y 5 D j t 7 a 6 a n N G 5 Q I Q i j J l 7 s j V T C K H C H s l Y 5 C i T o Q w V / 1 j W 9 t h 6 0 9 i p G 0 y c I 4 E Z Z x s c K e / j o Z g f X U l t k d m I M O D B S L T M Q w x K L h z G q w B i S M S / / O v Q K g 8 A w G J x H J V C C / B g O 7 u L h s j h f A m a g R X 2 2 S i K d i f L A c K s f A b m f p B l I d G m D D F M i F j K u w f K j m j v j N N k O a Q I v 1 r d 7 G z H T K / l L o T g I r A j F t L H w 6 R n F V B Q + U d W q o O h e h 0 I o x U 1 d U S 3 N z 8 w M S i s 5 M 5 n W Z n 5 y x R l Y n T K J F l A h / b j 8 R R O m b d z l k W X i 8 u L t n c v Z m W e e a 4 t O r k 8 W F 6 Z R u U 4 D Q X l o N y t J u 5 L 8 S 5 M G I 3 U / A 9 + p 0 I f g A G e 4 6 t p p 9 c a 3 c 2 R i T + + F c o 0 p J n o K V v q z n 8 I A G X 7 Q g t p K H e O H 1 S k A y h o L L r y M i Y P H / + U u b n F 6 2 Q y s 6 2 M 2 G a O 5 Q b X 2 d i Y l I / W 7 c 0 J i b B X l 8 P m F P f 3 9 9 n Z M 1 E y 3 B s y H h 4 c G h h d U w v t q E p W T j X T I 6 3 s a t + z M q C d H W 2 Z 0 x O f o d 7 w X C L m t r 0 O 7 0 J b D Q 1 t 7 5 L N f p l t k r 2 M x p F E i O S v X R e F T R U n o G h 8 v F h c x c I G V q k v b 3 d q h C h Y c D W V s g G 9 8 3 4 Z + Q v f / n W i q k 0 N j X K r m q f 3 3 9 7 I r / + + p s J / t T U t P h 1 H 7 Q Z E 6 k h / G N j Y 5 b 5 g C + S i f A D h z x H S s 4 l G w Q J Q W d m Z p W w q x Y 8 Q U u i F d P B 3 v 6 R r G / t y 9 B A 9 5 m j h f R b M S l c u m R k k G M 4 V u i S Y f 2 v p g J p 1 6 g 3 r c 9 i b 2 y D Q y t d F z I l 8 g h k N X t V H h 5 0 R c S X p J I t J E K 7 v H n z 1 s Z H I X y E 0 t F O X 3 / 9 l Q 3 1 w E H f V 0 F 2 R 8 V O T / t N 2 D E T m e + p t r Z G y V O s n x 3 I 2 O i Y T V z 9 7 X f f W J 8 S r X y 6 4 N h u q h L n R L K q D d 3 X 4 0 I m 5 v O 9 c W N I j 3 v F I o L J w B V S a X d 0 f F J u 9 N J x n F 2 O I t o Y E / Q k Q A b K j T F s n + E j 7 r n 9 2 2 h Z 2 v m Y L q F Y Y / b a 1 2 L v C 4 T K E 6 A g K r 3 O 7 P J f d k e S Z r A z j A M N 8 N N P P 1 s F I v w p Z o j / / v t / s g 7 W + I F 9 P F y E f m 1 t X f 7 2 t 3 + X 2 r p a + Y s S h / A 4 r T h m G X 7 X C z U T 2 f f 2 n S / e f Z Y u + B 5 E R R M 5 w u U s B D t e v X p t n c X f f M t v f p j j x 3 4 b 2 w e y G I h I R + 1 h x i Z n I s x n 1 A a n J p a H R w g 8 q s J O B D O 4 G b B 7 w e j h u d l p v R d X L E r I t S L 8 + E 6 P p 0 v 1 n O y r p 8 K 9 T r 5 g h I p 9 k d 8 r + F B 5 A s t Y 1 3 V 7 T V S u V K S 2 P d A s j p Z x H i D E 6 O / v N Z 8 q X i B 5 7 Z D j y D p s y b U j m u f 2 N f E 5 G q m y q l L G 1 b f i v d u x m y 6 p 3 G N w T B Z M U h Z e 0 / I v L S 1 L R 1 f H M a I D C M h o 3 f D O p l R 4 w n o 9 d d p Q L F v o 2 2 p L q I C i R a i s x G + w n A a i f H v h X S s h B n k o B U a t P q J 4 p W o O V t f W W j S P j l u G 6 H N M T L y X C 1 4 Z X f H y k x l C y W R / s X c x g q X f H B V w r s D c q C 4 7 k p 4 r q f 0 O T D y G b t A n 1 d v b Y 6 0 6 Z Z L Z n k r o I E l P T 7 c F D h I F G 6 H n G H f v 3 r a q s C 9 f v J Z A Y M O 0 T j Z w T U f E L b E T G s F j 9 v R a N Q U 7 u n q k r a P L 0 n 1 a W t u l q 4 e G w d F m a J z w 3 o 5 l R V C D 3 N U C q U D 9 C k L f / q l x 2 d 3 e l v b O b q v X x 1 i p E j 0 + p Z e 5 R 9 R D d P F s 3 m d l 3 Z K a e v p 7 / G b y B a 3 E P o n 7 F Y I S e Q V k 7 7 Q o E + R x Q 9 y Q g P Q f V + s k A / v T E U p 6 U D L S Q T i O Q U A D H 4 S s 9 o 1 Y a P 6 s Q L h 8 P q + Z f q r H n I 0 x U B m p U 4 l E M C T x f P D t 2 E a Q g M 7 d y q o a q z X h j s s 6 D W h W J r W u U t O V 4 0 x P T Y m 3 r E K K v Z W y q r 4 a f U x o o z d L X p n Z 8 M j 6 T m r x T 0 V f r u 0 d k f i L r W M b C 4 T K J 1 B d h 9 S j k 8 A D p P + I 6 B 5 Z D k 3 N J x M q H a C 5 0 H x f 3 L 4 l V U q + l + p X z c 3 N q X + 2 Z h W J M u 0 w Z l / M L s h M M i s h e w Y P k u R r h V k y R H N L q / 5 / 8 n 1 J B N H S m Y N + G Y t c l x 8 m S u W P O Z + 8 X P Q a s Z i J c D z t O h H v y e I u 7 / 7 c e w K p Y k s h K J F H w H e 6 3 5 l c M / C w 0 B q Q i R G 8 k 5 P T 6 m M U y c O v v l K z L b P S x a k A c Q h 5 0 1 9 F 5 I 7 f b G 9 r t Z L L D N 9 A 0 6 X r X 3 G c x 4 9 / 0 Q b i 0 D q O y R 6 v q a l S U 7 X X E m o z A f 1 F n m K P + T 4 n A d O N T B N m l a Q s W z C L i c k d s k A S 5 7 2 D G I l 0 Y X 1 8 c Y I T B U L l E Z g X i u H v i e B B B b e 2 J L A e s A K Y R M + G r g 2 a X 0 Q w I l V Y + i x A s x C e R z P R Y Q x 5 6 V 8 a G h q Q j o 4 O I 1 U 6 4 X X y D Q l N b w a 3 7 H w 5 D q S 8 e f P G O 5 M 1 X T g 1 I 4 q 1 4 a i J b T k O t N F U o M T G L w V j 9 f O Y 8 I G a H 2 c C B I l f x / 5 n F U 8 e + 5 S 1 N h b O 9 g K h 8 g q l J U f y f f + H 4 3 0 Q 8 P H x c e t v u n X r h v U Z I d g I Z i 4 0 U z I g H K Q u O e O Q A v L H H 8 + k v q 5 O r g 7 0 W y D D G c F 7 M r E 4 B l F I t O p v v z 2 R 1 t Y W G 7 S Y q Y n q Z F 5 w n R 9 e 6 5 r 6 Q U 9 n s z N 5 E 8 F 5 x 1 7 E S B N 7 y x / + H P F Y P v t g 0 f N 0 d i 0 g H 8 D E b I m Z 5 o C H h b Y g 7 N 3 Y 2 K j r O h P o 8 y I T 4 N g E F t C A m G z f f f e t F U r 5 9 Z f f r f j m 6 t q a + U Z o t F T g G I 4 f F b H O X k L 0 6 W i 3 R B z s R 2 R u x m 9 5 d y 7 0 l o g / 4 D H f 6 H y g B I l 7 Z X / 8 K F v 5 Z 4 u z z b b H 1 g V C 5 R l W Q 8 l T b 4 j S M e 8 u Q p q u H 5 M r M O a I v i + 0 4 1 c P H 5 j G + O W X 3 + T t 2 x H Z I g 8 u a d z Z A Y Q j Z x C t V J t h x 7 E L n 2 p i c u 7 o p F 1 e W p C 5 z S L 5 c 9 4 n I 2 f q P z o N s Q P a C q L Y O y O M S 5 r 3 J D q + n X W B U H k C L B p k r T p u t K 4 L N / + u o h w z K z d D J T I F m g V t R Y g d P + j B / X s W u A g E N m U / l o C b D M 6 I 4 D H p 7 G y 3 9 + n m 9 8 W D a V Y P i s p U w 1 W p l i y V i Y W w R e u y Q o w A + t + x x d m k a 1 2 9 A + / d x f b R T + N e x y 8 F Q u U J o E h t a V T q k 2 R J 0 D K j o W i p 0 + m P O U 9 A L M d / 8 5 m P 5 f W W p D T j E D D C 5 Q v z i 1 Z u 7 P W r 1 0 a w T E F j Q 2 0 8 p l Z 9 s t o u 4 e L k w Y l M E e P O s c X d b v / b N o j i b l O Y N t Z t / P F Z 3 B 8 o E C p P Q B + U F b d 8 9 + T e A z + E f q K Q C i f m F g / y s o A J F 9 j Y k D d q 7 j W 3 N F m A J J U Z h z Z i 5 h D 2 u 3 P 3 j i w u L V u A g m v I F L X l U e s / y h V S 3 k G 7 t 8 5 z c A k T e 6 P / 9 N 7 z x z 7 2 3 l m 7 S y E o k W d g p C j P J h E I p k 0 S n e z D C 8 Z e m O l o X q v W K J K h w Q H L t E g F + r W W F p e k t 6 f b Q u Z E J f 3 + K c u v S 9 U o k M i 6 Y t P e R C x F i Y k E K N j y d m R K 1 r f P + f o h h a 1 5 a d S J E c U h i 7 N + v + h / H 2 w r E C q P Q H H W Z O 4 R L T q R M o v s q T a 4 e A / K A Q J D W a 9 1 9 Z u G h 6 + d m J 2 O J i O y x / C O 1 r Z W 6 y u z p c R n H b W Q Z H 5 u x n L 1 O C 5 p T z Q c + I i N z S 2 W 3 9 f c 0 q b m J Q M p f b J X O a T i n S M N p b 9 3 H L x X Q s R e u 3 / s 9 5 4 s s d 3 c 7 e 5 f 3 D 5 8 d O x u W K i / g A s H 9 5 2 a 5 i y Q K h 4 8 K I I Q h M r n 5 x a c c U 5 n M J l y A b Q k 4 6 v q 6 8 l a T z 7 T O u S n U 5 g g y s u X r 4 1 4 + F w 0 C P h P b e 3 t l g j L g E D W Z D 9 A p u n J c e s g t Q m r Y y S F r M x K A p D X X O H 4 o R w i O B v j y Z F A F j 5 z P 4 + t 9 b 9 3 a + d 1 n M k H l 1 p r c l O 5 p o D M U O G D I E f S X f 9 h B A y f g 5 G 2 h K g Z 0 3 R Z C I e d + h N T S i i y 1 0 l Y J R s C s 4 5 x W p i C D D g M B r f k 2 b M X N m a L j l z G b X E N F J c p K 4 U c T g O B S Y c 2 h l i Q 5 u r g 8 L s i k 8 m Q T R p R O o g n i Z H D f a 9 r + 9 Q I E 9 s W W 9 z P 7 S / 2 v p A p k Q e o K t U H o Q + F k b o l C X K D U / / 3 / / e D F e M n Z E 2 0 7 y y d o 9 m C 4 R R z s / O m o X Z U A 9 G v R O Y E N Q M Z p c v s H E x r g 3 b B d H v 4 8 E s 7 T w j G C G O G V 3 R 3 t a v 8 H U p 3 d 5 / 1 J 2 E + 9 l 4 d T G k 2 u q B O 3 t s V Z 8 b 8 E 7 q 8 0 g O C H 3 s J G W L / d L M 2 a j F S 2 H u z A t 4 T h e X d 5 x / 4 U 7 H 3 + p 0 C o f I A F G S p r z i U 4 e a D Y 2 Y 3 p h N 5 d K Q d f f 3 1 1 z b 5 2 m W C F C g W / C N I g 8 a a n J i 0 u u v D w w x 3 r 1 f C l x t B E L A / / 3 x h 2 u n + / T v m b y U b Q s I s 8 e t r y 9 L V 0 / / B Z y 4 I 1 v w y X Z r 2 T O y p g f D H X g J I Y C u X T L Z H 3 P v 3 y / v 3 K c g U e 1 0 g V B 7 A W 3 w k w y 3 7 0 l J N q + g A w S W H 7 t G j n + X O n V u W m J o 4 Q P C y g P D g K 0 E q z p P 3 n B t E I h A x N z 8 v / u m Z d 5 M N n K Z V N z f W L R u D 4 p b J S P U q k 1 k w T g D n + R 4 Q g G 3 H y a R q x v a z f f U f o 6 K d z / l U / / S 6 n c + c b f G f c 0 / O 1 z A t I C 0 Q i I g 3 Z d A A 1 H t 4 9 O i x D W 9 n t o t M M 7 T P E w g 9 A Q n O C c 1 D H x l k Y s g G / h M l z L 7 9 9 m s Z G B y w z 0 8 z U a n x w O U z b D 0 R y O 5 S i n S s U 8 G X W Y w o r F 1 A A D Z B B v t n 2 9 6 T K f b W J Q t / r F 0 y u e / j y R Z 7 X S B U H i A S L Z K y O J m j e t D m Z t B M K G r m E S V L Z Q 7 l A 2 g A I N P P P / 9 q 5 3 r 9 x r C d O y W k 0 w V j p C A e x 1 p f e 1 9 W e X H L Y 8 M z M s c 7 m t h / z j u A 8 O v / 7 8 h k b + y 9 s 9 3 5 z B b 3 T 1 s 7 / t 5 9 n / f 2 H X e J E V H / C o S 6 R O A v k R 1 x p T w q N b q 4 o B C L Z R g 0 N 1 u G d z 6 T i Z o R h M h / U t O U E P m N G 9 e l p q r q 1 E B D M j S 1 t J n m Y x Z D B H s m 4 L F R t m c C x H j / M g a E X / / / g E z u d v a M b e P P 2 Z i w n / P + 3 V / 8 d l 0 K h L p E Y O b t H x Z J p S 8 q n h h n e N j 0 1 5 B h w E h c 7 y V E 9 N I F 2 o R h H J i m Q 0 O D F i K v q l J t e g Y y u S A M 3 9 L R Y 2 W 9 i O z l D g i 8 c 3 / 1 p Z G B D f F k c P Z B M 9 l H 7 z 5 3 1 x 8 s i Z o q G p X / D w T b 4 N N H 4 + a s A A A A A E l F T k S u Q m C C < / I m a g e > < / T o u r > < T o u r   N a m e = " T o u r   2 "   I d = " { D A E 6 B F B 0 - 5 C D 7 - 4 0 8 C - 9 2 F 1 - 6 F 8 8 5 1 D 7 7 E D 2 } "   T o u r I d = " 6 b 1 1 7 9 4 c - c 1 4 0 - 4 2 a f - a 9 5 0 - 3 2 4 d d e 7 8 4 2 3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W i S U R B V H h e 7 X 3 3 d x v H l u Z F J A A G M G d S l C h Z w V a 0 c r J k + y X P m 3 m T 9 s 3 s 2 d k 9 c / b M O 2 d 2 / 4 r 9 b + b s L / v L v O D 3 H C U r W d H K g R R F i U G U R J E E E z K w 9 7 t V 1 W i A Y J I o u 0 H y I w s V u t H o 7 q q v 7 q 1 b y f X 7 c 1 e y t I 5 5 U R e u p E P b u y i V S l I 8 n q J M O k k e r 5 e y W f X a 7 P 6 L i Q Q 1 V f s l X g h z 3 m L I 8 G m Z r I u 8 7 i z F Y j H + z Q S F w 1 X 6 6 N I x P T 1 N L 1 + 8 p E 3 d m y T u c r n E n w / m u P G n p q a o o q K C f D 4 f e T w e I r e X b v c N 0 f P R M T m + j u J g Q l 1 d J 1 Q R e L k Q 7 e 5 q p j K f i w K B g K S N T K S o d y R B M 5 k q O r 4 p T m X e L D 3 u f U w b N 2 0 U E n j c R P f v P 6 D a 2 h p 6 9 W q U W l q a 2 X 9 F W 7 d u l e 8 b v H j x Q o 6 D M N 1 c 4 G t q a i i d T l P v a B n n C N H W x h Q N D g 7 R 0 6 f P 6 N i x I / p b b 4 Y n f U + o o r K C S R k W c o A w C 5 E L x 0 B + t 5 s f h o F 7 n J i Y o P b 2 d h o f e 0 3 1 z W 3 0 x e U 7 S 6 4 g 1 h p c f z i / T q h C 7 N r c R U 3 h A C W T k E p x 8 v v 9 d P G J l 6 b j b t r f G a d w I C s F 6 v n z 5 0 y a F h o f H 6 f q 6 m q r M N p x + f s r d P D Q A Q n 3 9 / e z 5 J g l / j Z V l I f k u 4 a s I F R P T y + T 0 k 1 d m 7 r I 5 / V J + t s g k Y i z d P G K h I n H o l Q W C E r 6 z M w M D Q 0 N U 1 f X B i o r Y x I X Q V 9 f H 1 c M t S K l 8 P x 4 L i 9 L Z g D f G R m f o R 9 6 + i W + j h z W C W W D 2 + 2 i k 3 t 3 k 4 9 i l G A i u b h w o y B 9 8 U A V K D 9 r P g e 7 4 j Q 7 O S Y F D b V 3 m r x U X R m k i 5 c u k d / n p 7 1 7 9 + R J g G S a 1 b 0 M S 7 a e R 1 K w 7 9 9 7 S L V 1 t X T g w H 4 m U x l d v 3 7 D + s 5 C k m M 5 A D l F T S v A z P S U k G p 2 d o a q q s K S h u c a H B g Q s t T W 1 V E 0 O i s V C c j k Z V K b e z L 3 B 5 d O p S g Q D E p l c / b O E z m + D o V 1 Q m m 0 1 t d S V X U 7 t V Z E p Z A l E g k u P E S v Z 7 3 0 w 6 B P 0 m K z E Q q E w n S 0 f Z x S 6 R R V V l b q b y t A N Z q d j V J r a 4 t O I W n L j I + P U U t r K 8 W i M S m Q C l l 6 / X p c r r t h Q 6 d O e z u A K J A m 0 d l Z l n Q e C j H p D f A 7 5 r d n Z q a p v D x 3 z I 7 c / e U D 6 Z l M R o h q w l A h 8 X u P h 1 5 R z 9 B L f e b a B i v K e I F r 2 z U 3 b q Z Z V z v d G 8 r Q y 9 E J U e G e j 4 z Q g w c 9 l E 1 n u O j j N B d 9 t j t A n 2 6 N U 6 g 8 O I d M A N Q + t J u g 2 v 3 w w 0 2 a n J w U S T Y 8 P M J t M i / d u 3 u f R k d H u T B m K R g M S V s r y F J q m i X H S g A S E l K l k q W P I R M K P i Q O p I o B y I b 0 F K c D I J t B i s 9 T 8 V w a z p 3 i Z 0 G 7 C s d w T j K Z k E o H b k N T D W 2 u x / s o / n 7 X k n P 9 4 c K 1 N S 2 h A j X 7 K B b n A s d q U j Y 5 Q x V T V 6 X g f P j h P i k 8 X z 5 S b R z g 0 / d i k m b a V f P V 5 j A 6 X P 7 + K q t F A S m M d a z i b e r e S L U 1 t d I 2 u X z 5 K o d r q K m p i T Z v 6 R a S + b m 2 h x Q z w O / M d 3 0 D I Q S f Y 9 o 2 b 4 K R 5 0 P U 3 N K m Y y T E q a x S V s W h g W f U 1 t E 5 5 z 6 M h H K z t H J z G O 8 L z s / t w T 9 d u q 3 P W p t w / X G N E s r v 8 1 I 2 t J M S X C h D 3 p Q Y G 1 B A I V k S i S S 5 v X 6 a r D q s z + b z v V l q T t 2 m 7 u 5 u K T y o p e / c u U v N z U 0 i m Y x x 4 d b t 2 7 R r 5 0 4 J z 0 W W v v n m j L S f 7 t y 5 R / v 2 7 R F i A p A i 3 1 + 6 T O H q s P x G K p 0 U s / f G j R u l P Q d T P V Q s S I S F y P w m Q F v Q b h z B 8 + F e X S 5 l 6 Q P w e + a 3 Q a b Z e J q + H 6 y i x s o M 7 W l L 0 b V r 1 6 m x p Y P c 4 W 7 q H 3 x M 6 e S 0 / u b a w p o k V G M Z q z 3 1 u 2 h b / a w U D l F j 0 l m K T I y J K o d 2 g i W Z + O 2 4 X F k 6 0 h W j Y B H D W 0 9 v L 1 W H w / T 8 + Q h t 3 7 5 N C v 1 8 G B t T f T h o 8 A 8 O D l I o V C 5 q X y F m u Q 1 0 8 + Z t O n z 4 4 L K I A 6 u e 3 1 / c a r c Y U E H Y J R 2 I B Q c C o U 0 W D I X 4 X s x 5 P k 6 b o U v D t Z T J u l m d 5 X e U j t P H 2 9 3 0 T W + I v P w O A r 4 Y z b 6 + r 6 + 2 d s C E u r 6 m C L X 3 v Y 3 U U F U m E g F k M o S C 2 p X w N 1 J L Z V q f q d Q u O x C z F 2 9 8 F 4 Y I 9 C M t V P D x W 1 9 + + T X t 2 b N L T O X A l 1 9 8 S Z / + 7 F M J F + I P f / g T n T 5 9 i g m n z N x L B Q q 7 M R o s B N y 3 k k L z A 8 + O d h c s n X a L o X k n 5 v v X h / x U F 8 p Q 7 6 i P 0 1 x 0 a n O S v n s S F H K W l 6 V p e v S O n L d W 4 C 5 o U 6 1 q t 6 G t g + o r / a K 6 o P Z F A Y T Z G g U M H a k L k Q k j G G z t d M G D B w 9 F 2 i x W g O / c v k M f f 3 z K I h O w Z + 9 e + u q r b 2 h o a E i n K P T 0 9 L A K G W Y 1 L K p T l g 4 U Y n M v E + N j o i o W A 9 K n p i Z 1 D I R P 0 O z M N E 1 P T U n 7 E M B 1 I G k M m a Y m I 3 x 8 U t 4 V j k F N B P a 1 J W h D T Y o 2 1 a K C 4 j Y n C 6 U d 4 e d S i c z E P e S t 3 D I n H 1 a z 4 z q l a P q q c + X 1 2 + m 9 5 p B k N I w G k E j 9 / U + t P q C q K m W 1 A 5 E K y Q T g R d l 5 g 8 7 R r o 0 b d K w 4 o L q B M B / s / G B O B 2 p 9 f R 2 V B c q o q s B a 2 N z c T F 0 b O o W o b 4 P q m l r y 2 3 4 z n V Z W P v h w 9 j Y T h j e F y i u o g u / F 3 O f M d H 4 b C J Z D t 9 t j E Q z n 4 f m M h f L x a 6 U u u j 1 e u v W 6 g T 7 e r P q z U t k g 1 d c 2 F c 2 T 1 e g W l v u r B I G a T X S 0 M 0 O R 2 T S 9 e D n K h b m e 2 z p + b v B v E P K M j I x I 4 7 8 Y k e Y D h h T B T F 0 M w 8 P D d P 7 8 B S m 0 k E r F 2 l V T X B C z X N s b i 5 o B 2 n D V N d X 0 + 9 / / k V 6 + f C n E t Z u 8 3 x Q Y M W H 8 8 o p K e X 5 I G x A E p v 1 C l B u z O x M O w L v x + X 3 y H Y N g M C h t t s l I R C y g b o h w / P O 5 X z w s E 1 J B C 4 h m G 6 i x t l 5 / a 3 W D C V W M Z 6 v H V d R 1 0 f t N Z X S u 1 0 2 P X r B k q K u h E Z Z Q F R X l F E + q G h o N 7 + W Q C W h r a 6 P r 1 2 7 o W A 6 w / I F E x 4 4 d l X Z G s b Y K J O T d u / f o x I n j O i U f 6 H T 9 x S 9 + R n f v 3 J M C P M E F 9 u z Z c 6 K q r i R g b F g M M I 0 D e D 9 J W D / 5 e X A f h l g g H C o F W E h P b 4 k x n 5 S E h x u K u K g 2 m O K K L E M v Y s 1 U U 9 v F 3 y i e T 6 v F r f o 2 1 E y i m s Z m 0 h S J Z m l n S 1 J U v c a G B j 4 I U z h q b A / d 5 7 b Q c n H r 1 m 1 r j B 4 K T y Q y Q W f O n J V R E g u 1 q V 6 / f i 1 t l s O H D u m U 4 r h 7 9 y 7 t / X C P S K y 6 u j o 6 e f I 4 f 3 e U v v j i K 1 G l l g O 0 d 6 5 c u U q P H / c J 4 Q 2 M F J o P o h 6 y h A G B Q K R Q e b m k o w I y F Q V G 4 e P 5 Y d b H 7 0 B S A U i 7 + 9 x H r 6 Z V n 9 W B j h g 1 h 3 1 i 5 C i W T 6 v F e f 7 l 3 / 7 9 / 3 B w 1 c H j C 5 C r / A M p f C 8 j a T q 1 a U b 6 f j r a 2 1 S m a i D j U c B h q V s q U H C g 8 q E w o R 0 B U q L g Y 7 A p 1 K B C Q A q i A K o B p z V M k M X V n 8 b G R l H 3 / v M / / 8 A k b R Y V D S P G N 2 3 a K L + N Z 0 E G o r D i f l B R w C j x 1 V f f 8 r N U y + / h v s 6 d u 8 C + m 7 Z u 3 S K q L s 7 p 6 3 v C 9 x m Q d h A 6 c u f r 1 z J E M e 0 m A G n m e Q C o f O a 7 u D b e S U d 1 k p 5 N Q B 3 O X b M 2 l K G R K Q 9 9 2 F V B A 2 N x v t D b q 7 F O h O v z S z e W p + u U C D z h P V z Q l G q y M / y U J i e n R H q c P 3 9 R L G 4 A C s f D R 7 3 U 8 z p E g b p N V u 2 6 F G C k O a Z X H D 6 8 s K S 5 / + A + z U 7 P U m W 4 i j o 7 O i x j w F K B e w R h 7 t + / z 2 2 q U S n 8 B w 5 8 K A R O Y 1 h U l g v q i x F W v T J 8 / J W M 8 M A z o 3 / s 6 d M B O n L 4 I F U V t N M m J i J 0 8 e I l m a L y y a c f W + S w A 0 Y J S L A k 1 E w m D K R V N p O l M r 5 / c z 7 6 v a A 2 h q t r K D I x L j 4 A N f D a U I C m E 5 g 3 x q T C P 1 / j y M Y k 3 X 7 u p 9 l 4 h s p S P X L u a g M T 6 o d V R y h f z W 6 K R t V w o n D k v N T Q u 3 f v k s I J i T U 8 / J w 6 O t r p G r e B J q q O 6 m + p o U X L w d U r 1 + j D / f v m V f E g N Q B I h p U E T N 7 9 T O a h w S F p y 9 X U h G l w c F g q j P 7 + Z 3 J O K p n i t k 0 l E 2 y v R Y B 4 P E Z f f f m N S D p Y A P f z v U O F / P n P V X + Y 6 r T 1 C i H x T H A g F k a W G y n 1 Y m S Y m p p z Q 6 Q A n G 9 + A w N 0 0 W G N 7 5 r O c f N + Q i y 0 4 m m + D l c C k F B l 6 d U 3 U t 3 1 + f e r i 1 D B 2 u 0 0 P e u m I 5 2 z 9 O z J I x m s C t X G X u i n W Z X C 2 L m R k R d 0 c 6 y F C 4 x q G 7 z P b S x 7 X x S A l 1 O M L g M D A 1 L T 7 9 z 5 g U 6 Z C x D 4 P / 7 j / 9 J v f / u P U l D f F a B 2 w s g B l f P i p a v 0 1 7 / + Z d 7 z G q D 9 B g k H 6 W a A v r B P P j m t Y / m w E 8 U A f V h 2 c z y A 3 w + F Q j q m n h u / P x T x 0 o O X y s J p 7 s f r 4 T Y V S y 1 M a X F T m s q y T y V 9 t W C u r C 9 h l I X C t L 8 1 R a e 7 m T C e N B d i n 7 R p 7 I U L m V 3 O m Q 9 T N q R U V 1 N O B U M j + v I z P 3 3 / 1 E 9 f 9 Q T o q 0 d + Y k 1 q D j 7 / / C 8 i G Q y Z c M 5 k z E W 9 o / m k w e / + 1 V / 9 S o w B 7 x J 4 x t e v x 2 Q W c H X 7 L m k 3 f f P t G b p 5 8 6 Y 1 3 A n P j X R 7 w c e o + s r K u Y Y J n A u A T C C V H S A T V F A 7 7 N d M s h p o Y H 9 3 5 p q V Z b r C c j G d M q x K 0 v K n 9 z s Z q 4 p Q R 7 c 0 8 A O l K J r M c k H I U m d n u 5 W R C n O F 8 f b G f I v Z Z M x N U 3 H O 7 N l R V g 9 T 9 G 0 v i B W g 7 / r K 6 P q g n 7 5 + Q N S 0 5 Q h 9 3 R s S l Q b u G z 7 n 8 r M y G p n 0 8 D m q R p 6 Z j V K E G / x Q z y A 9 3 i X w j C B G W 1 s r V T Z 0 0 b H j x + j U R y e p j l X N S C S i 3 w H O U e M U D X 7 4 4 R b t / / B D H c v B X g H Z R 1 u g n Q S j A x y u p 3 w F j K Q A v L 6 c g a M 2 Z K a C K C A 8 z t q D x 4 U 0 P o f P i 6 b V R M f V A j d r y q v i 7 x c H d y L H p E a 9 P + J l U u H x b A T i Y 7 a 8 t f B 0 3 E t H u v K H 6 H z Y n q D Y w A U p H A C + F k + 5 a I w L Q 8 Y d o N d p Z X Y v R E z O 8 d D / + + o 2 S 4 Z x a c Q 3 N j b R 3 / 7 t 3 + g z 3 g 0 g S W C M w H y r m l C G h i M e k V Z l r N 4 9 f T o o 4 w 0 v X P i e J e r 7 + h s K W 7 Z s p v M X L s o Q q n n B 5 R 6 z e G P R q B g d I P U r K q A y Y t p I r s M a / V B 4 9 3 Y C T c V N H 5 Z 4 A h w P + X J S C t e Z T r V J H q 6 G v 1 X R D 9 X V 2 k C J 2 K w Y I Z B h L 6 d c F P T l E 8 g W z I N n d o C + u D W j Y 0 S b 6 5 M U e d l H P / / 0 I 5 2 y f I Q 7 D l A 7 S 4 t s W T V N J 3 N W s X c J W A 9 j L E 0 6 w g l q r 0 6 T v 7 y O L l + 9 C S E g 5 N q + f S s 1 6 P 4 3 g / b 2 N j p + / K i Y 0 K H + F U M g E B S X y e S 3 L e 3 A e 6 + p q 2 d V M C q W R 4 O 4 Z R n P f / s z C b X 2 h k w P Y Y d x k r F s 3 Z x 8 L U V X 8 i o f n q O r v l J q R 7 h E S m W e v a a 0 h w u x o a O F g h N X x c I H 1 1 6 V k K E 4 W O / B p O E 3 l g P 8 2 l l W E T P c R q g t V w U M h Q a S 4 1 1 h c M J D m 9 / b J t J k I u q i q 0 M h K u v + N e 3 e v V O M B o V j C Q 2 g n m 3 Y s I G u X r 2 m U 5 S l D q N J Y K q H 9 P r L X 7 5 k 9 f C 2 G H G K w a h 4 s O 7 5 f K o d i X f + f F K F d z S p z l 8 D r L M B C K m k s n F R L P H u j D Y / J l x / v n x z / t J W A j i 9 d w d l U z E x + Y J Q l / p 9 N B N 3 y T A Y Y C E y G d y + f U d q c V A h E p m k v / u 7 3 6 g D G i g A Z x 4 v r / 8 o 5 M / S U Z s q O T r t p n F u n 2 2 p X 9 k O T T z e m c d l l G L y 4 v k x h U J V M w p V y X 4 W C Y N 0 8 O B + n V I c M G r c v n 2 b 9 u / / U O Z 2 o X s B Z n g 1 X k + 1 i 2 A l L C 8 v z + t L Q 6 c 4 V D 9 D K o M b g x 4 a j / q k I j m 6 M c 7 5 U i b L r O E + D c x X 0 t w W g 4 P V L x x 4 p R J L F C X d h n K z u h C f n b R U P Q A G h Y K 8 X R S w 1 q G z 9 + O P T 8 t I h E K c 7 V s e m Y B Z V m t g y E i x g L o 6 4 K M f h v 1 U V Z Z v M V s R 8 L O a Q q p U y / y H f 5 l q o F 3 7 F i Y T g G n 6 p 0 5 9 R L 2 P + 8 S I g j i k l r 3 L A U O g Y L H E K P 2 p m E q b m Z q 2 j s P S a Q w 1 r 2 c V m Y D H o 1 7 a 3 5 G w J F M O U P 2 U j 0 z D J E / K e j l W w n 9 / u X x L P 3 b p 4 d M D O y j B K g 4 I N R P P U s C b k V H O q A l P b 1 b r P y w H q O G f P n t G G 7 s w i F P h 2 1 5 V + 6 8 E l t t x v B i e T 3 r o 7 s j 8 M 4 Q N Q L O W c J q 2 s + p V D G g f Y Q o H x g / C O n r w o B q j i L l R G D U f i 8 W l r w r k A k m + f u R j W Y 6 K y y V S + N J T l b 4 Q 2 v j 3 h 7 T K W y j N M N p D S a k E 3 0 y K 6 i s m 9 J H S Q 8 k a J f w + D 0 X G X g s J Q B y Q a X p 6 R s L h Q L 6 1 a a n o e d R D X d y e A K Z Z b U R N u 1 J k W k m k 0 u r e l k I m A H I R h b n n 1 d x 2 C s i C 8 X 9 Y O G b H + z u o v r 6 B e n t 7 5 f 2 B Q J D a c J 9 / / o W c L 7 / p y s 0 K h m V z M T I B + H 1 U d E C x v F H X g 4 H C R f F 0 K C + v S 8 n p R y w 9 f L R 7 q + j 3 s C r 1 D Y 3 R H / / 4 u U y L Q M b s a 1 / e N A c 0 2 t H w 7 u j s s A r K t Y H i c 5 3 e B h P R t 3 / d R p V 8 E 8 A o A o O F H R i O B J X 3 o 4 9 O U C g Y Y p W 3 S 4 w y 6 L 8 y + N P n f 6 Y T J 4 4 K c V 5 M 5 Q w r u B L W Y M c o / q V g / j q O r 8 T q u 3 r 3 L p q Y f n f G m 3 c N z m H 1 E K X k q k I h m p m e p A s X L k n H 6 Y b m M H 3 2 2 S + o r l U t j J + E L r 4 I o C Z i 3 b y v v / 5 W w h j P Z n r 8 n 4 5 5 K P k O J J N b O j T f H P 1 8 X x e 4 c b + E x y s K P N P T s X w p h c 5 r S H k 7 Y I R I p d T 7 w Y z c k y e O C R n 6 n + Q v v b y h N k V V g S w F f Y u 3 D b H q r l 2 S 2 a W U y V l m l L g s x + J J S F 9 z p H R c S U 6 B V 7 t h p M V y h d 5 / 1 G z I n 7 s j S q q c f z J / D T 7 8 / L m M X 8 N U C o w U O H 3 6 o 7 y x b T e H f d Q z u j R V a r k Y m 3 l z C Q V L H h Z C e V u g 4 9 k O G B + w B J h 9 O B H W k v j m 2 7 M s u a N 0 6 9 Z d G V 3 R + / g x B Q J + O t T y S s g B 9 D M 5 8 a 6 v D S w u M R P z d 2 N x p i J X 4 X G j X s I u G p v y z c n 3 U n A l 1 4 b y e N 2 U S m K 5 L F W 4 U N O Z 2 g 7 q E M J G V y 8 E i F R f V y c N 7 C 1 b t t C 2 b e / l 1 c 5 o l 7 x 6 h + r G e G z 5 1 8 a j D U + y x O R 2 0 0 q g g t u X B h j 5 g W F T G G 8 I S W 3 e B d a 5 + I e / / 4 2 s O X j 0 6 G F Z d 3 D P 7 l 1 y f H B o i M L u 3 J Y 2 0 a R r W R K z O p j 7 / T w p Z V Q + 7 e S Q z v N S c i X X h j q 6 Y 7 N Y 4 u x E M s D 8 H C D A W g 2 O w U q F m h c O A 0 V B J K g z B j A z 4 5 w r z / x C p n c N F O C l A j t 9 y D j C n g D d W 6 L x Y S m A 6 R 7 t o C h X P r d Y G s M I 8 H j U L 8 S 5 e y + 3 j l 7 h 6 A 4 M J s a O H d u 3 b a N M p I e v s 7 R 2 U y G 2 N S a p t S p f X E k + a s l k / q D 2 D e q R 6 q U E f m s F F H O 4 8 7 k z 1 N b a O o d Q 6 N g 1 C 5 H A Q n f 9 x g 1 Z L A W N a 7 U I 5 X Y 5 Z s f D i Q Y 6 P 1 B D k d i P U 6 / g d p d K q k t P u R 2 z e N N k 2 R i Y 8 N L t 5 z 4 6 z 2 0 x Y 8 F 8 x m m Y H Y z 3 O h 9 A s P f e 2 0 y D A 4 O 0 e 9 d O q o r e o / 2 t y 1 + T H Y a Z H c 0 5 M u Z V i j Y J h b x W b S 4 V L h V X U m 2 o X Z s 6 h C D G V A 7 A h 1 F B d v o L 4 S y i e C I l N S l W M s L 6 4 R s 3 d u V J J u D V t J u i m f x 5 U j 8 G z P w g J w F v 8 v b d R 7 J w z U K o q a m l B 4 8 e y T v r 7 O y Q t e A x b n A 5 r 1 A K X B E g H 3 F I 5 B N f 0 L S l X o 0 h J b 8 c O N m V V B u q s T o k p n I h k 6 1 m Q + 8 9 V l k 1 v f c B b j X b 5 + g U 4 v u n Z X R z e O X N 4 k s B 2 n l L 6 b f 5 s b F x 5 w m 6 f P m K V V H Z A V X v z t 2 7 s u 5 7 R a h c Z i J D o l 2 / f l 1 U u C J f m R c z C e z g o S M 2 K P 7 w h 2 S h R M T N w l a S i z r e / T i 6 z g o A u z y g N 1 1 l O K t 7 + N Q 5 s 4 k l E W B q P 4 w K K A Z M H E R b a Y p V w p 8 S r 6 Y W f + 2 F 7 Y x 3 j Y G p C t q 9 e z c N s E p n B 5 Y w y 2 a S I v F 3 7 N h O W 1 j t + + b r b 2 X w s F l H v a U q R d 4 l d g k 8 H f f I 8 L C 5 M H n C P o L i 0 J Y q L f C T W X f v a H d o R 7 c 1 E s J e w 2 H A 5 o O H D 8 X 0 u 7 t 2 W N I 2 1 u Y X R k w a V E R y R v 0 x t o Q O X l j 2 V h J V N u v e f H g S q a B H j 3 q k A 9 g Y a T D P q a a 2 n l J Z r 6 j N G M / 3 2 3 / 6 L 1 R Z W a W G I r H 6 v b 0 p x c e R T 0 s D R l s s P K 5 R F D 8 J I a u f D C I / 8 8 u D U 5 0 z S t g S E P K 7 O Q P V g p R 2 t Q R L Y m 3 e 3 E 3 7 9 u 2 V c H d d i n w e d R z G C V j J M K 3 d S c B a C w s B p u i V x t Q S D C + J r J 9 a O t + j y R n V J w V S x d x 1 9 N 1 3 5 2 W D 7 m c s X e x o a m o U f 7 5 2 0 X x A B / c k V 2 6 4 Z i G k / S Q B 8 4 E V l + a e 5 1 R A k 1 K q q 4 M d p i T M W N J J v V z j 7 9 q 1 0 x o R / f 7 7 2 6 n c M y V z o j B r F 4 M 2 b d x z F L 5 m o s 9 3 a x i d v d J Y y m u A B a 6 p v o J u 9 e S m U D w Y D d I o d Y g V t b M m L f O u 0 A 2 B h T 6 x b j s G 0 y 4 X 0 B R O b Y 7 J L O h G + 6 I 4 e Z e C Y U K F k G w v D 0 5 2 J S G h t n d i f X C s 8 Z a f e R j t A D I Z w G D x 5 O F t O t s X p C E 9 u c 0 O P P B S V J + V B s a 7 F Q L l k G + n K C o C c 8 9 / G x T 7 / W J w U 4 Y u X b x I V Q 0 d O k W h Y c N O P R G Q y O 9 K y p R 6 1 e l 7 h L z Y H G q Z q C t P S x + b g F X F D 2 x m 9 H z o U s r + k 2 c r O 1 L / X Y H f k r p h J 7 u m m g p N J u X Q b g I w 0 7 R v N J e h m F 0 a b N i q Y z k E f F k 6 t j F O n 2 D S 4 c q W 1 S V h v h H r G O Z U C N T a w y w F V h J L H T G f S U z R z t 1 7 8 t a K A N C / d / l Z g F 5 M Z q n n z i X C D o 9 o a w G 4 3 + V 2 i r + e U c 8 H Y r 2 c d t O 9 F / b f Q w b l 3 y 9 S 4 k l U h L k y 4 V R X E h I q o 6 1 7 4 B Q c l s b C d G y M M d v I b S a D F 5 x W Q b l h M c 1 V a Z m D d J z J h D U m A O j u T k G x J c q u D n A 7 k f 3 l t k t W A t P c d o L R o R h g 7 r 4 9 E q T J q k P S B 3 X 8 + D E h k h n 5 v t T 7 R f s W + Q K M R z 0 y 1 a b C j x f B T 8 3 X k F z K u 5 a K F C g n j o X j 2 1 A + r 1 t U D E U o 9 V Z j c e w + n r 9 S E X D y o x O y K q p Z C 6 J Q l V i p 8 X A r B Q x U t R c U G E 9 Q 4 8 M o 8 T F L 0 0 C R R v u 7 R H d n P Y U C f j H s z A d / m e r 8 x c B Y O 5 b a l E I e Y L k 1 A E M H m y o z M q f K v A c x S d i u Z X I M S c k U V r T N L x 9 O c 4 6 X U O 0 N t T Q 6 q i Y S Y t 5 S b + 9 j q i g v 5 1 q y 0 y K Y A Y b H 2 H e X K M T 9 F y v f 2 H 9 b X N b z r v q 4 g M K 8 j 4 K J H Q G B 4 5 v i R S 1 h b w r f I m 2 p p s q 0 S B p I f f a K A l c 4 K y P f 3 + x d N h e s z I v n g / O 6 l b j O q f Y K K s R 3 w 4 G X o 8 v f 1 f H H h u P b U G 3 1 1 R S N R u n b b 8 / S 5 N S U r P l Q O I z I j r 1 7 d 8 s e t a 9 e v Z S F R u y k e + n A i W s w Z 0 N 1 6 r M V 0 L S t T 6 c 9 v H K L u i w 2 x + v W s N + a L 7 W / Y 6 4 G Y J B 4 C 0 m P H T j s w L h C D A T u 4 k o E 6 h + Q y z E F o 0 5 O R K B x q H L h V O d 4 C T U 9 M S Z j 8 T C j t K m x k c W q i 1 6 + e K m P z g V 2 m v j s s 1 9 y y C W L j P Q 9 U Q v S L 7 f h / F M i t 5 4 d p M X y x s q 9 L X q Y 2 E M T 3 L Y J F h b r d w N M t f m Y 1 f O u u g y 1 V u V X H u Y O W N m X 8 J u Y 6 H 9 s O H 4 s X 3 V 1 F U U m J q 1 C B a m z c 9 f 8 C / Q D I B 0 W d e z q 6 q L u T W o W b y k h y W 0 K A x g u C j T b t w I 3 S R f F / Z c + e t j 7 h N 6 r H q W O 6 p W T k M U A y f R 9 v 9 I 4 W s R Y g Y f N t Z c B b N Y h P o 7 Z y o Y T n U h T p z r k v d R K H D H v F / N y M C 1 D v f j 5 g c 5 H 7 L w B Y N 7 P c u D 3 q J H P P x U m W A 0 8 1 1 c m b R V M A F x J Y E q I e b 8 L 4 f 5 Y L U 2 N D l C D 7 x V N P b u i U 9 8 O W J W 3 8 H c x t m 8 6 o V j + T a / q i L e 4 p C M S 1 e n J R M a 6 f y c 6 f p J i y c 5 w 6 E x E T d X / N H / L E 5 D M e u l L w H L b T m g j 4 P J L q c 3 f F W D 5 e p u 2 y k I w r w 5 r u s / 3 C x X V T b L b 4 9 P + p 3 T q w w 6 q L 8 8 3 J i w H 0 C 7 g u m r T 1 g K k A K y Y q o 8 s K 2 0 p 7 H K o 7 s 6 4 3 L 1 q W t H 0 D B b g w X e c 6 X 7 C I r M 4 d m 1 S u 2 e 0 t r T o F A V 0 L C 4 E W A L N 6 q Z Y 2 O R N Y W r z + a b U l z J Q P C E d P t F d D B g K V I j y i i r a u 3 e P b D G 6 p y 2 5 5 B E X h c D K V N v q 1 f W h E p n 1 C V F p G L y Y c t P 4 j D a f s 4 M v a p 9 x S G b / 9 V h u H X o n w t F t q A o m B T L j 0 a N H 6 u V q Y F 2 J Y j u i Y 9 v P m Z l Z G S x r 8 L Y L m + B X 0 Y 4 x A 2 5 X E 4 Y j X k t 6 Q x o f 7 M x / p 6 8 L F p U p e w N L e T w 2 S 5 W z t 2 h 8 + I H s H I l t f s 7 N W U Q H R M p S U o w O k E X K B 0 z I Z P / U N N 9 j k b L i F O f o u t f D N e K D B w / o o 4 9 O y i Z n e O k g T X t 7 J 1 2 / f k M k F f q m s K 0 l p r l j j 6 T y 8 t z E w s L R 0 W 8 D 0 y k c 9 O u c X S V A + x J b + g A Y 5 7 i 7 N U c q 7 I d r B y Z H L h d b W v z U 3 V 4 r H f S B Y I D u 9 w 5 S r G A 0 v Z J E C K C v j G s v j q s 0 m + O D S M N e w k 4 G S 2 D n / g 0 O D M i k N g D r 5 v 3 + 9 3 + U 2 a M + r 0 c 2 i 7 5 0 6 X u 6 c f 0 H 2 r N n l 0 w l U N O m F Z A F j 1 6 9 n X Q q B i x u A m A f p t U C r C h 7 X 4 + n a 6 j I i E o G 1 Q z v E O u V G 9 h X L F o K o C K + 1 5 C S H e 0 x s q W 2 p o Y a O r b p o z Y w U e S P f S w 3 Z g j m c u l 0 R C R N n W M v I 0 7 7 c 7 S E 6 m h X i 7 E A I M u v f / 2 Z 7 H M k b 5 t x 8 u R x O n r s i E i n w l V 6 z v Q u v l b c 2 w A 7 8 a H Q v e 3 i l U 4 B l k q 2 P 8 m h D a p j 9 / p g m S V R 9 n X M V b P n A 4 Z O n d q s r i G j X K K q 3 Y Q 1 z u 1 A / s q f 5 L P y d Y h V b Q 4 h P e d R R s 5 z L p z d D 2 U D C I W M A b A o i w H S 7 Q t V A h e e Y M W g g g u 8 A y C / s Q w X j B b S / 1 D i w N a n R k 0 u 1 9 v x Q C q h z f P w J X b F I K o L z d 8 v F U q / I G w T i m 4 H + / v A + h P v a 0 2 j m O V U y A Q i i e P r e N U i P C a u S J Y 7 Z 0 4 5 c Z B z t I S y 7 4 a H M M z o S L K r d o D H Z o b D A N P Z 5 I / 7 W L g n k A v S q l S J 1 a D N 4 n Y j D v a 4 2 t O W o L 3 s s P z Y m T u T F H l y Q R + d i w 8 6 / N Q c v 0 5 b w m O y I + J f / v I F / f n P X 8 j 2 O F g v 3 W B n i 0 3 S a Z L A N V U w W d l v K E + K r z h k y K R X u o J z M D j / n f u n N g 9 T L x W m c M S w p r l 9 4 2 X A q A F Y C w E D T H 8 q Q F q B W K V o u H i l 5 y g p q S t B C 1 i / H C P 3 k / 4 G S j a e 0 K l z U V U R p M 4 N H Z S J R y j K K t 7 P f v a p t H 3 R 3 r X D G D s w 1 A h m + + 6 6 J F 8 / T i O T 6 H f M s H Q 0 E g o V q l 1 a Z f n e 0 L H r 3 D 9 H S y g 7 v E w i k O X r c z d 0 S g 7 p l K p d 8 y e q / X Q w h o t S B L o H v u s L c O H V C Q w v p 4 F k n 2 y J z 9 E O 7 I j E X F R b W y u 7 0 W P 3 Q 5 w 7 7 / n 8 A 1 j 2 D W M s M e U f H b u G N K P T L g r 5 m E j 4 w 4 1 I u q p Y J e B g l A 6 h f H 6 6 N Z B m U s 0 1 h U N i L X d 4 0 T q K A 9 0 D 2 G n w n G 3 X R l C i N Z x e 9 B 2 P L m F E i l k 7 H r Q A A S G F D J G E M H y k q T J F M 3 F F o I 5 w S p 9 j n N M J h b f l V K e B 4 O P H v T Q 7 8 Z w 2 d D T L g i F 2 j L 0 e c + T U j F K E 6 c C O M 6 k w 2 d G O 3 W 1 J 2 t w w v 1 H i y Z h 3 j r p Y i H t 6 T l r Q m 6 b T m 6 O 0 i 9 t T b U I a T S q + w L 0 R t X 5 I i M 9 p r T K z t Y 1 D I 5 o v 4 F D H E q p I q m O c B q s N m 7 f u I H d 4 E x 3 a u 0 V 2 2 7 M j U 7 t L h 9 b x t o C E M o a V a 4 N z 5 5 1 h d D i w t b H 4 8 C / M b Z o P U O 1 M B 3 l N C P 1 J W R q c c N P A u B q z 2 V 2 X E D 8 m N o k M z b D q j L 2 + k L a n N U 7 Y u h T h u e X E O U 7 e n W O d T f + + f e O q 7 E y I A Z V H j h y i i x c v 6 S N E E 8 m F 1 + R e x / I A K Y O C M X e T a Q W Y 0 9 G e x T o d s A T a x / i Z U R f F g E 5 j A 6 h 1 I M f O 5 r i Q B 6 7 n F Z Y E y E k j d J P 0 j 7 l l 9 I T b l a F 2 3 5 C k 5 5 U R h z l H t 6 H 4 3 V m k e n / P A a o r V x m H t A M H 9 s v L d f h I l J J F O J g W a V J s 2 Q C Q 6 P 3 m J H l c W R m O B C u g A c b / w c C A D b V z q Q r Y N g h t J O R b T T B D X z 1 C 5 3 u O Q M j w Q x t i t L U h L h I J a c 0 V K d p c x 2 E m F y a P w u r n Z D i 8 D Z X L k k v X H + q Q g t f r p T N n z q 7 I v r X r m I t x v d M h V r k d m W c t d j O P y b 5 F D 0 b o Y / 8 p L L e M j m J Y 8 b C S E 5 Y L Q / c G e I O P S / 0 + I S 0 W J c V 6 g G g 7 w S R + 8 Y l P S H x 9 E O 2 o D I c 9 s i E 5 v p t K p 8 j n Y r F Z r K w 4 x P G b K J L q G J d D X U O T D u V w 4 s R x u v 1 s / r U P 1 r E y u P P c T 8 8 W U O U W A y o 9 r F d h S S P + 8 3 s y M l 3 j K a t 0 S v 1 T F j z x W R o Z l 2 T C X X n q F f V v Y i J C 5 W V g Z L G y 4 g z n 6 D Y U F l M 0 K t / h X W 3 i 2 w F z e c q T P + x o H e 8 G j 1 5 5 6 c 6 K 7 K S o S I X F Z 0 A e t J F e T a n p G 0 I i I R W k l f J T a R W O J 7 I U D l d R 1 u X s v X c d r S 8 F a t U U d p A q Y F t y 2 Y 7 6 8 j f T q V d y e a 6 1 A q y n h x 3 y 8 e a W v x c x f 0 v U P f 5 n 9 e 6 G q H Q g E a x 6 I I 8 m k 5 A q 5 4 J e J l 4 G y 5 u l y e P 2 U E V 1 W F 3 O o X B 0 G 2 p o f N J a d t n v 8 9 L r y N x Z p W + K w j 6 W d S w N T y e 8 0 j Z C f x I 6 e 9 v n 2 Y v L A p M E T j y J G v K w s 8 i T I x L a U V D v E H d x 2 2 q a N X q k m W O t b f V F y 4 p T n K P b U P x O x f h g 1 L 5 b T 6 a k 0 Q u Y t B 1 N C 0 + H L w b T z 7 K O 5 S P B F R E 6 f 7 c 0 p K Q v a h u / f 8 y f 2 l S X k r l P 2 D 8 X 6 0 Z g Q U s s n A m L I I g k d L L I Z P d t Y S G S i o N U q T T i y s U S G X o 9 T V R R H u R r 5 c q I 0 5 y j V T 6 g U k y l G p G e O Q s l + l l 1 0 9 x a M t D P Y o d v f Z D F s g B z O n a m j 9 g s r C B U Z 0 1 K d l 7 0 c H 5 8 0 J I U a x 8 6 Z 0 E m 5 k u O O P A 1 c d D H h L D f k 6 a q M n T c 4 p w M Y S V Z E E k 6 c 9 m / 9 9 x F g x N c Z A v m v T k N r n N 3 H x c U L 2 d h 3 4 Y 6 y Q Q z F w q z d A 8 e P C B h p A O l t I j l a g Y q t m 2 N K a o s y 1 A F O 2 x 4 h 5 H j k a i L r j x j T S O L o U Q J i s x i i k a C k k k Q K k W P X 7 n o x c t X 9 F 5 b i H p f Y q p O i t L J h M y t S q f 4 v A S H k 3 H K p O L 0 2 W e H 9 a 8 5 E 6 5 z 9 x x O q M 5 6 f v E J U f 2 w M A s s e 3 / 6 8 1 f 0 y 5 9 / b B E K O r 2 j H 2 K N A v m D O W K Y e Y t x e V 5 X S t S 2 T E Y Z G q D S Z Z g 8 s e k x i j + / T G X t J 5 h A T K Z 0 U r Y i x Z 7 K K S F U n A k W p 2 C Z i 0 5 9 / K G + u j P h 6 D Y U X D / n w J 0 7 9 z i M / X T V V j U f 7 N h K s V h u K g H 0 + K V g N S 4 H 5 n R g J A t U t q l Y l l 7 P K A N D T T B F R 7 p i k g 7 S H d h U R o G O k 6 K F W E Y J 8 d P i Q L 6 A J 0 k b N 7 X y F e e W E S c 5 x x e x s Z k 4 7 d z 5 A d 2 + d V t U A S A U C t L Q u A o j Q + K v e y k W 5 a p v E a w P U / q x g P Y R d A b d X u K w + C A K O 8 x 3 + q 4 X 8 5 8 y V O 5 L 6 V E R f I 4 c V 2 0 m j D I X Y q V B q g x F k 1 n q 3 J C / P q M T U R J 1 N m q t b T u 2 y y x Q L L F c U 1 N D F 2 / 0 0 d k z 5 + j c u Q u y S V i 4 c n 2 A r G O g 9 W 8 x P L B T Z m 9 F M o t Y 7 I M o k 1 G o g C o t w 2 0 s h D 2 u N I 1 E i D r D C a o N g V h Q A 7 F p A q S A s 1 E S m 1 Z H E 2 m K M 5 G 6 u z f R / f s P O M 1 F e 7 e 1 0 s m P j t P J k 8 e k B / 2 w X q V n P u A 6 6 / h x I L I J h B E i a b I I Y f J 9 R S L R C X N x d j X B J G 1 r i F F 1 I E E v J 5 l w r F p 4 W V + 3 l w m n O s e 3 o e D 6 x q K y S Q B q u C 1 b N v O N u 2 h D Y x m r c N D h c M 7 i p m 9 Y n t b x I 4 D z C E 6 k k C a I C Y s T g i l J J Y T j t D T a S h a p 0 t R W m e B c x c B Z p K W p I x y n I 0 c x 5 2 1 u 2 X C a K 5 l m O k Q + X j h W z 4 l E I n T j x k 0 6 9 8 O g P r o 4 M H d n v U P 3 3 Q O V n h D F q H d C H J 0 m h E F Y 5 S X i p p 8 J R E J 4 e 2 N c 8 h r u 1 q B H 2 s 1 B b 5 J q a p 0 9 5 M i g p O x e W E o M G f X s 2 a A s c l n t i c i a b w Z 1 C 4 z r 6 6 5 P y 0 7 w 6 3 h 3 E I J o 4 i j C m D a T I o 2 S Q j o s T o W J C X a g P S p h V 5 b b S + w r U q X E K D G 4 w r v i v 0 u U R B s K r n c s x u S Z l o y o r a 2 m i 3 0 u 6 u x s Z 3 I N 8 H E + g b H Q Z s t Y R W d 9 Q O y 7 g y W Z h E Q 5 l U 6 I Z a S V h L V v k S x N + 9 p i o t 5 1 h V 6 Q 1 6 W k E x w x u e q C C d p 7 a N + c 8 u B U V z I S K u t y y 5 L L 2 M E w T u W 0 o 2 5 C r H 1 2 C c V 5 W R T t 1 b k B n N v m W Q t h H W + O H F m M O m d U O r s 0 0 g 6 d u V Y 8 T b t b Y v y 9 t I y i C F e V i x Y i h E q l a W N N j G o C C a p v q N G / 5 H y U h F H C u I 6 O D n r 4 q I e a a 8 p k O n T f 4 y d i M g c g p Y b 1 d v 1 2 Y I F G O 4 k q Z I L a O l Y K I n 2 k X Z Q j k C G Y 2 h i v g F g c h 4 + x e 7 t b M J Q 8 J 5 G Q j l m 5 I B N 8 N 6 U o l s E c r O L l w Y n O d e F B f 0 m V s K 4 K N Q L d j E I 3 m w R g T W 6 s v 2 3 H c W 4 z B X z 5 j / d d X 9 n 6 1 I 0 V A c j C n 5 o k h j A g U G E 7 K a P J g m F G i I M 8 u 5 u j r N 5 h a F F K X D y R k G F H C d Z A M M R s M h L h 8 u m m L Q d O U K C 8 U v + m 8 + H s N S W K O A w / m p q a l k x B 7 W j W 6 M P W N V g K 1 4 5 i J o p 1 S 9 8 K Q N p E k E x M k k X I l E c s f R y T B j E o V i S T J h j O k z j G 8 r G E 8 n p 9 k r e B C i a T L f + d 7 h w 9 B b 6 Y q w j X k N / v k / U F k F E w S l j A C T Z c 6 p 8 7 y z d U I L H W s Q w Y I n F Q S L J E M l k q H x M G 8 R 1 N M U 0 m p E H N U 6 R K i a q X p i Q T C S 5 c 1 z g n / 5 3 u S q o N B T c S d 1 M 0 F p P d 8 P D y 6 + v r O D O Q o Y Y o O E + h m J G i r m K R G a b r s E E T y E Y k D m i y c N w Q p o B M 8 E 0 Y 6 U Y y I a 2 5 I i m m c E U m k C h F k Y l x 8 d F u g j 8 9 P S V + 9 7 4 j / I N z y 4 C T X U n 1 Q x l M Z / 2 S G T 2 P e s j n 4 7 D O L G Q 2 T J d 2 X B v I X / 0 0 m y 0 4 Y R 3 z o 6 B C E u I Y q a S t e c X I p I i k 0 s X n v I I 5 v N y f p P a q e I 5 M M E C w H w i G l J S C h E q m R N 0 L h E p z b G b J t a H g 4 m 6 / q A e d n W q v X Q y Y P b U 5 y p m r S o D p l w I m 4 7 k w s K 7 y L R 2 5 N 6 U l l F 0 q w c 1 H J i Y b B r h K n I l S G 0 z R 3 t a o j M 8 D g X J k y q l 7 c M l U U h w m F r 5 / 4 t M 5 + V 4 K r u T a U M Z F U 5 w Z r B Z 8 8 M E O G h u b 4 M z D a G S V q X Y E C 1 a + q g 4 u T e X D D n 5 r G a Z y 4 o A m k 1 H d F J E U W X I k s p M J h E k k M 7 S z O U q H O 2 d l 5 V d F J I z b M y R S + R e Z m B A f / Y v w U V H 6 A y H O Y 2 V i K j V X c m 0 o 4 6 Y 9 a k z f 5 N Q U V V e H J T M O t M 9 w p q o M N V K K 8 y c P x b a k L A a 1 F s J a g i a O d v w h v i G R I k 1 O G i n y m D C / c + P 4 3 e O c Q 5 1 R 2 W E D x 0 U a s S 8 W P c 4 n k A v 5 h X A g G N R E U g 7 E 2 n 3 q V 3 w / + f l d K q 4 k 2 1 A G / o o w P X 7 c x x m R p M H B I f I S + j l M R i s m x V I u a 6 U k o L C N t Q 4 F c M i Q S J w Q T E k e c Y Y 8 u u 0 E p 8 i l f f 3 O E T 6 8 Y Z b 9 n C o n o y O E R C o u Z G I f f U 6 Y 6 q 6 I x C 6 R p O o i K w S X E k q y D W X c t C d E 3 Z s 2 S Y b A 2 j c 1 q 9 Y h Q O Y h 8 1 E I g G 9 7 1 x d x W T o U k X K S x / g 5 6 Z Q j W I 5 U e O c h b 0 p U P F H t O G 5 3 h k T i w / j A v p j M E W Y y x a J R i s V j t O 3 Q y a J 5 X S q u p C U U M O u r U J n C b n R k U G c u M k t l M j J 8 H f P A J p G s s D Y 8 5 J w h l Z 1 A 7 C B 1 d J o h W X s 4 I e E 5 Z D I + k w h h M Y 9 j R E Q S K x / B T 4 p E 3 L o 3 f y / e U o R b N f 5 K 9 y / r D b B K p 0 Z M o G 8 q O T X M m Y f a U A 9 z k Q x P 0 x c P y 2 S b S Z y 7 1 q G I w 2 Q w J I K 0 0 S 4 n n b R D m j 2 u 3 y d c j m x p G f k Q L m M N Q Z N H H K c r M q n 2 E S S T M o 1 D z e P v M i n F s s d x V O 9 N X V u s f C 3 V v 5 K X U E A 0 W C c Z M z Q 0 T M e 2 h R S Z Q C q o F a J a q A J w 4 Y m f v n l U J o V o r c I 8 u 3 x q Y u W c I Y q d O C p s G S T 4 X Z r j I I 3 R B F T 7 K F 8 6 q T Q Q K C e Z F I H g Y 9 x e g t W 8 J M 1 M T 9 O R X / 9 W 7 q v U U d J t K L u L V T R S a 2 s r Z 8 6 M k A h t K Z F U s s C H I h V q T K g W a x V W R Q I f Z B I H c h Q 6 R R p D I H u 6 3 T c E h H O T I o x F J u M j L x B m 3 x g g h F g c B r G Q T / s / + a x o n p a i W x U S S s E l i 2 A O D Q + T z 5 X Q J N K S y h Z W B U Q X C F P A V j N s p I E v J E F c 0 t R 7 s J M k 3 z f E 4 r D 1 3 n Q Y J N E + z v + g K c p x J a H y 1 T z 4 a n w e / N m Z G U 2 m B M 3 G k j J b I F z i l j 0 7 X J d 7 B 1 d V q X K P D 5 D L 7 a W r g + X k Z o K 5 P V 4 h m t v t 4 X T 4 L J T Z u V 3 K R 8 W C a Q L o t 1 I m d f k o c a g s V Y L I J o 2 Q b s K W 0 x U L O 9 W G 4 j S Q y B Y G Y S x S W m F F J M Q x b 2 l v q x 7 w q p 2 R T C A X C I S 4 E C m h j B G T s 0 l y p e N 0 + h / / h 9 z r a s E q k l A K m Z o O r j X V m t g i k a D 6 S e b a J J T d 2 Q p J b v q 2 c i U H 6 9 4 5 K M + i n 8 s 4 f k 4 l m V T Y p E m 6 X R p p s q j 3 Y 4 v r M I h i + p a U J L J L p j R N R t V o C E M i 5 a d k i F g C h G K X Y V K d + J t / 1 j e + e r B q 2 l B 2 9 y p b z 5 n N G c 2 Z h g y X 9 p Q h l m l b a W c V G C 4 A q o a G m d 3 Z Z L K T P s / h D 7 4 U f u X s Y X H 8 n B Z p 8 M w m r O N C F n 2 e d Y 4 4 W 2 V k O x 8 u y a q c U e + g 2 v l Z 5 T Y k g g + j B C T S n W E P u y y N T 6 d o 4 9 a t 5 C 3 z F 8 2 / U n a r T k I B 9 f U h 8 n l Q K L h 2 t E g F A i k y i d E i o y S W x O G k g B Q W G h B M F V L + 0 F f / C W G 7 F 3 V f q g K w p A / u 1 x R 2 d v Z w L g 3 n z U 1 X h C u U U k w w W 9 h y / H 7 k n c L g w / E t 9 V F L I o l D W E u m m V i K b g x k 6 d F I l v M g Q T X + K N V V + a l 7 z 0 H 9 U K s L r s u P h 5 x d H b 8 F r l 4 f 5 M z l h + Q 2 l c f r 5 f Y T O w + 3 n 9 i X d p R p U 5 n 2 l L S j E I a v w 6 h 2 5 N / u s y u A G T v 4 r i B E U g H d F s K / 8 i W k j y u i I a x 8 u + M P / g c B 7 e k 6 D i L p s K p I 2 L H a C A I h r M i q f E n T P s i 1 p z U q Y T F A 2 I h 1 c 9 A l 6 p 3 S D r A l T Y K 6 G 9 J 0 + h / + R e 5 1 N c J 1 Z R U T C r j w f T 8 / J Q w S M E 4 w k b S B w i K T R S q 1 P o W Q C G T S a U I h x B G G r 1 i l f E A 8 F b Y F N f I i i w D Z Y D 9 f Z w t 4 o A M o 7 C q I s A R 0 m o r n w j o d P v 7 Q n p J 0 V m f 1 s V w b y + a D J J p I F o m M L w R S J F I S j M N M H s T 3 t M y y x F L q I l Q + E O v O s I u i c Y Q h q V h L S M a p w p + l / / o / / x t u f N V i 1 R M K O H e x j 5 + U i c O E E m c I J e R S k i o n m e B r U h l y G U J x g c + F O a b T D A / 4 i A k s D z o H u B j z J 7 5 s y x I J o o B r X z z E E b K l I 4 B 0 e 9 j m 8 u O G S D p s C G Q P a z I Z 8 t g J Z f l M o B 2 N M f K 4 Q J w 0 3 W I S x U A i q I N Q + c Q 4 B L U 7 z m 2 L L P 3 b v 6 9 u M g G u K 3 2 r n 1 D A d + d 6 u c U I A m l S 2 S S V U f / E B 2 G E U P m k 4 g 8 d R 4 G H j 6 u a O A 4 r X x / Q n D J p y p s D 6 8 1 z I d Y h L s U 6 o A / r u J B C B d T Z 8 o 8 P F Z f j E l V x S d d O h U E Q k 6 b D Q h q V Z h F I S J Q j V I 5 M O W K Z d t W O B i Y T p c S q 9 2 B E 7 T w o x i D L A K T U P B f f z + / + 9 + o n E 8 C E G u Y 3 v j Z w 9 r u H / M R K / S s k l V L / F J E s 1 c / e l g J R J M w O D N F h w C I T j k j Q x O U 0 f E q 4 O L h A K 0 9 D B b i M 2 8 L 6 I A q / 5 X N I / v H B n 9 p J i i R B v V O + O a a c P Q 6 C m D R D I o 5 r A q m w k U i a V F r N g 4 8 F K m V 8 H i S S J h M M Q T C V m 3 a T I t N / x 1 2 v C b i u r i F C A d + e u U / Z A v X P S C h L / c s j l C K T 8 k E Q t 7 A E F D E k 4 w / l w R d P P g U 6 B Y H i 0 G + f i 6 4 K C F D I T V A F 5 L j 8 4 0 O f D V + O a 1 8 O q b C c I e E i h B I S m W M m b g i l f R B I j t k I Z S O T 8 Z X l F G F I J E M k 1 W 7 y 8 P v 7 3 f 9 a v Q a I Y l h z h A K + / v Y u P z m I 4 1 G G C i G T c o p c I J M i l Z J W z A a E N Y G E Y G C I D g P K R 5 r 8 W 2 F 8 q P j C U J m g S K F C J q B D 7 C s P P g g g M R X H O b Z 4 z t m M E L Y 0 y x c C 6 R E S Q i K E t Q U P 6 S K F Q C Z D I p D K d D E o y S R E E j L l C A U y + b y e N d F m K o T r 6 p O 1 R y j g D J M q y e V N 1 D 8 b o a A G z l X 9 F K m U y 4 X 5 Q + i i w r g q w s q X T 1 t 4 q U A B z w E F X / n q 3 + 7 L p / L l J O U b Z 9 J z B C q I a z J Z k k i T y i 6 l Q B x J K y C T t K F A I C 2 Z 0 G Z S o 1 O U C w Y D 9 K + / + y f c 3 Z o D E + q 5 5 M t a x J X L j 2 h i M s a E A Z m M p G I i g V S G U H N I l S O U E M k i F P u 4 q P H x K f 8 q Z r x 5 o X O B i 7 g J y I f y V B o I k P N B D v b l 3 4 S V L 0 4 O 8 C c I g j + r r a R 9 k U a K R I Z A l g / y i A 8 i 5 c g k R L I k U 4 5 M k E 6 Z t O p A b 2 t v o d / 8 / S / l P t c i 1 j S h g K H B U b p z F w N q m U T a S O G S N h Y 7 Q y S Q T M I g T 4 5 Q i j y 2 M H y G 8 j W D c M i E l w Q U f / H M h 5 B g j g 9 i q I h O V 7 7 d M S M K 0 k A S 5 R c 3 k S O s C J Q L K x I Z X 9 Q 7 T S a R S F o y w f h w 6 p N j t G 3 H F t z V m o X r 2 h o n l M G f P r / K b w O k m W u o E L J p Q g m x 2 B k C G S d x Y Y 9 8 5 v k G 6 r i O 2 K F z g I u 3 C g A g g A 5 a Y f b l L B V h X z m T B l I g k E 8 i O B C G f S G O i Y M w S F P W P J F C C I t v w i B Q P p l E 7 e M w 2 k l C K i a U z + s V 4 4 O p U N Y y 1 g l l w / n z d 2 k i M i s E g g U Q x M m R C 4 R S Z L J L K U n D H w q T T g N y h Q t p y r d g C 1 r I y w U u 6 M p T Y R O R f 3 z g U 6 d b Y Z 1 u O U M e p D N B E L Y T S h P H H l Z x R R 6 J g z z s G y I p y a R U P B A J 1 2 1 u b q S / / + 1 f 4 Q b X w X B d 6 x 9 B t q x D I x K Z o e / O 3 u I 3 A w K B T F o N N K Q y h J p j U m e W y D 8 + D L E k J n H x 8 j + K A I V f / l U Y n + K Z d H z I p / L l o P J z 5 L H H D Y F 0 O E / d 0 0 T S Y U U o J Y 0 Q V + R B X E k k i 1 S s 3 s H 3 e j 3 0 m 3 / 4 F T W 3 N O J u 1 q G x T q h 5 8 M W f v 6 d o H A t m g j y G W D r M B L H a V 0 I k G 7 l A F o n z R U w c k L C B S V O e Q L F E g o C K q j j T w D o u S S C I p C G u w v C t u O U 0 o U A e E y 8 g k e W j k 5 a J o 8 i k J J O Q C d I I R L N J p b r 6 O v r n f / l b 3 N A 6 C r B O q A W A A v a H 3 5 / n w m Z I B d L k 1 E C L R J p Y i I M l K s x s k X 9 8 K O a o s A R t M A k F 2 Q B + m D S Q w f L l A A d N m D + 1 y 4 V t B D J p I I g m U i 4 M C a Q I B S k k b S a k i W S C D x I p y Y R j Z W V l 9 K + / + 2 f Z 7 G 4 d x U D 0 / w H a D D 6 U F g + J p A A A A A B J R U 5 E r k J g g g = = < / I m a g e > < / T o u r > < T o u r   N a m e = " T o u r   3 "   I d = " { 3 5 F 5 4 D 3 8 - 5 6 B 0 - 4 B 2 1 - B 4 2 6 - B E 6 7 0 F A 6 C F 7 1 } "   T o u r I d = " d 3 9 7 d 2 2 1 - 7 6 4 8 - 4 d f 5 - a 2 2 3 - 4 a 4 3 6 2 0 d 8 9 d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Z 2 S U R B V H h e 7 Z 3 5 l x v X l d + / 2 H e g s f X e 7 I X N T V x E U h s l 2 Z Z k y d b I W r 3 J t m Y m y Z w z S X 7 N r / P b 5 O T k T 0 j O y c n J T B I v c m z Z l G z J 2 i V r s U R q I W V R E s l m N 9 n N X t H Y 9 6 V Q Q N 5 9 h W o U d q A b 3 V y E j w w 3 U S g U C q j 3 r X v f f f f d p 3 r u V K y I H j c m x f Y u 3 f 1 7 M t C o i l B B X d r C 3 o p C x X O i W G B b E 3 o U 9 W l A p Y I Q U c E 0 U L m P z M e L O h y 0 x J C N C i g I R b j 3 O k q v l I l c S c E y p I f O q E V y N c / + r e X b 6 b O V V J 9 H M + K J O H 7 / u + f x 4 6 d / C L P J X N r a P t G l O P t 8 o G / U h r W 4 G o M 2 6 V z C V y I w O A w w u 0 z 8 + W Z p / 5 v 0 u C E Z 6 h O 5 m I j q h l z k T a t M J K v G 1 b l V h C 7 F A I M N 6 7 M r t F N d b t G k k V h P Q 6 1 X 1 R V T a q 0 A g 1 v N x U T k 0 j m I Q u X n k 5 Q 6 E R N h s 9 r w + O O P 4 s 9 / f h e F g l j a 2 j 5 G u x 7 5 l P Q + j 6 X A 7 k k F F M Q C z D b n l s V E 9 A R 1 E 8 O M D P Z 5 8 q V n E r K o q C G z l y t E 5 j Q V M X D I y x v Y 6 u k 5 T N y x D + l o p v R q m d C l O F L x G P r 3 u + A Y s Z W 2 V l I Q R R i t h t I z 9 j y f R y q Q K j 2 T h U R n 0 D k u l w s H D u z H + Q s z D Q X f C L 2 N W U y 9 d F 5 n l 5 k 1 Z l Y + u h y H x i r w b V u l J 6 i b G P I I T y / o w T y 5 D Z Q W Q b Z Q S l G Z d U V 4 p 4 Y w f L Q f i c g 6 R O Y W h a / G k E u W G 5 z e b I R 3 n 6 v 0 r B Z y q 0 Q h D 5 V a E g w 1 W I v L D r N b s g A k J + k z q y 1 W + 0 y M 7 0 K c i T o Q D J S 2 S C J u B F m i V J q 5 s g y z 0 8 r / 2 o 3 M Q i W N U G u 0 0 B i 6 I w X N 0 / / 4 T / 9 c + n e P m 5 B 8 Q c V c I + a W M f e m n n s l W a q y p U j m V E i s B p E M Z O C c Y K 6 c t o B M J A c h X k Q 2 J k D I C V A X t e x O X 3 s s u t s n l g T 2 N w / 7 m I V Z y N J x c 3 p o r S K 0 B s n 9 I + g z l Z / b K X R s r 9 e L F / 7 w I k w m E 0 Q x j z + 9 8 h p E c g O p / y c I T H B x R K N R R G M x + P 0 B v P 7 6 G w i H w r C Y + 7 C W N 2 N U m 0 T C H 0 f f u G X j m F u l F 5 S 4 k W k z K E H t 5 N t 7 J N e t V S O m I y 5 / G Y V R J 8 K z t 9 I K 5 R I 5 p M J Z 1 o B t M H h K G x V E F h L Q m t S w 9 p e D B e t f h F l n X w v H W H 3 X c K t Q k C I S i e L M p 5 / h / g e + i U w m y 8 T j 5 w L y e N y w 2 W x Q q 9 X Q a D R w M 1 c x m 8 v i o 9 M f 4 / D I M R i Z E P s m O w 9 s N K M n q B u Z N g S l Y Y Z k p E / E H k + O S a m + W 6 P s V x H c Z c s W 4 N p d G 2 z I x s l a M d E M l 6 0 N Q R H C 5 I o A 6 6 i e P w 8 v x N D n 7 Y f v 0 j I G b 3 X z b d 0 i w a y o V V / 5 3 Q u F A h d O O 6 w z w Q U X 4 z h w f K q 0 p X u 0 d w Y 9 b l h 2 e / J M T J 1 1 u C n Q o F Z L w q h G z I r I J u X g Q h n f l y H o S v q j f e w u N / L q R N f F R F S L i W h X T O Q G / v r Z k 3 C Y J D e v 2 / Q E d Z O z E N K w f p T 0 7 + o w u U y 1 5 f J f C r I 7 f q 7 0 r J J 8 Q g W 7 x 8 k t k h L v v j 7 k k 2 o I K d b H Y v 2 T w M L K R s i 8 G 7 S 2 x e 2 R S q b x j V t P Y G h / f 2 l L d + k J 6 i a H X D 5 d K d r W j A p R F b W s o 1 7 u 8 x T E I o / y h a 5 E 4 R 7 v R 9 Q X q h F U w p d C O p J A 5 E o S w a V V H n 7 v F h 9 c o f B 2 6 c k W E Y s i T A P G r g Q g 6 t E T 1 E 1 O i v U 3 i O p o X j 2 E t A A x r o d G p U Z 0 I Y l U M I 3 w X A L Z I H O V l l I 8 K y I S X I N 7 1 w D C 8 9 H S u 1 g j Z S Z Q r 7 c g L w h w T / T D v c d Z e m X r L E U 1 u G c y h z b u C S 1 J J p M 4 / e l X 8 H g a h / y 3 S k 9 Q X w P E g t Q a G 7 l 8 M m K u g K U v F 6 C 1 q p h F y i E Z S K N v w g J T v w q u v X a o t W p Y P G a E V 3 1 M m j p o C z Z u q S J M d M l g H F q d D k V D Z m P 8 a a t Q 8 G H U 0 T o b o l 3 j d e b z r 3 D b 0 f 3 w u L v f r 5 P p C e p r w C r r 9 0 i Q p O o 3 P 3 K p / G s Z 7 D o y A Y v d B a N b z w d v V R r p v e l Q h r m P U p + I o n + u a S t W v r o K 3 7 k g E 5 I W e o c a n v 1 9 0 D D R d Y t 6 w Q c Z i k x K D 9 q n v Q H i 3 Z P j i C e Z 4 L f J 3 S N 6 g v o a 4 I t p S w 2 P X L / 6 j Y n a m I 6 5 b r F Q A I H 5 F a Q D l S l H + Y w I V V W M o f + g E 0 a H G Z 6 p I d g b p C B t B + X M D v o u 9 I 3 U G 9 + v G X q d B q p C Z S p W t + k J 6 m v A p J s a E T W 4 x n f m 6 G I C Z p u J C c O K I t s 9 n 6 l s e K I g Q l O V O 0 r Z 5 K 5 h D y 5 / 8 F V p y / Z R F p G E 3 C e k J C b p N f l v J Z I V k x 5 a j R q Z T G 3 I v 5 v 0 B P U 1 w G m S x V F 5 F 1 c 2 w H Q 0 y / p M c d Y f S s G + y w K t W Y t 8 V I v 0 e h F i Q g e N U Y O + M X t p b w k x l 0 d B l 8 L Y P S O l L d t D t V A k i y S L R b a 8 J L B y c 5 Z F p E T D B J W s M 4 b W T X q C u s m 5 a 1 y Z I V F p o e T t o V g B r h E P H O N W O H d b + D S G w c N e a B 1 5 H p D I C n G 4 v E N Y O + e H / 0 I Q w Y s x a d 6 U h v L m + C E 2 T X W j V y K L Q r J E k l t X F p A 0 v 4 t e q a b R M V U q E l S i 9 G x 7 6 A l q m 9 G o K 6 3 C T q P V S H 8 L x c Z h 8 + h C F P 4 r q 1 I 2 e J 1 d z E 4 j M v k I B v f s g t F u g J A R k M 5 G 4 e l C e F x p V a q R B C M L S R a W l K l O k p E E J / 2 + 8 r 8 b i Y k w m 8 3 I 5 X J I p 7 f P S v U E t Y 3 o N c x d K o W s r x W f L u r w x o y B W R k V H 6 C l M D d l h c t Q 3 2 j X R H 9 N I m w 1 o U s R n v 1 g G 7 b y d C J L a S p G t 5 A E 0 V g M h H I f k l U t L W 5 e 7 F K Y T G b k 8 6 1 D 8 a 2 g 3 M F 6 9 A S 1 j e T E a y s m I s O E R G d x Z l m H t c + D 8 H 8 Z 4 X 2 j t S 8 C E K I a Z N Y L P K p n s N b P 3 Z O x D 7 j g n K p N l u 0 u 5 d 9 L F k + 1 y G S r 1 c y y N Y L C 5 d O 7 p 5 D O S P O i t s L 8 w j y C o f J c L J m e o L 4 G 0 H 2 b m u r w M Q / 6 D z s R X l 5 n F 1 4 N n U P E U k q E R t e 6 G c S D 0 b b 2 2 y y S S G R B 1 b c 0 k v u n t F L t C 0 v e d 2 C g H y + 9 + g 4 + X t R i I a J l r i y z d S 0 M W z 1 E U c R f 3 v 8 A s 3 N z e O f d d 7 H u 9 / H t P U F 9 D a D E h Q l X O Q z e f 9 C N / k M u Z D I F 2 I U 0 c 1 + a t 6 i k P 7 W t Y l I i C a b x + U g C K l s y C e m 5 1 M O S h C m J s 7 y d j k z / m c w m 9 L s s 2 G V Y w a g t B 6 O 2 y M f g O m V w Y A C p V A Y 2 q w V H b z 2 C d Z 8 f o X C w J 6 i b H W o s 9 + 3 O Y s R R 6 / P 7 P / f B y h p E K 1 S i k b l 7 2 z t w W 8 + 9 a 4 Q k k D K S f M p C k 6 R D o p S E W f 3 8 n r v v w t y l W S S S M f 5 8 M 9 h s d j z x x K N 4 / Y 2 3 e K r V v n 1 7 8 f z z f + x N M L y h a c N X m f K I m F J Y J y X F l B H + B R / 6 D z T u G 2 U T O W T C 2 W 2 b c d u I W n F J s m k G v U f a h x 6 y i O o T C U d w 4 e I M 7 j 5 x o r R l c 6 R S S b z w w o t 4 9 N G H m b A 0 P Q t 1 M 6 P T F D H Z Q E x E Y H 4 N q h b u X n w l C f U O u X t K J I u j p P l 5 y g K U Z N T c b S Q c f X 0 8 2 h m N R U p b N o f Z b M E T T z 6 G l 1 9 + D S a j s S e o m 5 m 7 J 4 S G 9 / S F q I Y 3 K O e 0 V A G o E S a z F b b B 7 Z n d 2 g r Z j Z P F V U 8 i s o A 6 J R G P s U e i h e z a w 8 J E d f u d t y G R i P c E d T N D 4 2 C N 2 G U X Y f M 6 K i o R 1 S O d 2 N 5 U n V b I b p 4 U b K h E E l L n k i A h v f j S K z h 4 6 A B s l u 6 4 s l a L V a p r U X r e 4 y a C G t 6 h o c a u H s F 7 G Q 0 G J 5 W o a M r v D i K 5 a + V H P Z q 9 1 o p c N o c 3 3 n w b D z 3 4 A E a G R 3 g 1 p K 1 C l n 5 2 d h b q X h / q 5 s B r K / C c v f 0 D e T j N B R w e E T B o a 5 E N w B S l 1 U m D u Y 0 a Z z 4 r w m A u V 3 / d P h r 3 e 2 T x y K 9 s V k g y / o A f o 6 P D 7 D j U 9 K t t 3 u a g A W O q Z B s I B H q C u l E x 6 a Q m R g K 6 d U i A z V D k s 1 t v G x X Q b 2 n d 6 P w z I X Z n l f a r D Q A A 4 a s J Z A I i j O 6 t 3 8 H r I 5 1 / p Z B q B V V m c 3 2 l a k x G E y Y n x v H S n 1 5 B M B Q s b d 0 6 z j 4 n P j / 3 Z U 9 Q N y p p Q Q W a H E s C 6 p R C v o C + f i / U Z q F h I y 2 k R S T C M W i N 2 y M o k k d n A m k m t v Z x u V 1 w e z x 4 4 r G H 8 d L L b / J y z t 2 A M t m P H z / a E 9 S N i N U g N c Q j w 5 2 L S c j k + c o Y 6 3 M r 0 J l 1 d a 1 T L i X A 6 n Z g 8 F C d 8 r B d p v z 5 3 X G / 2 o V E 9 e T j D + M 3 v z 3 J x 5 K 6 A Z V / 7 g n q B o P S i F I 5 6 b L Z j Z 3 d t Z P B N N L r A s x D a o z c N l D a W g k J L r 2 e R z w c K m 3 Z L s r h c C m C J z 0 v P 8 o C K 7 9 O 2 6 T 9 u o G G / Z i P P f o w 5 i 5 f L m 3 Z G l a r t U t n 1 m P H o J o p 8 l j s x 1 d 1 0 j / a I L w Q R S 4 m w r 6 L V p u o f 9 k T v i S E i B q 2 M Q M 8 e z Z X a q t d V 0 4 p m P p I w i m L R x Z T q / f V J 5 V M 8 Y R W g q J y 8 V g M / / o v P 8 d K V I 3 L s 1 c g 5 O s X 9 u y E o c G h n q B u J C g v T 1 6 z z G U W + U o Z c l X Y Z s R 9 K R i N N j g n a R C 3 f o O M L S e R i x Z h G m B N e E u h c k n t 3 Q g g l K F j b j 4 o Q R l a Z 8 9 + B t / q G t K p N D 4 7 c x b P / v o 5 P P O 3 T y M X m Y f F a k E u 2 5 3 1 o X q 5 f D c Q J A W 6 W C c m s r z E F s 2 T I x e Q H s 1 I L O d g H t Q 2 F A p f J l P Q d G U l C m W j 7 4 Z r 1 k x E J A 6 a 2 y T m 8 9 B o t N D p t D w 4 Q F A o W 3 4 I e Q G / + P m z G B o a h N f r w Z 4 9 u / m q H A a D E R 9 / / A m 3 + P v 2 T c P j 3 l q 1 W 5 p e 3 x P U D Y h N F c K h Y U p 5 M f P 7 t q S n x q q i I I R 5 s H 7 j T o U y K G S 0 s A 5 T N K + F M t t A F o A k J m p a W z t m M 0 E F / A F c v D i D y c k J R K J x z M z M 8 C n u 2 W w W g p A H L R l K 2 Q t k o V K p F H 7 4 w y f 5 W l K U 1 U D T O O j 0 K J D w q 1 / 9 G h l m o f 7 9 P / 7 D l g Z 6 g 8 F A T 1 A 3 G u T / h 9 a X U F g 9 h U e + 8 0 0 4 + i h T X C p Y 0 q j 5 r p 8 P w d p v 2 l h B U C a + l k Q + V Y B l w A i 9 p f 3 + 2 E 7 R y s U L B g K I R m O Y 2 j 3 F f x d a y p R u M N L / 2 H 9 s m z z l n 0 R F F o y K c m 5 A + 7 E X / v j i S 8 z K i X j 4 4 e / A w s S 2 W e Y u z / b 6 U D c a 5 M L s n R j A r o P 3 4 n e / O 4 l A w M 9 L Y y W b h H 7 V W l V N c X + a l i G m V X y e 0 / U o p n b R 6 a R z p 9 9 F o 9 V A q 5 V E Q 9 v 1 e j 0 M R g O M J i O z S M Z K M Z W g 9 4 0 M D + N b 3 7 o X f i b Q z Z B g r t 7 V x a v 4 6 K M z P U H d C K j o 9 l r 6 e 3 Q w g 1 F t C t + Y H s H f f O s R v P / e B 3 j u u d / j i 3 P n 2 B 2 6 N n + P h G Q w W p D w V V a C L S R 1 s I 0 a S 8 + u L W S J y B Z J F o l s i 5 R u 1 A o S A y 0 A s F X I S h H v s d + y U f G V e q T T S U R j U f z y l 7 / G 7 5 5 7 H g 8 9 e F / P 5 b u e 0 R b y G M u G 4 L H r o T P q e O a 3 i l 0 t + 4 A T G p u A 2 N U M N M 4 C h E I O b 7 3 5 N u 6 7 7 5 t 8 h X R K 0 i R I T D o 4 s D 5 / F a 6 p P r 7 t + o S a o F Q e r B P C o R D O n P k r D h 0 6 A K P R x P t J 9 P 3 J K r V F q e W v r q 7 i 1 K m P c G V h G f / w 7 5 6 B y 9 l 8 y I D C 7 / F E D C + c / C O K z M d + 6 q n H o W b i p l m 8 P U F d h 6 h Z Z / p W Q w J O j x 1 r M 4 s Y v q 3 + 4 m C 0 W g Y t N a O 1 i U g K S b z 6 y q s 4 e O g g P B 4 P d 3 3 S i w I M O j 0 G D m 3 f a h P d o p 6 Y p H 5 h Y 5 H R 2 B K 5 v O F I F P F Y A h a r G f 5 1 P x 5 8 6 N v t B R d K L Z + C G G n 2 + G p N h / l P p d m 3 f Y 7 y D Y j G q N L p N P 9 N z S Y L L s 7 M 4 L X X 3 s C / + f t n m H U r w K H Y t y e o 6 4 x B u 4 j x X A J i M Q s D s 0 x i S g v r S I M 5 S + z K Z a J Z p N Z z U G t U U L H 3 L q 0 v 8 4 s v J N i F 1 j k x f n S I T 4 B r B T V c a d B 0 6 5 G + z d C p d a q G p m X Q s M B v / t 9 z + P 7 3 n 5 S i e K 0 o t X x f Q g u L v g h B V E F X i P A p 7 Y 8 / 9 j 3 Y 7 Q 4 e N X z r 7 b e R S C T 4 6 o f f e / R v s L B w F b u n J v i s 3 + q B Z s 3 T / / h P / 1 z 6 d 4 / r A B p T c m S i f A V B C h b o N C a o 9 I 2 n Y m i N W p j c B r 4 y R m o t j 4 l b x m B T 2 2 G A B R f W z u H 8 + Q u Y n p 5 u 4 4 4 t 3 1 e r m 8 j 2 U y k m Z Z p R 4 3 u 9 H N W j P l S K P d 5 5 9 z 1 e I u z S x U v Y s 3 c P D I b 2 3 L 5 Y V s 1 T k B z G I q + A R O + b n B r H y e f / w D 6 9 y P p V 7 + P A g X 2 4 9 5 5 7 E I l E 8 O k n Z 3 D 0 1 s M 8 F 5 D c v G p 6 F u o 6 Q y c K u M s t w u B l F 4 d d r 3 x M C 7 W Z 3 X 3 r r b u k u H L U w H J h N c K L P n g m h y G q U k g I C Z w 7 9 w W O H z / G Q 8 Z 6 5 v 5 V C 0 s e s z G y f g e 5 N I 2 g x r V d U m t s n R q L a o H 1 C 9 9 6 6 2 2 I h Q L s N h u + / e 3 7 8 d J L r / D v 8 + O n f w C n s 8 0 y 0 e z w I e Y F u E t T X v i n M T e O I n f 5 n M B P g S w V D S B T 4 G F 6 e h L 3 M H F V s z G g 3 B P U 9 Q U J 6 o g 2 h r 5 p M 4 9 i x Z b Z h U 2 L c E 3 X q U y k u H K p U B o 6 Z p W i 6 2 H Y h k 3 c X a T 5 P n / 6 0 y v I C 5 K F u + v E H Z i a n E Q + n 2 d v L f L Q 8 u u v v Y W 1 t T W M s + 1 H D t + C g X 7 v R u N o R L f d Q + l r d O b y v f P n d 3 G E W Q o q j E I r J 1 K m h C C w v k 4 2 j y t x J w 4 P Z E F f o 1 U W C V X W N e n K O 8 l z x O p B E T 2 j w V h h / a p / q 2 0 X F J 2 q i 6 k / m G x + k X p I U B 2 I i e Q 6 + p x q 2 K l 0 F 7 s 6 i R U B 5 k F N b e p Q 6 c p R N E 9 b t C H i X 4 N t s D w w S S F g E k + B N R L q Y 3 z 4 4 W k e 0 Z K 3 T + 2 e x N z s F f z k p z / m V u r 3 f 3 w D 3 3 / s A X g 9 J K r G L b H b g p J p b K l q e f 2 1 N 3 D n n X e U B r b r c 9 G n w 7 6 B 5 j l 6 y Z w a c h X q Z m K q R 7 0 b T 8 9 C X W c 4 k 2 F M W k S + r I y 8 H K f / f B i O M S v 0 1 q o B W M W V 8 3 0 Z 4 H d p W p a z E f m 8 g E w m C w 1 z 7 Q q i i C z r c G u Z C 8 i n H a j V W P H H 8 M L z J / H 0 D x + D Q W 9 g b i C 7 + z d x A 7 e D d k X 1 5 h t v 4 f b b j / P A Q D N o i E l k j 0 Y r l V 7 w 6 X F g Q B 6 / o 4 y K Z n J g t x F 2 S e R 9 6 g m q q 2 b j 2 O j W U + C / z q j Y H f L I h B W O c d O G m I g i 6 3 x n 4 4 1 / 2 4 Q v B b P N z t y b 5 o E H r V b H x U N u k s V i g Y v 1 M + x 2 9 j 4 m J m L Y a 8 d 3 v v c U X v v L B f z L L / + A l 1 9 + F W s + H 5 a W l 3 k W g T z o S e 4 i / X 8 1 k h j o 1 W a N s j u Q 2 J s 3 / j L N l v 1 1 m M r 1 K k g w k m j U F W K R n 0 t W u 3 x d 6 t F V Q V E G t N y 5 6 9 E Z W j G P e 5 0 5 F L R p a A y V w v A e d A G C F u t f 1 U 7 6 W / t 8 H V a b E 5 l U H K 5 9 z E X c I t M j D j z 1 0 D F 4 n B a E I x H 8 6 / / + F d 5 8 / y x e f / 0 t X J q d Q y A Y Q C Y t r 1 6 h v N b k B h I U v K A m S q 8 1 e 7 A 9 u Y s l P 6 T 3 y E 2 2 1 Y P 6 T R S Q q P e a 8 k F 9 q O p t y o f D W M B y V C k e + d y p 5 n m l s G R I V 4 0 8 4 q 4 K K p R W 4 + h I + U 5 6 6 7 D Q 8 I N 7 V H L I E E E y H o L B x h x 6 d k 2 z C Q H x x T T C s y l k / S q I r I 8 z d n A K 0 f k M I v M x 5 H N S o G F g a p S X + t J o 9 G 3 f s Z u x E N b w a Q 0 P P X A 3 6 3 d l 8 R / / w 7 / F 0 0 8 8 i C e f f J R P F f / 0 0 7 P 4 4 k o Y 6 Y y c y l T A b E C 7 M U + r f Z g Y l G 2 j w 3 M f H h 7 k E w N T 6 c q U q k 6 h 8 a d R R w G X A h q s x j V I Z G V J l I U l P S R a n W V X + l B 0 F 7 h v d w Z v z x p x 7 2 Q W F 9 a 1 C C Y 1 u K X U I f y K d Q 5 7 N G Z P b A m u U T N s g 2 Y e Y A j P J q A 1 a 2 A Z M E C j k 6 x V / G o O x n 4 1 s j F m x f I F a I p G p O I x 9 H k 9 S E T D 3 E U s s M a g N e h Y X y n d c a o R F X 2 R V 6 K g B k E i M W U X c O n S L O 6 4 4 z Y + 5 Y E E G 4 l G 8 M 5 7 p 5 F O R P H o Y 3 / D Q 9 Z E v q B C m N 1 Q y V O 1 s 7 u + d p t X b h T y I n z M H f 3 k o 0 / x w I P 3 w c F c 1 8 1 R a V P o P p V i N o G C Q y l B j W B K z b W e z a u Q F 1 W 8 V B u J U B J b + b 2 0 z 3 J U 0 5 2 B X T r 8 r j 4 R K z E N X 2 T s y J C A y 0 E t / E x U 9 K C T M 7 G T u B 4 W I L s e 6 R f i M D A B 8 V D 3 x S g s g 6 y P 0 2 / a i O q l g h k I m R w s X h M f 7 C U r l k 2 m m b g E p C N J e A + 4 Y H Q Y Y H I z K w U R R Y H t 4 2 g v m B B I q k E L v l s M R c y x a 0 Z u O / U 5 6 J q p t E a Y T Q a c P n U K U 1 O T f A y L y n B N 7 5 6 A d 6 A f r 7 x 1 G t P M Q l L 4 n W 6 q 1 N C o v F k 0 z f Y r l T n b L j S s 3 2 e 3 2 + D 2 u v G b 3 / 6 e D 1 7 T W F p n V I q J o J / c y O 7 / i x E t P B Y R A z a R / S 3 w O o f D D p H / L v G s i g l N w w Q n 3 Y T e n T N A y 7 Z n W f u u P e I m e f e y g a d u r D C V + t l F k u P / e n a D / d b u L E 6 M 9 w I W j S C r k I 3 m u P U x s 0 a i M 5 X F Q B Y L W S 0 c o 5 X p Q 7 Y h C 8 + S o I W m l Z C w 8 k I G y V B 7 q / R R Y 3 G Z i 9 y y 7 P H k 2 X U r 8 j u t h Q n C Y 9 N B Z e h D g V k f Z a C B I n 8 0 X n V w 7 y 4 E A r W 1 7 Z z m x p k d 3 c b r 8 e D w o Y N 8 1 m 5 n N G v 6 B U y 5 B R i Y W C q h 9 6 h h Y 7 o d t j M v g f 1 m d P O 5 f z q L s b 4 C p t 1 i 9 w R F j D A F f 3 t P B l 5 2 k R 6 Y l n x b M q F f r u n 4 o x 5 7 v d 2 Z y 3 + j o i m I 6 N / l h U a r Q y F J f Z E U N H Q X Y s w y v / 6 z Z T 2 f 7 1 R v B Q y 9 w V C 3 j 6 q 3 s e P E N t e o y c O k 6 0 j H z T E 3 x 2 n K I 5 Z I 1 H Q e N G o N h o c G 8 M E H p x T 9 q Z 2 H 3 N A s 6 0 c 1 j i z K P x D 9 l R / N x S Q h 7 6 d 8 V E I 3 o 2 q a H b k j 9 E z N B 1 i f S b Z M t N S i z C p z B e l R z e 1 j u Y 3 9 v 2 7 o h S z u 1 E W w K 7 Q I k 9 M C N X O 5 T E N q Z o l s E N l 1 I t 8 9 z X z 4 W 4 e z y C X q W 5 u C O g 9 j X + 2 c p g y z d q q a u 2 t n k K A y 6 S j e e u s d B N Z 9 d d e l d T r 7 E I / H k W G C o o j g V u g w J r E B h b K P 3 3 4 M v 2 V u H 0 3 f K C M L Q v l X f j R C K Z B m + z W m q w O 7 5 G 9 S G H I l p k W C + Z k 9 6 q P L 5 / j 0 D C G X g W d s E C n W D + K w 6 0 4 N i 7 I Q 6 M 5 L x f y T 8 S Q c X i 9 M / b U W J 3 A x w v p V R i b I S l E F Z i h a a O B u 4 V Z Y 9 6 / j 6 t V F X r O B 5 h t R D Q s l d I 6 r a 6 t 4 7 9 3 3 E Q p H 8 M w z P 4 H V Y q 7 J F 9 w J r s w v 8 J S g 4 a F B 9 q x r d q J j e p k S 1 4 i p b A D 9 A 8 w K + b N w 7 3 V U u H T U U O X U H + p D / Z d f X I S d C e c / P T L B t 8 k E L o R g 9 l T V i m B X M x d S Q W P P b 0 Q I N w O d w 7 v v v Y f 9 + / e x / l L 9 o p g y l J B K R f j f e O M t X j f 8 4 K F b 4 H a 5 6 7 q j 3 Y b f g N j n + H z r U K n V 6 P d S t d v N C 4 r E I J 0 2 W S v 6 V 2 d f Y k e k r B y b 6 i E x r 3 O i m K a E T i a e K r 9 X m U d H r z 1 / M Y T / + / 5 K a U s Z u 8 e N b E j k m R K 0 s D Q R W 0 s i E a E V 2 7 d m J c j F m 7 k 4 y z M r W k G W Y X R k F E 8 + + T g O H z m M 3 / / u B c Q T 8 d K r 2 8 d 7 l 4 2 I Z l R Y i m r 5 7 7 R 5 A Z N 4 6 M G u x c a / C Z J X Z / Z m R w R F H e s e l V B 9 C I r S m V 0 6 Z G L Z 0 t Z a 8 h T T b g B V 6 h H y W S T 8 a R S z O q Y C I w w 6 C / q q I n + b g Q I h u 6 e n K j K r W 0 E r U N h t d u z d t x c r K 1 I S 7 n Z y Y j y L P h M N z O Y R D k d L K V S d N m n l O d Y T z 3 V o o T Z 9 4 7 i J m U 6 z j n 4 s x s e b M s z K 8 P B 4 H T K B A j 7 5 z y d w 5 r 9 W z s F Z P u t D I h h D / w E 3 B g + 5 Y R 3 V M a s S R p z 1 Z c T 4 1 h J a a W n L F 1 9 8 C c e P 3 w q t p r N j U U i d V q E 4 9 e F H y A m d h r J b Q S 2 p 3 G R p D W G Z N A U k 1 N 1 M I K j 8 L A m l 9 a r P j g i q M 6 P 5 9 W B F Z + c p Q z p m p Q q F H C K X 6 y + 9 q d X r U K B 0 6 S q G p s c g F i q H H E x O E z x 7 + t j + m 7 c M 2 V w W Z 8 / + F Q / c f x + z N o 2 n R j S D o m 0 2 h x 3 R a I Q H C 7 I 0 U W / L U F O t d 2 u W M h k + / v h T G P V a n F u t L y r 6 B W k / e t C 9 i 7 I 6 a N x U C b 0 m Q 2 O p V 0 I a n F 3 W Y i X W v k x 2 R F A 9 a o k b b N C X a j 2 4 9 z h h d G m g F s w I X Y r z O h E y R l v 9 2 g j + h R V Y v f W j e O l k A r l k 5 4 2 Y X L T F q 4 s 8 S j c 0 P L S R h d 4 p b r c b 9 9 / 3 T X z y y V n M X 1 l A L B o t v d I t 6 L z k B w V F c s i z m w j N S D 4 8 J P C c 0 m p I O t T H o g d 1 W Z 0 m y i U s 4 v S C E b 6 E B p G M G p + v G p D I a u B n z 1 3 M l Z x 0 i T g 2 k s e g r Q B f X I 0 P 5 o 2 I s 9 e b s b l f r E d X M J p N K J a s j 8 l l h K h N w j J o Q M q X 4 6 K i Y p R r F 1 e g r c o + J y g j P Z + t d a n i / h T 0 + s 3 U 2 y v y G b 4 f f n g K t x 4 9 w u d D b R a d V s e j f I 8 8 8 j D v h 1 F I f T v J C T k M D H h 5 C h T h Y m J p B 8 p y o K V U B 6 w F 9 B m L O D K c g 9 V Q h N d a 5 C l I M i T A A S a q u 9 m + l F 4 1 z y x X I 3 q C u k Y Y h C x y a W a J F F e A o n s a n R r e y U E k l l K I z i f g v a X W 7 R K F A n I J E X p 5 q q m C Q l I F o 0 f d U T V Y C p E H g j R d / l U 8 / s R j b V V J a g e 1 S g 2 z 2 Y x L M z N 8 q k U j h H y e z 7 e i B 8 0 c l s n n q f 5 d g p 9 f M 2 j 2 8 Z 1 3 3 l 5 6 1 i l 0 X n R 8 i v C R H W u M b N 1 s T H y U T F y P n q C u A d S Z v r O / i G Q w i n Q 4 w 9 y z H A 9 K h C 5 L A Y X z 5 5 b 5 L F P n s I e J K i W 9 r m h T w b k I N O z q m q s G d E N z U b C u W d 0 0 p U Z Q s f y l p S X 8 6 a V X 8 O S T j 1 X U o 9 s q J A S q E n T i 7 r v 4 W B W J i t K U 6 D N l K N M i z C z Y B x + c x s m T L + K 3 z z 3 P L F q Y 1 y z / 9 K 9 f 4 X / 8 r 2 d x 7 o v z i D V Z u j P L j k m L A H Q G / a B K k T c X U z U 6 j f T e a q 3 3 y o h d A w p F F V Z y N D 0 i j n w g g b 6 B I S R 8 a U S X w x C H H L g s O m D 2 m u B x i 9 C Y V N D B B t / 5 V V g H L U g F m c B i R Q w c q a z q Q 4 0 3 s Z L h 5 c f a h e q h n / v i S y a o Z T z 4 0 A N d F R N B F t f u s O H d d 9 7 j N S 3 m F 6 6 y f 7 + P y / N L c D o d v N b d r 3 7 7 R 5 z 7 7 A y e f O o J H G W u p s 8 f x g s v v I x L V x Z x 5 M h B n L j 9 C H f l / s 8 v n s P k x C h 3 J 0 k M c n V c 4 q O P P 8 b I y A i f x d s + J C C l G s o 3 o Q / n 9 d w S 0 d w o s k Z K r k Z Y / 5 K 5 f 5 S j S l N U 1 u I a v m C 4 T C 9 T 4 h o z b M 9 j n 0 f g F k p Q a f D x V T 0 X H E W i q O i l x + + D e 1 8 f c k H m 1 + t 1 S M e S T J E q O K Z Y 4 1 F c O R J U 8 E I c n g P N 5 w V d Z v 6 / 2 8 g + T 4 j x s l s n T t z J G u M w r + b T L T 5 d 1 O H g Y B 7 G 0 h Q O q p 1 3 a X Y W Q 0 N D P C v c b D H j 1 V f f 5 F k V u 8 b H Y L V a u J t J A q T C k j S o T A E G G g O j w A i V P p 6 Z n W f i / w J r v h A e e + R + j L J z 1 r N + H r l 7 v / n N c 3 i C W V e a s 9 U + d G 5 F f L m m x 5 h T h F 0 h C s p D p V m 8 t P T q p D u P Z F b F J 1 A O 2 Q s 4 x c R 2 z 2 S O z 4 + i q R s 0 I X O c v V + m J 6 g d x G U S E U r X d m h p m s C d u 3 L 4 Y N 7 A X Q g S E 9 0 h 9 9 m T 0 P l i 6 F d Y I 5 p c S M t 2 G i j D R n H l 1 s 9 T X p 8 e F k / 9 R d P y I m s Y r G H T O k p n z 3 4 O v 9 + P 7 z / 1 K K / j v d l o X i P o / K + E t N j N G m M j y A X U s R u E V C y y t b t F E U h y F c n 1 e + P N d 2 G 3 W f H w d x / k 2 2 g V k m e e + W m H 3 6 O A O L N A O m Z l z i 4 b 0 G c u 8 D l c N B / M X J r X p T w r G o m g U D p F + 2 4 d Z r 9 l T s W F 5 2 b v U 9 L r Q + 0 g y s i R E r r b v X e Z X V S j N P 3 l t t E s 2 5 d d 3 G Q W n o O V b h g V v I y s h C q y K 3 h N P u Y W V Y u J G i H V k l v z r e E d 5 n a 9 + I e X m O u V x n 3 f u h t / / 3 c / A Y z 9 X R c T Q Q 3 R V l q p v h H c + v B 6 D a 3 F R N B 5 0 n u o x N l 3 v 3 M / f O w 7 h V P M c q 0 J G G e W r v n 3 q D 0 X E p F F X + B W 9 O 6 J D L M y e S 4 u m p J h r h I T 3 b c 0 a p p k W M C h o T w + X 2 W / N R O d f E O j 6 y f T s 1 D X E S Q m K i N A V m q f V 4 C b 9 T u o H p + S 9 S / D M L A O u G l A A 7 1 Z G v Q V Q i r J Y p W u K 1 U 9 j c V i + O r L 8 1 h b 8 + H o s S M Y H h 6 G 2 W T m j V K Z K 3 h + X Y s D / d 3 N a K B 1 f 6 n E c b v h 6 0 4 g 1 5 Z c P + q D j Y 2 O 8 o p M e f a B E + P j p T 0 I a t K V k q D 3 S V 9 b z d w 0 L R e Q L D S a e U s z J G i C Y D 2 o r i F 5 D L L 9 o a P 7 E 2 r 0 W 2 u / X / d v T z 0 2 z Q W f j o u J y O U K S I Z q I 1 t 2 b x / s 4 4 a N s L g Q U S G 0 t L 7 R f s K R M H 7 3 3 E m E Q x E c v + 0 Y v v + D J 3 D w l o P c t a N O u 1 J M h P x 5 3 Y T G d 2 g a D 8 2 B a x R e 3 i x U 0 + L C h Y s Y G J A y 4 H 1 r f j 4 V v p L G n 5 k W g F 1 c T A R N Z d d i L q B j 7 m n j C Z l K M R H 0 1 M V c v c V o r f v e E 9 R 1 B N X k I A y a I o x X V 6 E u d e q V Z F M Z f r c l a D w q E Y h j 8 K i 0 2 H I k G s X J 3 7 + A x 5 9 4 F L f c s p + L y G K 2 1 o h I y T Z 4 f B y a H j 5 k l + q M d A v q L 7 3 9 9 j t 4 6 K F v Q 6 8 z c J f 2 y p U r f K X C 5 k j W i R w 5 i t z J v 0 a x q I K P W Z r D z I 1 r / A s R t T 8 S 3 T T G H C L e m K k c A O 8 J 6 j o h k 0 k y 1 0 U a n x n X x q A 1 6 O G s q l w U n I l B Y y y W F w 5 g r U B I 5 5 g 1 y y L O O u u v v v o a H n 3 s E Z 7 1 X a + e X D 3 I k m w h 9 a 8 l N J 0 + n F L j y z U t s 1 j 1 z 4 l c x H Y s J Q 0 + T 4 y P s e 8 n / S 6 5 X B 6 p d B o G L i j 6 E s q i l e y 3 E V U 8 z E 0 W 6 E q I P Y J a p F l / h / a h 7 0 z u 7 i 1 b d H f v n c w x N 7 0 s q p 6 g r g P 4 G F J g G W d f + x c U c k k M O S z s o o s 1 t c w 9 Y w O w D p Y D D 6 G 5 G K h Y 7 J / f e Q / / 7 b / / T 4 y O j J Q m 9 j W / 3 y q h M R V q Z N v F 1 Y i a f R N J u B f X d b g U 0 F a I 5 6 O r O j 7 d / 5 0 5 Q 4 U Y q q H o 3 v M n n + d T Q + T v l x O y c L t d 0 G o l K 0 j W h 2 a K U y 5 f I K n i 7 t 2 Y Q 8 B u j 4 B J l 4 A p 5 t Z R d S 5 6 N x 9 n y m 2 9 + V M 0 8 I H p L M 4 u S y 5 4 T 1 A K a q v c b D / 6 f A 4 H h X U 8 s r c f L l U e d z o F i F k B g 0 c k N 0 6 G w u U 0 / 0 m J b c i M b C a H 5 e U V / O x n P + L F / z c T t Q u x B r 1 d U B F J s l D 9 t i K v D k S V l W h S 4 O W g B k u s D 3 L n L o H n 0 l H 5 h E a y p h s O D T 7 / 4 I f f h 9 V C / S V p T 0 p N O n j w l g 2 B U Y K r z S D y Y I j H U o T d S M V m 6 n 8 3 e g t F I j s v 0 F m f Y y M C v z n 0 B K V A G f 7 c C f Y J A d z h z s N o I n H o c e u d h 5 C M x a H r q 7 3 K w d k o A o u r p W e S w B I r K Y D u u K x 1 U C d 9 c G C w Y 0 E t M p e I a s 5 t F 1 T 0 l E R E 9 e x k a F I g W Y t R 5 g 7 K 7 H K K X G j 1 o E D E 5 3 8 9 x / M C w 5 E Q 6 0 t J M 8 A T i S T b J q U c R Z m Y a K J h J c r f o v Z 3 I W s m d P G a 0 8 2 h J 6 h r h C s Z h l k v w j S g h m u 3 g 0 / h J g v j W 1 7 l d + R q H F 4 X 3 H v K f a p 8 X I t k K A G L 2 4 S x s R G e k t O J q y f j Z t a h V L V s W 6 D g R D v Q u A 6 t I k h j P F / 5 t M w d K 7 / R H 2 d W N F n A z 5 9 9 H s / 9 6 S N c v L z I A x I f n f 4 I V D a a M G o L p U p b 9 Z p 0 / W Y + 4 c z z Q d x u 0 h N U C S k 0 u j N Y s w k c G D T A O S m F e 4 O s s 7 2 w s I D T p z 9 m 3 W o R s d U E 3 5 5 L 5 O A / H 0 F y h b l J a 2 F E 5 u J 8 a R v f V 0 F E V 4 N w H r b z q N 7 t t 9 + 2 q U p D P C N j G 7 3 c p C C l U H U C V R 2 + Z S C P 9 b g a M 3 4 t r o Y 1 m B 7 t w 9 8 9 / T 0 8 8 / T j + N k T 3 8 C p s 3 P 8 N w u F o x s R P h q o b T R w X p 8 C v F a x N B L V P X o D u z s M T d u 4 o x / M r Z O q E p E 1 O n P m L G x W K 5 w u J 0 y i E 0 Y H I C a 0 i P i C P A h h t O u R i W R h 7 D P w i k Y 6 g x 5 q u w C f 3 4 d l 1 r e 4 7 f j x T V k n a u z k 5 m 5 X 2 W T q I 1 H / i S b 9 b R Z K o D 1 3 7 h x W V n 0 Q c j k M D g 3 i 8 J F D + O V v X 8 W A X Y u f / P S H f L 8 L 6 3 p M e U T o 2 7 p D 0 D 7 K / b p n V 3 o W a o c 5 7 h K g Z / 0 e Z V W i V C q N 1 1 5 / E 0 X W B V h b o K k b B Y S u + j F w y A 2 L x 8 Q r y V r 6 z f y v a V A N L X N V a N V 3 I S e g v 7 9 / U 2 I i a G b q d t Y g p 7 y 4 g 4 O d i 4 l u M p Q g S 2 l T p 0 6 f Z q 7 w F O 6 5 5 y 6 + j i 5 N r 5 + d u Y Q R r x n 7 j 9 / N Z X E 5 q M N e b 6 5 N M R H b 9 5 1 7 F m o H o b r h J 2 y p m n S i l Z U V f H L q D F S i l v U V A h g w D + H o i U O w e 2 y 8 c d H i a N V Q B v Y r L 7 + K u + 8 5 w Q d w N w M t 3 q A M F n Q T q t l A 0 8 z b I Z 1 O c w E R 6 + t + r K 2 u 4 f N z X 7 B + o R a H D h / E P X f f v e H S k s X y r a 8 j l k g x 6 3 0 A w 3 3 S T Y F + 2 / b t A + 1 b / t 4 0 4 N t q c m G 7 9 A S 1 g + z O + + F g d 2 3 X d O U U i / N n L u K V 1 1 / D D 3 / 6 F G x 6 K 3 y z Y X w 4 + z 7 v e N P l f u q p J 3 i d B i V U / p h W G L z v v m 9 u S l C U a 2 d v k c D a C G o w F B 2 k M R 2 C B m b l s W a C x p q m 3 M y l b a O N U v 2 + X / z 8 W Y y O j b B + U Q j H j h 3 F y M g g X 2 2 R + k c 0 a E t L n V K f R w q X K w 8 q n 3 8 n j l a l m C S 6 5 6 j 1 B L W D T G h j m H R b o G H 9 H 2 W 7 C M 3 E o R k o w K J y I + G P w j 5 u Q j z J t r G 7 M s 1 o p c e e P X s 2 X L t w O I z L c 5 f Z n d q P 7 3 7 3 o Y 5 L f W 0 F E g u F w Q n K f J g P a X H 3 h B T G / u u K D r v Z a 7 T I A O W 6 N Y P m P V E 4 / M U X / 8 R r T 9 A N g + Y 2 G f k c q O Z K L F s U u e k 2 3 7 + S 7 R V U 9 4 7 U o y U Z k w X R Q A D J 1 T y E l N S 3 8 J 8 P w T J i h F l n g X 9 u D X 2 7 L T y 1 y O F w S O v h m s 1 8 e r h c C J / S j F 5 9 5 T W M j I 7 w y k L b L S Y 5 u f W 8 T 8 s n 0 0 2 X x E T Q h D t Z T M R Y X x 6 R d O s g B x W D + d 3 v T 2 J 2 d g 4 / + t E P M D g 4 y C c U U j Z 8 K z E R 5 S V H i e a f V U Y W U r v 7 b 4 6 e o H Y Q m i 5 d H H T C M q x F j t 3 d c 2 E 1 C l k V E 1 g a s a t p d q l r 7 + p 9 T F i 0 2 v k c a 3 w 0 k B m P J 9 i d P c Y H O c 1 d K q b S C B I Q i Y P G d 2 i l d J q Z 2 q y 5 Z w Q 1 X 8 m w k a A o u Z W y 4 V 9 4 / o / 4 z n c e x I m 7 7 u K V Z s v W p r l V q 0 X 6 n P Y k Q n v V 2 7 O 7 E u i 5 f N e A + 3 Z n e a G W w I U w h I y A v l 0 2 v i x N d Y 1 z G Z r d + t f P P s f Z s 5 8 h n y 7 g x 3 / 7 f b h c r q 5 Y J 5 p i Q V P t w y k V X 8 Y 1 x g T O Z 6 x q i 5 h w d Z Z B Q T l 5 1 T N Y C Q q s k F V 6 8 8 0 / 8 + f f / e 6 D P I G 3 T K P G 3 g m t h F F 9 X v R b t 7 a G n d I T 1 A 5 D Y W S a 1 k A E L 0 a Q T W Z h d k r 1 F K j h m f v L c 5 2 U i G K B C S v D L F k W q n w R A 4 d c W 2 + D O w R N e P z l L 3 + N n / 7 0 R 3 x Z n N q a f 5 1 a p n o 0 E 1 S 1 Y L f P M e u 5 f D v M f L A c M t f b d d h 1 6 z S s Q 0 Y 4 J i z o m 7 B C L Z j q C k W j k W r c D e 5 3 g u o w K K v L X u 9 Q r T 1 n n 4 M X Y p E y G 0 h A 8 p f s h p h a U f 5 B K a C x n f Q E t c M k W T / j / c t S u g w t i J a J p / g q H B x 2 r Z P x C O J r p Q X Y G u D Z 3 4 d i u v 1 C l t e a 8 1 9 9 h W 8 / e D + f Z i E F F A j 6 u x N i U t K 9 8 a Z G 9 A R 1 D c j k 1 T x H j a B 6 d U K 6 H D m z j 1 h g N j H B N E m C K 7 D X Y v 5 Q 6 d n 1 B K 1 0 W 3 n e N A D t 9 w f a m F W 7 n c j 9 p W 6 L q f a m 0 B P U N Y J m k R J X m T U S q W p i C Q p M p L O R p i 4 d D U f 1 D X v h v x j i i 6 0 p 2 z D 1 w + K r S a R W 8 4 g t J y r E u v 2 Q Q 1 U p K E o f s l j M P C R + 7 e i + m I p F W U i V E u o J 6 h p B i 3 w T W q 8 N m V B l o 7 f 2 W 5 C P S 5 e G B J L 1 M 5 G F F C u t k 6 L Y 2 9 U q L Z I B q o G e Q f i y V N A l s Z T l + x o H 1 d C Z t U j 5 B O R S O 7 W C Z G V z y m T S e O X l 1 3 i x G H l W 7 c 0 B r d x B f 2 t F 2 o v y 7 T A U G a d y Y U o i V x L o m 6 y s e h q 8 F G H X T Q 2 T 3 c o n H O a Y h 5 d J J e H e 4 4 D / A n v C r q h n u m 8 j 1 B 5 d S i C f K M A 1 5 o X K U r Z u t P B 1 L q K B n h 2 j U V i + X a h G A 6 0 8 M d o n N h m 8 p e 1 F n s l + + c o V X n f 8 l g P 7 2 e l u 7 b O b U W B C b t 8 y k G W h c 9 m e 8 + l Z q B 2 G G h r l w S m p W j e N Q 5 M O T X b W n x p i l s a k h W W E 1 p E F Q p c S 0 G j 0 c E 9 L k x J l H K N W u P f b K 8 R E 0 E L O K k M W k c s J B C 5 E I c Z 1 f J m c T p C l s x h R w 2 l u J i Z C O i f K Q 3 z v 3 b 9 g b G x s W 8 V E T b j d R l z u 3 z U 7 / 6 3 R s 1 D X C K o G d G B A U l L g Q g S F v A j v L a 6 y S N h V S f s K f L p G Q z Z x 5 f K s v 5 b x i b C O t R 8 k U O b v t Y f U v z j 3 x V e 8 I C U V j 9 k e 6 L d q T 6 w k J m X / j u r H S 2 W g Z e i 1 d o 4 l y V I 6 V u 2 1 6 V m o a 8 R y V I M 3 Z o z c h T J N O b E A O z L r r M F n p Q B F 4 G I E o q r S N e w G W r 2 G u W 4 Z 0 N I 3 1 D 9 r B 2 X t h + b Q 8 c p R r 9 G R I X z 4 l 1 P I K Z a v 6 R 7 U d D c n J k K a 7 i E / 6 J z l v / J D R r m N H r X H U t I T 1 D V m N q D D J 4 t 6 j O / S Y y b H G j v r H t F y n l q t H t Y B R W S M X U M q 1 J J c F Z D 1 A y l / e k N 8 n e K c s P M o V T Y I x B d b u 3 / L M X W T J l T Z 2 A g a y F 3 z + X D h w g y + 8 c 1 7 o S + t L N h d 5 D O i v / T Z 1 d B 2 6 b X G A p D 3 q U W y Q / W O 2 5 y e o K p o N e 1 g O 6 D O / u d r B g S z e q g d 7 E J m 9 O x S l u / q k a s x 5 h b G + E J q R o 8 G B i 8 Q W 0 7 C f y H M o 3 y b w T 3 t Z M d S I R 1 P I B 1 p b g l p M J Q s a j t Q 9 d r X X n 8 D S 4 t L 2 L N 3 G l 5 v Z T m 0 9 q G m K T d P 2 R r R Q 9 4 u W y e l I G Q R y O J W v t Y Z t S J U f j 4 h / 6 2 k / t a v M d t Z o 6 4 V F L D 4 y 7 I V / q t r 7 I k a Y l S H f F S L f K o I z 3 4 7 n O M 2 v m Q o M X j U A 5 1 e i 1 x 8 a + N M V E x z o x J t A 6 Z c e c Q b l P h S Q l n w z z 7 7 W 9 x 1 5 x 0 4 d v w Y P G 7 3 J s L l d C 7 y + U g 3 N 8 l a K B / 1 k E W 0 H d D 5 y I K i z 2 j 8 e / W C E t c h F J e g q f L J c A T e A / V n 4 1 I m R X g u A c e 4 u a I + R S d Q H y o X Z J 1 z S 5 5 H E h v R K I t c o t T o 2 b F o N c T B w Q H 0 1 7 V K c m N s h L K R 0 n 6 t m i X t r 9 x P 2 d i r z 1 U W g 0 z 1 6 / K x 5 G P I x y R q x S P 1 y Z T H I + i Y 7 L e U n v S 4 n i B L d S p q Z C 6 e H v 5 z 4 b r B A 4 o G F s Q 8 I g v x 0 p b 2 S f h T W D 6 z h t B s H A V N p q m Y i P p W m 8 6 p 3 D A T y R Q + O v U J H H x Z U d q / + i E 3 a v k h Q / + m 1 5 U o v 6 9 y X x l 5 G 3 P M + K 7 y 8 e X j K D 9 T / l u G 5 F B J o X Q c Q n k c Q i m + 0 k 7 8 j / I c C e l z l O / s c R 1 R U K l x x e C C y s D 6 S / N Z f v 0 o j Y g W V 4 s u x X l a k X X I D O d A P 6 K L M e S z 7 b t + O r U V 9 m E b z 2 4 3 V S 1 8 X Y / 6 I f P K B k U R a C 1 z Q S O R C B / Q r Q 8 1 V v l B T a + 2 s R P F j d f q N U / p / Z I b y P 7 V d F G E 2 m M T k n W p f E 3 F o 3 6 V l k v 6 B P n 4 9 E x 6 S F N t + M Y a m p 1 N j 2 t M J K 2 G Z c Q G k 9 2 M 1 K q I 5 H o W Q k L k 0 8 R z T F z Z I H P Z s j l u r S h 3 j 4 I X 7 Z C K R F m / S b X R H 2 s F r W A R T F b v W 2 6 Q t G r 7 q V M f 8 7 J m O m Z V p y Y n I B Z E z F 2 5 z B d + a z c 8 L y M f W X q X 8 r 0 K I X R 4 z F o q B V V x 7 B K V z + T P o 7 + U e l T / 8 3 u C u s 4 x F C 3 w z S z y y F 7 f u A W O X V b Y h q 0 8 7 c g x a Y T R Q x n q N l h H 9 d B p 2 0 t A d b D j R B e l 6 r T t Q N W N M j U R + n J z I 8 G E Q y H 8 7 J m f w O W k m b h M r G o 1 d k 9 O w W 6 3 M n E V c O H C B T 5 9 n 7 L P 2 4 U 5 t a V / E d R U y 5 / Z e r k e q e F X W 5 1 K 6 B j y g 4 5 d L R L a L r 9 f u W 9 j m r / a 4 5 r z z l I B 5 n 5 H y 6 x x U R B Z w y 6 0 D I E T d H N v 1 z r J 0 P T 4 W q T x K Z p N n M l k e W m z M t R A a b 0 m N a / e t H / / f t h s 1 o 3 F D K g W H + 1 P F Z x W V 9 e w u L T E X c V o V F o T m I R H / T J C K q f W C b S / U h z V z y U k I 0 f n S P 9 Q f g Y 9 p / O k b Z V 2 q n y c 6 u 1 0 P O Y O 9 q J 8 1 z 8 j l h w G U n H Y R w 3 Q K g M I V V c u t p p E P i X C t b u y 7 l 8 1 + U w e v i 8 C G L l 9 s L S l N V Q y j K o c 1 a e A M O s 7 n T z 5 R z z 1 1 O N t 1 g m k Y 7 U W N Y m J x J X N Z V k T V v G 5 V W N j o 1 y k j W l 0 n j L y 5 z b a r 9 V 5 y U K r F N X F m d k 2 v l G P a 8 5 q S g + N U Y R R 1 1 e R H c E D E S V R U R h d L e p R y L c O T t C d W W v o r M B L Y z E R K m 5 5 K D d u M 4 s W N I O O S y v c W y 1 m X k F 3 Y k J a n D o Q C P C / 9 a F m L T / o J 6 K G 3 0 5 T L 7 + n O b X 7 + N n 5 7 N s 7 3 d a 7 e 1 x j K I x + J t u P 9 c U l h C 5 F e b a 4 / 3 w M 6 T U R k S s p h G c T P I V I L G b g 2 d f a O h S Y i y b m u + m Y F H m 9 i P v u / y b e e / d 9 7 n q W o c + p J 8 Z O m 1 7 Z G p B o q T D m 5 + f O l b Y 0 g 9 b U l d 9 L n 1 l p V S T a F Z y S 8 n E K 7 A 7 l d k m / e 0 9 Q N w i 0 J u x Z Y Q B 9 Q x 6 k / Q K 8 + + 2 w j R v Q N 8 X u 3 I N 6 W E Z 0 c I x V r 4 Z e H 4 N F j + H 9 o 1 g 7 5 2 8 6 1 b 5 9 1 L x 0 M i 1 c s L S 8 w t e 9 L V P d W G s / T w 6 B S 1 S / L o u x U g g U u j 5 y + D D O n D 1 b 2 t I u 1 Y K i 5 9 X b O o P W R o 7 M x 5 B n / d y e o G 4 g y H W Z W Y x L l 1 / R B v R W 5 h K 2 S B + q g L 1 3 Z e Y q F 1 O Q W b x a G l k V t l U o N E z K N R l N e O C B + 7 D u W + e l l m u h 4 1 Y e m 4 p 7 S n l z t I 0 e 1 Y J q / r 2 O H z u G c 1 9 8 U X r W H O n I N I g r f w Y d e 2 t i K j B r n E + I M B i t C M 6 F e 0 G J G 5 H b 9 T E I N H t 3 r 6 N m Y e t O S S w L s D L r V o n c 4 C u P T Y P K Q l w F I Z u G Z 6 + y U G W Z R D K J z z 7 7 D M P D w 5 i a n C x t V V J 9 7 O r n 1 B w 7 b + T r f j + c z j 6 + k m M t y m N u 7 v g y P J L H r C M V H 7 1 8 Z R 4 G g w 5 D 5 n G Y B q S + 4 9 a u R o 9 r w r m C D Q a n j l e e l a E p 8 J s h L 2 R Z n 6 x e Q Z j K p h G c i f F q S 4 5 x Y 0 M x E V a L B f v 2 7 c W p U 6 c R D N e r z E T H V R 6 7 u g l u r r F T / i A Z H q V l l C x F t d X b m k W i G w Z h M B h w Y P 8 + e L X D 0 H v K x + w J 6 g a E V h 3 8 J O G G v d + N T C y L 6 H y S X W A z 4 k s 5 R O a S P O j Q L r Z R E + L L W b 4 I d p n K Z k F L k 9 K 4 l d X T 3 s A x B Q w e / d 4 j e P 7 k C 0 g y S 1 o L N X B l I + 9 O M 6 R 5 V x S w o I W t C c m V l P 5 V C 3 3 f a r E 1 h 7 I / L G Y T s 9 B 5 f g M L z 8 V h G 6 P l d k o 7 M H q C u k G h K d x U g C U T z M M + b o b R q 2 b i 0 C M v 5 n i a U r t o t B r o n W p k m J W S m p Y k r E w x j F g o x M S a Y h 3 u J K z D r X P + Z N Q q a f W Q b 9 x 7 D x Y W r t Y Z m K U G 3 q i R t 0 N j E Z C g n H 0 u X L h 4 k V t U q Y n X + y z a X v 2 a L L I y d O 5 J Z p V o I J q + l 1 q t Q Z p K C A y Y 4 d x N Q S D 5 O B L l f / W 4 4 T B Y j N C w d q 4 s g k L F X b I J Z Z S t N X a v l Q l T Y E 1 L a q h U d y K 3 Z E Y + o o V j w s y 2 V i 5 h 2 i 5 j u 8 b w 6 S d n e X + j N f V E Q t u k B i 6 9 K j d 4 e l Z v / z L 7 9 + 3 j / Z 3 L l 6 8 g G q v O c S w f t 0 y R R y g v z M x y E d F 7 U + k U L s 3 N 8 f E v k 8 n E f + f k i g D 7 L k P D T J O e o G 5 g A v P r z B 2 r H M j l E w Z Z 4 + 9 k e j w 1 H o 1 G h x h z Y z J + N Z J r a Z i 9 G r i m p I w L k 8 u I Z L A z k R K U W t T f 7 4 H R W L 0 4 A F H d q O m 5 f G O Q h c M k z i w x h e E r 8 / p o v 3 p W p x K y V l N T k 3 D Y 7 d z C L C 4 t l t K j 6 L 2 V T Z 9 e H x w Y x P 6 9 e / l g c j y S Q C 6 U h z q m Q 9 g X 5 r m P k f k E z I P y g H g 9 Q Q P / H 9 W W F x Z Q t V t j A A A A A E l F T k S u Q m C C < / I m a g e > < / T o u r > < T o u r   N a m e = " T o u r   4 "   I d = " { 5 2 E 5 4 E F 8 - 9 9 5 5 - 4 8 0 9 - B D C 5 - 6 8 B D 0 F E 1 E B F B } "   T o u r I d = " c c 5 4 6 3 d 6 - 7 6 4 0 - 4 8 b d - 9 f f 4 - 4 e 4 b 3 5 8 e b 0 8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E S 5 S U R B V H h e 7 b 3 X n x z H l T V 4 y n v T 1 d 6 g u + F B A A R A C x J 0 M h x J p E h p R v O N 0 3 7 f P u 0 f s K / 7 t g + 7 L / s 3 7 N P u b 8 d q R I 1 E Q a J E T 4 A W B E G C h O t u o L 0 v 7 7 P c x o m s 7 H J Z p h 0 B q v u A y a 7 K q k o T e U 9 c E z d u G H 7 1 c a y E f e j C V c j g p F N B I Z c B i g a 4 B m y I L y d Q g g G 9 x 7 q Q m M v C 0 m V A 3 p D D H / 7 w B k 6 d O o m x 0 Q M o F M U 3 D A Y 4 S 1 0 o W d M w W U 3 l I z 6 4 K K F Y f l W B A U b d / R p K 4 j 6 v X v 0 C 6 8 E Q 1 t f X U B T v j e K + X 3 7 5 J + g K d J W / 1 Q H K E n j n z h 1 8 9 N G n C I Z j + J / / x z + g t 6 d X / a A N S q U S o r E I 4 o k E P n j v M k 6 e P I G v v 7 6 B V 1 5 9 G T 6 v t / y t R h S L R a Q z G b i c z v K e C g w G Y / k V E J 6 K w 9 V v g 9 V t L e + p o F Q q 4 n e v X 8 Q L z z 8 L n 8 + P f U L p w J z P 4 U J / C Y V 8 A f G 1 E P p O d 5 c / q Y N o u f R y E d l U B p a + E u Y W F v D p J 5 / C m r P B I E j 0 7 C M X M H S q X 5 K r F S i 0 B v G P I n x / U J L / t g I K M 7 d C o Y C c k o O i K L h 8 6 U O 8 9 N O f w G i s C G V L l E + d y + W Q F 8 e 5 u 2 7 A 3 S / f w Z N P P I L + v o G a 9 u N 5 C s U C L G a L 3 B + O h O Q 5 / 3 D x D Z w 5 e w Y j w 4 P o 7 e 1 D P p + H 2 W w u / 6 o 1 e F 6 L x V J + V 0 s m I p U z w J o 2 w u w t l P d U I M k c D e P S p Y / x 4 o v f h + n v / 5 f / 7 X 8 v f 7 Y P g R 5 X E c c N Y V g 8 g N V v g s P l g 9 G m 0 0 u X h c D i N s D s M C C 7 U s L Q o T 6 c f O g h 9 P s G M b s 4 j R u z N z B + c B w O h 0 P 9 c h N Q X D S R V o n 1 7 a F e A 1 E r 8 R r U 6 2 h P M v b y y W Q S W d H T r 6 y u w u N 2 C y 3 z M U 4 / f K p j g S b y w g K Y i 9 k R V 2 x C 4 9 v x 2 K k R f P X l V 7 J x f D 6 v E H I I L R T F O + + + j 3 f f f U 8 Q K w + / 3 4 d 0 O o 2 5 u X k 8 / f R 5 j I + N w e V y y + M 1 I z P J o h K 0 c m / r w S D c L p d 8 X U 8 m w i I M D I O l i N h M G t m Y A r u v o q l 4 L J v N h p G R I f z x j T / v a y g 9 n M 4 t o f u Q B x a H G U r I C G u g O a E 0 r N 0 S J H S Z o M Q F M U T v 6 D / h x m u v / R Y / + c l f w W 6 3 w y Q e s M V S a z L k c g q S q b T o b c 1 C E N Q H + m 1 D v Y 1 m Z l 1 z U k U j E U x O 3 p X C H A q F p W A 9 c u 4 M J i Y m s b Y e x C 9 / + f f w d 3 V o 9 o l T F A S h 8 i U j 7 O b K + a h l r l 2 7 J k 3 K w 4 c O 4 t L l D / H K T 1 + C y + 3 C h 5 c / l t o h E o 3 i h z / 8 H r r 8 7 c 4 l u g h J p A p o r h E J Y S q 6 3 a I H F R e i R y i S 3 W x U r 0 t J 5 Z B c U t B 1 u P K 8 t O O E I 6 I d 9 g l V C 4 N 4 S O e w j u 7 j b G A g M p G E 9 6 A d R n O d H 1 T X a r H F O M L T M X g H / O g 6 5 B K 2 e R p v / v k t x G J x 8 d W S I J U D P / r R D + V D z e f y c A o C X b 1 6 F Y u L y 1 h d W c f j j 5 / F 6 d O n h D Z r t O e r o W k U a p K d g 6 Y f O 0 d E E O r m j V s 4 K f x G m 4 0 d h T C L r B Y k 4 n G s J 0 1 C q / s w 3 l 2 o E c a m E B / z G + t J M / r c F X J T U K W f E 8 8 g k R V + j M s p / B 0 3 Y v E Y 3 v j j m 8 J n i u N / / P d f i v M 2 + j Y q G k l U j a J 4 1 g Z x Z p K I 5 F S / W k 8 6 s U f n E L H Z D L y j d v l a I x S x T 6 g 6 G A 0 l f G 9 Q a A / E Y R N O a G I 1 h X y q C P + 4 a k p s o K r V g p M R F J Q S P I N O O L p s 5 b 2 q v S / 9 C + G L L S w t 4 k t h w t D P o A m z u r a G b F b B L 3 7 x c y E Q N t y 4 u 4 Z k a A 5 P n 3 9 C a r R m 2 B 1 C q W g V g K h H N B K V J t l z z z 9 X L 4 N C 2 6 h / 8 y W D a A P A a W 0 j Y u L j r 5 Z t O D u Y K + + o F d J 6 s E 1 D 4 Z D 0 o 7 x V Q Q e V P D r S 3 w K 8 M p K K 5 m p / X 7 + 6 s w q r C W M N y T V k 1 k U n 2 a O e i 9 e j H W m f U H U w o 4 D T p T D 8 Y 3 a Y 7 a o P E J / L w n O g Q h S J q l Y r K A W k V 4 p w H 6 g 4 t n o g s a g J a N 8 n h N 9 h F l r P W d Z I d I z v T U 9 j Y X E V w w e P o d d r F v 6 I a o a I T l r 2 / q 2 h P t D t o l N S R Y W p 9 d k n V / D D v 6 L W L e 9 s g l x B a C l D E Q Z j k y + K S 7 8 X t u B Q Q H X 6 W 5 G p F f T M t U 5 A Q l A T m k y N 0 d j r S 2 Y 8 P J g v v 6 s g e C e K 7 m O + 8 r s K d r 6 b + 4 7 j n F X Y 0 / 2 W D T I R R t H Q h V x j h E f D 8 v U 1 g M 9 C y I u B z j D l p m p L 5 g x Q h I y Y h H d r t p C y R t G z e u B k u L b 8 H Y s g z L F j R / H 0 U 4 + j x 2 v C + 5 c + w e L S A m 7 d v o 2 v v r 4 u T U g I o c w X S 3 K L Z W v P o f p B v M b q j f s 6 3 U j I 2 r 4 1 m 5 c H 1 o e 0 h c q v 2 8 B i E u Z U M z K V E U x V h L m a G K 1 M t o 4 v o A 1 4 j m w 2 U 3 5 X C z 0 y E T a P f q B p n 1 B V O J A N C R M l A 7 u / V h s Z r M I U S d m Q y 1 Q 1 L p + l 2 H J R A 1 x 9 L r i H V Q 1 S 3 7 s y 5 O o S J o / g w A Y Y N W o G u 9 0 G J Z u F z W J E L B p H f 3 8 f z j x 8 G h 9 8 9 A U + + u g K E r G w 8 E m K 8 N g E Y U o F p J R W Q l V L k N Z Q C V W + L b k x Q F D 9 v n r z + X y y E y B P 6 j 9 r t m V E W 1 D b V u / T c K o / J 0 h V T S R G 4 / i e f p C 6 n 5 F H b b + 6 V R + l + m i b x 9 L K a v l V Z z A a 9 C O Y + 4 Q q 4 5 Q / g W 6 L g u 7 D q h o v F Y S d P h V F d l 1 Y 2 F k L k u E E k L Z h 7 W Z I q P u w + h 3 B k v n r M 8 I p d y K X 1 u / J n B Z V q K n w p K n d B t M h E / o H B v H k k 4 9 h e G R I j q n Q 6 f 6 r 7 1 / A 2 b M P 4 / U / X c b y 8 s q G + D g t e e S F 0 0 L n f 7 c g q V Z 3 7 R T m c D g i e n a q y s 7 g E G 1 h q p M 4 S Q n x P 6 e l i I C z C P Z Z 6 q m q t a c A v y Q J V A u d X V v C g O i 4 N g M l J S y G M t i J a t u + D y X Q n w r h g K c E / 2 G X a J Q S o n d F Y x l L 8 B 5 w w G g 2 o p g v I j G X g 2 f c h k w 4 g / h S G n a f W Q i D B e 4 h m z R n 0 q G s D E z w + b u H 9 I M K 1 x c t U l u J w 2 H Y T 5 M M C I t e 2 S 4 E j d r A b V M f h S J 8 D q s w k 5 i F M D w 8 J L R U x V l m o C M Y C m J q 8 i 6 e f O I x Y f f X S m h I m E 5 d z k J V f 7 0 z E s c r i 2 W M 8 N m L 8 q 9 X / G V Y + 8 7 E B L w e j 7 j O Y U m y r Y O / N c i 2 I W 6 t m o X W U u o I w z e 8 k n o 9 w B 9 t X z d k M s I 6 a R E Q q k Z s I Q H P k F P K S / V 9 7 x N K 4 E h m F a M P u W E U Z l Z 4 M g n X o B V W V y U I E J / P w j l g g U m Q S 4 I t J t p w 9 e s w + k 7 X j n + k 1 r J w 9 F g b h G s u Y s K B M o n 0 w E N O B 0 0 4 2 K 1 + h y b i b N i E T 9 / 8 N / z d 3 / 1 t w / G C w X U U B b l 6 e 3 v K e x o R z Z j k c T X t 0 u U o S + s 2 w E P N h s 0 Y 6 6 p o 5 H g 8 g Q 8 / / B g / / v G L 5 T 2 b A 6 9 P M + u q Q R 8 u o b C T M G I l Z s K g j 1 k S o l M R W y R t x O G e Q j k C x 4 3 t U 9 t G m 0 U s F q u J G j Z D f C U h A 0 v O H v s G o T j A n E y l 9 g l F H F d W Y S l l 4 R / 1 o p A w w T V c s Y / X b 4 d h s l j l 2 F I 9 Q p M x B I 4 0 P o C 1 W y H 0 n g i U 3 6 k I p w x C c 3 T W 1 I x / 0 M / K 5 f J 4 8 5 0 P 8 N K P v l / + p A I K 8 Z V r N / D C h U f F w 2 0 l S K 2 F L F n 2 w a g 5 t 4 M 7 E 1 M 4 I E z U d l k h 1 e A Z K 1 f X T M O U 5 D W 6 r P q d g S J I F 1 O M M A m h 9 o s O g 8 d b j h v F Z s J 6 Q j 0 m m 4 c d 1 A + O Z u X r Z m C k j 9 f E Q f h W y E f N M P t y k k y 8 7 2 N H D 5 c / 2 Q k 9 + R 2 H U d i 9 3 Q G X M J 0 s U I R r V D J X f I J b K 2 b E 0 g Y 4 + / Q H D l 1 9 d a H 0 M j z d / v I r t f f l W E a n Z C J I J g p K P B 5 D O L h W 3 l s L j 8 e N V C K C Z F L 4 d t s A i c Q t L H r 8 T k E z t R 5 L i 4 t y G E A P 9 X e u v W 8 h 2 + I 7 / B Z J x O t T y a T + T v s V / x p h N R v Q I 9 q W 2 p f P a y 1 p l L 7 Y u a E c X j y W l S T i x t d p 0 a b p X P O z U u s s L y / L 1 6 2 e V n i R A Y y S j A w e P 3 Z Y a C h x N e V t z x L K V C z g R G Q G B 9 Z n 4 O n 1 w u o 1 w S t 8 J H e / C 1 n h w 8 i E S C E f + X h Q + F B N Q q d e f U J l l Z Q k 0 n R I + F m i k f U G B t v B Z C j g y y + v 4 9 E n n s C V e / q m 4 t P n H 8 N 7 l z 7 H l a t f S Z N j O z C J 6 7 w r r n c t 2 S I E W Q b v i Q J 3 Z d 6 2 4 f M 8 + e T j m J q 6 p 7 6 p g / h 6 D e r f 6 4 G D r R V Q T I 1 i H / / y 1 9 r f W j z U n 0 e v q y i f m 4 Z q j e R i U E T 4 p m 9 N 2 P D x j H 4 n y V z E 5 u D N F o X p r z 5 3 o 7 E x 0 r d n T b 4 T 6 W W Y D X n 0 H x p G Z D G o p h a J 9 i l k 8 3 L c K Z f J y m C E k n E j b 1 j F w S c O l H 9 Z w f q t M H p O 1 P p Q / E 0 q l I G 7 r 3 U K U T u E w y H 5 t 6 t L N R 3 Z 8 1 J Y 9 M A 0 o N / 8 9 o / 4 + a s / k p r L X D N A 2 Y n 4 V h A X 5 l M i a 8 S g J y 9 9 F / b 2 e q B Z N e A p I i 6 + y z G k s a 4 c V l d X Y b N a 4 G + b V 6 e H + r 5 d O y + v f 3 P 3 0 A l o N S x G T T g 3 r G Z n M M C S E p 0 S C V X v r 9 I U X F h c k A G h 8 b F R x J c y 8 A z Y c W e y 1 t w j D L d m g q U e V w H v T n Y W 3 f h L w X g u h P 7 u E j L r W f S c 6 m p o R A 1 K U k F k P o G + 4 7 U + E R G Z j Q u / S 8 3 5 0 5 B a U e D s b 5 Z b 1 j k m p + i T j M h M Z g 0 T a 2 Y c 7 d X X l q l k E n d n 5 h C L x P D Q i c O C i J r Z u T 1 h n A 5 b M O r P N f U 9 Z i N m D P v y i A j y B c W 5 e x x Z B A J N p r u 0 R H N j S Y a j d Y I W 2 8 W l e 1 a M + A V J u g q S L B w C k I P t A n l h F L C P J Z k I z a 2 6 d f s O j h 0 + i m w i h 6 X w E g 4 d H B N 7 2 T i q X j L 2 u Q s b z l s 1 z o 9 2 P r 7 w X c S s y Q d D 3 i q z n J u R i V B E w 1 k d j W k / + X Q B z l 4 7 1 r 6 J y t S k 0 N 0 o C r k i 7 N 3 6 A 3 6 b A c 3 F G z d u 1 Z C J I J n 4 m Z 4 f w G T b 0 y d P 4 N S p 4 / j 6 m 1 v l v d v H u N A 8 J F M z M 2 b U n 5 f m o k 3 c 9 n C X S V y f 8 H 6 2 Y f P U p j 7 x N a N o 6 m s e e y f x 7 E E F c 2 F V m z P t i N N N m D B L K O V x P W a z V 0 8 F O X H 8 m G B N C e l g T g 6 6 V z S o E Z P r V h j f n r D j 6 + X a H v V 4 X x 5 f L G y / l 3 2 Q Y R I 9 j 8 V m g b P b i n R Y P + 2 E M O R t 8 B + o 1 U J E Q q h 9 E q 3 3 l E / m + Q U O + Z A O 5 Q S 5 m h + r U y w u L e K J x x 8 t v 6 s F h c t W N c W h H s x g c A q z h Y O u O w m K D M / K M a i E M A u Z o U E / U 4 P b J k z d V A p W m 7 1 M g M 2 C R 1 e j d C q R N G J V 7 r V V x 7 d V P H d I w Z e L F n w 4 L e S g J H x C Y f p x o D y a V s + 1 t r Y u r q C 2 v a n N i q U C X E 5 G N C u f r Q j F p K t H b 6 + a 5 e D i X z I O F c J C x c d g 8 1 m Q D e n 3 f t l Y F o m o E M y 6 p g h O h e H 0 N Y b R C 1 4 7 H L 1 b 0 1 C J r A H x j A E r a 0 G U B N k H B w f L n z S i V e i X m B S 2 v c 1 u k w K + U 7 0 6 j 8 L T c k D X b S 3 K D P L 6 y 0 g l U 8 g b W z n 1 r d D u O n f e 5 N N w d i i H p 8 c V O d b 1 / j 0 3 7 q 6 Z 0 O / O y 1 A 7 k 5 Z r A y S Q s 3 s 9 / c I 6 C d f u v y C O s X t X + Y B j H i 4 U F N H b u 6 2 S B N G 7 G W H e i R 1 V o M j 4 e h r 9 A W q m T L Y x X O 1 z l G B x W m R K 0 m b B L A l D P o a p i T s Y E b 5 T M 7 T O 3 V P x N z 9 / B Z F I F L / 7 w 9 v 4 4 q s b 5 b 3 b g 9 5 Z m U p U j d s T E + g S L g j 3 1 v O Y Z m p U a L f b a 1 a Z J k U t F 0 y a 8 M l s e 9 + 9 J M S U T V p 7 S L 6 r 1 m T b A + / v m D C p x 7 v z m I 1 Z 8 f E 9 p n M J M 3 Z 4 q O 6 8 K h S r H X n h f 0 + t W + S 1 Z f I G O e B s H N C Z J 7 8 X k L S 5 N s K f N q 8 V 3 j E 7 l I g B m a p h n 1 x S m H A h N d p W D c + Q W 5 j R + t M p k i s Z Q d T N P 2 T W R b h 4 8 U 8 4 / + S T 5 T 3 6 o G b I 5 o U Y 6 T 3 l M p j 7 N z Q 0 j H / 4 b z / H 6 v J S e e / u Q 4 s u U j i l g J W v k d M 3 S D 6 m L R 3 v V e S E Q 2 q 5 b l d B + O o Z r K d M + H T W h q Q g G c F 7 W 4 q b y 6 Q 0 4 v M 5 C + J C g 3 O A 9 / N 5 i 7 C e u F 9 r g P Y d z G Z w p L s g x 6 z O j J g R j O d x 9 Z u 7 4 g y N 5 2 C O J k 3 D t L i 3 a w s W f C X M x q + X z X s 7 U + I p Z x z u k V p i r H 4 T R N d Q H 8 y + P J K L + Y b P i Y w w B R k e d w Z q s w L C E 3 H 4 j 3 i k D 8 G 0 m W D S i C F f + w 6 L Z P r d 7 3 6 P V 1 9 5 W f g g + m N b 1 a B p 6 B I a j Q 7 1 W H k O U T M s C 0 I x l K 2 F 3 1 u B 5 u F W / R Q W V 7 l 1 6 w 5 O n 3 q o v G e z M G I h x p m z B g x 6 C h t J t B T O + i t i 5 G 0 m Y p G a b j y Q h 2 U X 7 S w O D + Q T y x g Z b E z x 4 r X e m 8 r h b t E j c y / p J u 1 J k 4 8 P a z C 5 D i V d G 8 l k l M 7 p 9 S A 8 t 4 7 s a h H h + T V J n H r Y z N 4 G M h H O Q e b w q a 8 Z O N D I 1 G I q l a x n c P H i H / H T n 7 7 U E Z k I + l A 3 R W 8 Y K I 9 L r S a q x 5 0 q U J Q s P v 3 i V t t x I R L 6 P 1 6 7 i D f f u Y T 5 + X l J D i K X z 2 F i 8 q 7 M G 2 w H H k O N e m 0 d w 9 4 8 R n w 5 8 X w q b a 5 H b 0 b d D o q O h O 3 L z x e i u y f G H G u b V / R N c H Y + A X M O f m d x I + a w N 6 s e i W 5 v z J S A 2 + 9 G a j W N b D K D 0 N 0 I X K 4 u T A s 1 H / T 4 0 e f N o p A p w W p 2 I 7 6 U g D 2 g R j 3 D d 5 N I h q N w 9 t Q S K r N W h L 1 L 3 w w k g T m I 6 L H X G g M U 1 K m p u 3 j h h e d a 1 E V o h N U M 9 I k H z V A 1 z S O a Q h H h n y w J p 5 p V m z S Y T M I E K Q r t d / F N H B w f E e R N 4 v N r 3 6 C 7 y y u k w S h J 8 M m V q 3 j n 8 p f 4 + U v f w 7 F j h 3 H 7 z h S u f n E d E W H u X r 7 8 s T w G q w t 9 9 s V N 9 P d 2 1 Z T b q k Z c H J u h Z 0 e H 2 d q N q G 6 b z g j C j A h 2 L n F x / x z Z Y P h + N 8 D M 9 0 P C t 2 q E Q f j M J v g t O S w m r K o 2 3 e v J s c 8 P x 5 F a y i E Z i m H o i X 6 8 N a E S 5 f R g D v 3 C x q c h z 4 K W S j o n s 9 F l q H 3 Q L K d 1 V G P t R g i 9 J 1 u b V T Q D q b l o W k 0 I B z 4 Q 6 E J P h 8 U c O w V 7 a 4 6 t j X Z V 1 C K z q D l o S Y F n 7 8 7 Q 8 O 8 v / h m P P H I W w 0 P 9 8 P t 8 4 r P K / Y T C E Z m X Z x Z k c s r Q M B C N x f G n N 9 9 D o L s X j 5 w 5 j s D G w L G K m d k 5 D A z 0 C / N y J 4 Z b N q d x p o I m m f 8 4 2 i K b f 7 u 4 v m z B w S 7 h A p S n 2 F Q j N p u F d 9 S G d y e F h b L X C U U T 7 f l D W e n o X 5 m z C a e / K G e W 8 g E d L 6 7 D b D f A O 1 Q J B U f v Z e A a 5 B T 5 W j M r E 1 F g 9 z c X J p I o K c y 7 m d l Z h C M x n D 1 z G h 5 P 4 / j W T q B h q k h p 8 0 E S P W S F R k u l 0 r j 4 x t t 4 4 d m n 0 N f b s 1 H r 4 v M v r u H R c 2 e 3 7 I M x A E G f y F K n Z t 6 d t A m N X M L 5 M Q V f C u e f g 9 u e K q G e F f d K I t H / o s m Y K 4 p O b 3 N 8 7 B j v T t m k r N Q P W 2 Q T C o y i Q z L a R U d b 3 r c n w C h T P f g g 3 x M N x Y l 5 A 8 I Z 5 h Q A 2 s O H u h T x c K 0 1 Z J I Q N v P y t d r p 0 r E Z T p v X J 1 M s F s X d u 3 f x + u u / R y a b w d E j R / D s M 0 8 j l K / t 4 X c S V c p m R 0 H t 0 y X M v 1 / + w 9 8 I 8 8 a A 3 / 7 h H d x c Z R h c k H h m f s t k I h Z i F n x w 1 4 5 Y t v Y Y Z 4 Z y e G Q 4 h 6 v z F p l w w A g h I 3 6 M 9 D G K O L V u k n + H v X y 2 B p l / u J n M + c 3 g y V F l w 1 e q h q y X I Q S J f c G e I l S r A d H J d b O s a c C p C f y e I x F H 0 V g b t E i s p W A x u z b y u 4 h U K C 1 D 7 t X g g O r i 4 i L e f P M t a W o N D Q 3 h 1 V d f k e a d F n g Y E y Y Z E 1 5 3 A z s x k b A V 2 I x e j w t P n D u O h / o U G I Q G 7 O v b m u n K D u 3 q g h 0 z Y R N + c D Q N h 7 m I 9 0 U H x 2 z w b 1 b U G c 4 M u T 9 x I F d + D a m h O K 6 1 I P x S O f O 5 r L A 4 B 6 r f X R T P U j 9 I s 1 1 w V v V M q P H Y h W w B J p u 6 f 0 8 R q l X P Z R I 9 3 5 G e n M y e l m M 8 i k l O 5 a h G e i 0 D J Z f A 6 I V h + Z 4 D u M X y m B N 7 6 U g i h 3 / + 3 U c y + 5 s p Q C + + + E N Z E 6 L Z t O p W c 3 O 2 A w o g Z 7 R y y v 1 u g O b r e + 9 9 s D E A T c 3 b O 3 x I t t 1 K w i S 1 B F + z 4 O W a e M 8 U p a W Y G R P l Q d B q 8 P 2 j w x k 8 M 6 6 m b L F C 0 u l B B e e G s 7 J w i 3 6 a V V F a G z T 1 D n c X c G v N L D n F i B x x e i A v z P e d v 3 d e 6 2 L M 1 B B V 5 D S e x I o 6 f W Z / x q 4 O O L Y x Z i z C U l e C O T o f h 8 l s h n t A d d S z w R J s 3 S o p m K L y 7 j v v 4 d n n n p F V Y j u x f l b j R h m t 2 0 3 I Q o 0 u / Q z 1 r W J l V f i W w r 7 p 7 l a z S D j V x G i y w O d t 7 x P G M i Y k F W D Q W 8 B U 0 C o I U Z 2 d w o F b K 4 7 2 5 O G t i 4 j W Q m u z i m A z j 4 7 a a b f B w d t l Q S p O a 3 l 0 R J 3 6 k Y l k Y H F Z Z J m 4 P a W h W o F T B A h G c X r j c S S j M f l e Q z Y u T J u 8 M E H 6 K 9 o m t h a R v T V N w O n p G T x 5 / g l Y b J 2 R i a D Q 1 P f Y O w k G W j i 5 k R r i 5 o p 1 R 8 6 V V X K Y m b m 3 M U W D h 0 y n h Q 8 p y z G 3 B 8 u f k U x M o a o m 0 2 r c I r U b h b Q 1 m T R U N 3 J R k o k Z C 7 v Y n B L U f k x R o h Z m N g h h o N N a P v E + o Q Q U J Y P p r y 8 j H g 2 i l B W 2 u t 8 N / 8 H a Y M T 6 n b D Q R l o t O B U s 2 s L e + f X X L y I u S E g z j 1 P X O w W r H a 0 I L b V b 4 D g V s 8 O Z Q 3 e i X 8 F k s N E M o m l 4 e d o u I 2 y d 4 N N P P 8 O Z M w 9 v d B r 8 c 2 d i s u 0 4 G o M + H I C + N O 2 Q E x K r Z w b T j 7 q 1 a p I T K D u 7 C r Z Z 9 T e 5 j l V J T h Z k Y j c 1 Y K f I b U G p d Q v y c l C Z K V E M U r D j S g s t R e w T S u B U a g X / 8 P x Z + B a u 4 j j i i E Y a 8 / d K B U 5 y K 7 8 p w + Z y y N 7 5 u e c u Y H R U 9 S e Y a 8 c k y U 5 R N 5 y 1 4 y B p l Q J T e o B j w k c k Z i O M q D k E k R w y q k n / h d q r n Q Y L R 6 I 4 + d A x 2 G w V L c 3 j L i 2 t 1 H Q 0 H G D m Y C v b Q S s C E 3 C y Q l E B z x 1 M o 1 u 8 r q 6 a x J 8 + e q D 5 J M Z O o O X b n e j L 4 / q S V X Y U n e D y X R s + m e 3 M 3 2 I e 4 e V 7 V h m W P 9 m f l 2 3 7 q f j t l + J 8 S l w d p t j T h B p K h / C M n 7 X Y R G 9 p y 2 B h a Q 6 J U B T d B 2 t r V j P 9 y N X l l Z n k G x C C x D W k P v 7 4 U 5 k n V z 1 A G y 7 P p W k H a o 9 m U 8 x 3 A g w v z 0 e M G K u b c c s Z u M 8 d S g s i V e p Q M B e N G e D N w H S k S 5 c u C 7 + p p 0 Y 3 F I s F P P v M U + V 3 k I E H m n R u 0 b H Q E m J k r h O Q A D t l / j 4 1 p g h S G 2 V R F j 1 U h + a / d y S L 8 6 M 5 f C H M x X Z 4 T J i j R 4 S 5 d 1 V 8 l 4 P J J 4 X 5 9 8 x B B a f G D V g L 5 3 E 3 t I d 9 q I F 0 G A O u H O w 9 J f S f 6 Y H Z L N S 3 J Q s 7 5 x / U g U U N l W x 6 o z 7 3 0 h e r y M Z y y B v z N T 2 z B k a 3 O g E j i 9 s Z M 4 p m G s / N e V W a Y D K 8 7 O v I H 1 H h t R X x 9 q R 6 / z P h W g F b W F j C u b N n 1 E U C r l 6 X k + y I j K K U l 7 N R 0 c v s E g F 9 U W 6 O m L i X 7 W i o e r B g C 3 0 c J r f W w y v a 5 Z M Z d f x M a x 2 O d X U C d h T 9 n o K M Y n 4 8 b Z V D L Q z X D 5 / p l l P p H z h C e f R W C 9 x h 2 J Q 0 j o 2 4 E D g i N J F 4 i A x z p 9 M p Q Q 7 h I 1 W N 1 M c W E 3 I d I G Z B 5 F M F L F x Z R i a a F S S w y o m J X 3 x x D T / 4 w Q v l b 1 f A 6 Q q d g C X K t g O 9 3 D U e U x s m m 1 w z N w k 7 N 8 c P j q T k 3 9 E u V c B I T k 7 t D h o P o 2 T 1 I Z 4 u o n v k O P 6 / 1 z + T n 2 e E y V u 9 U u G d t c 6 C E / U Y E l p t p z S U h i 5 7 U e Y 2 f j T d q H 2 Y e c H 8 x / o m b H Y N L J G 9 n j T K 9 i S p m A R A 9 A g L g + Y f 9 7 F D e O D C 5 r z B 3 b w g 1 u E 7 7 8 3 A 6 i / K F Q q j 0 R h + / e v X M D I 8 h D M n z s J Z 8 s P s L S I X 4 z z N A l w D V i S W U n I B A R Z l C Q z 1 C s 2 k v v + 3 f / 8 V / u k f / 7 5 8 5 A o 4 S M m B 2 3 Z g p K v t 2 k l N w B 6 9 X T S M 2 o p C w L o Q 2 w U 1 U i a r w F K u v R d P K V i c m 5 a 1 L L h Q N 0 n F y B c T V j k d v h N Q e D W t x P x D 0 0 6 q q C r Q z 2 O J t G V h B o 4 K 3 4 2 B B G a r 1 5 + O H e H N V W H K C Y J U + 7 Z 3 R M f E V C 5 m Z 1 D j 0 z e k Z U E N W L 3 i I r H n x q E u e F L I p K I I H F a n N N C E + d W v X s P p U y c x 4 h i H 7 4 B L S K I F J k 8 R j q 7 m m d O s g 8 e y W W N j r H p T C 7 2 G r g e z z z u Z K 9 U K 9 J G q 8 9 r q Q Q G Q N e q 2 m c v H Z N n P P 7 + G O 1 O z 8 L p t c D g 9 + P F f P Y 9 4 M o e r n 1 / B T 1 9 6 U Z q + N K E + n n X g 2 S r f b D P g n X w b M 4 q Y q s R O j 5 q c S c T M J u e E Q Z d Q r o w Q F k r q h E g + Q 3 Z c R 3 o 6 f 0 5 7 i l C B U g q H 7 U n 4 x i o D k C x 3 / O W X 1 + C x + P D u B + 9 j e G w I J 4 c e x o G H + + V 8 I K 2 s V D 1 u 3 b w l F 6 T u t L h 8 P a p 7 5 6 1 C L m R m a q z t Q N w W P e 3 x v r I g b J J Q B d E F R 2 M x O c a 2 F k 7 i m 6 + + w M 9 e f W l j R m 5 E a P V f / e f r o p c u o m v 4 G P 7 m R + d l r 3 9 z x Y K z Q 5 u I W e t i 9 w j F D o Z E W h E + D z s a 2 i A s Y / 3 I s K L 7 L D r p G O u x p w h 1 0 p O A M 5 u F f 7 y S U s S 8 u / / 3 / / 5 n o c a L + N u / / b k s D / X p 9 U 9 g d Z s R D I X w 0 k s / l q t f V K 9 u V x R s W F l Z l m T q 0 l m Y + W 7 Q J O u 9 M b V I i 3 b V Y z u E C q U M C J R L O 9 P M 4 j g T p 5 T 3 l j M F b i y b 5 a I D G z U f 2 h C K 5 F l e X k V I 3 C + r J e U U B R 5 f A E c O H 4 D b 5 R Q a y Q 2 H v X b y I x f b Z j z G b L b K q R 7 b 7 R x q s T u k 4 p g T C 7 H Q M m B m x a C w Q t p p + c 1 i T x H q c U s Y 2 W Q S / a c r 0 5 k Z Z F i Z X Y W z y w F 7 0 Y N 8 L g t L v z r 5 j n O H X v v 1 b / D L / + m f N m r k k Y B c n + n G j Z t 4 + e W f 1 N R s o 2 3 N 8 G 9 3 1 S Q / r c J q P Z g l z d U j t g o m g F K I u e 6 U Z j o y q Z Q h Y 9 a a 0 Q g n 0 Y J Q X L H 9 v f c u i Y 7 j R 5 I g 7 C y 4 O P S O 8 k M H H A D n t I x G 7 L 7 J 9 + Y d m y w f x n y / C w c V n X t l e 3 V 6 H V r b q t / f U 4 T 6 3 u E 0 8 k E g m 0 0 I X 0 k 1 + 5 L z e T i H T Q h P C u 3 V Z 4 X d V + m J u S b u x Y t / w D P P X k A g E J A m 0 M T E p C T X q H D E O 5 m u Q L + C t j q D A 0 O + W s H W q p O 2 A j U Z N V B W a D u H 0 E L t w u A M 5 z Z E S n U I R S L d u T M p J z k e O 3 Z E a N H d F + R 6 8 E 4 a W 3 B 3 r 4 O B G p q n H P / b 8 D H r w K w L v c I s t a h v U w 5 X i F / t J U J x L s 3 z w m G O z C R E e x i l d i k Z c z L 1 3 u 0 N w O h u t P + D w S D e e v N t v C S 0 E f H O O + / j 2 W e f l g T b C q j F J E m E J m O E r 1 W U r 5 N I X j U 4 m M m w b o 1 2 I q o I x c q o E x N T s l P g q n 1 c g v T B w u 4 S i i 1 T T R X V 9 G 4 k h x 7 V K + B R G p / L l 4 u 2 v U U o g n U d t D L T p Z Q d s Z U w T E I A L S 6 z r N F X D 2 o l L n H y n / / 5 G 1 g M N l x 4 7 g k Z j N i p 2 b b M A 2 M e H R / C Z 7 M 2 d D k K O D u c k 9 q L s 4 Y 7 B U P D k X S T N a j K h G K 0 7 p N P P p M r Z X Q L z f R g 4 t v W l P V k U j M 2 W v u E b O N K O 7 P t t d r r e 4 5 Q L G z P U X R C C R m Q j E V g o t 6 X j S I I V z 9 D V 4 C k 4 n K R w a m Y L H M c q A p q 7 A Y Y 1 D h U X s m w H f j w G e 1 r O Y A r C H X 9 + j f o 7 u m W q 8 + 7 X b t 7 / V v H t 2 9 2 q m D b t W R Q H T Q S V j S Z t q D B / b q D + 4 a D g U p S J m j z F i w w C 5 O P S 4 A W s 2 b E F u P l D y u g r 8 S V + Y Z P 9 o m e q 4 D V r x u T Z 3 c K H O z t l E y s + 8 e e l K Z h O 6 T S G Q w O 9 M P l 3 C d T I 9 T 2 m 4 9 2 m k / I a + W m / o 6 D w a G 0 a k 7 s O U J d u m c H V x o n T J 4 c l F w a z m 6 H z H z w H b T D V G q s t 6 e B u X z + M S 9 s T c a m d g I d x D k 2 w G g i p + 5 r 4 f J m Y M W i A w e G Z M e w m e N v B T R / v q v o d a n p Q 5 v B c s K I h / p y 6 C 4 n O e 8 5 Q h G X 7 6 q D s X z 4 Z l O t U 8 7 l V F q t x k E 4 A 1 s t i N 8 a d 4 P m y t h R C z A 6 x d U h W E C z k 2 n 0 n E 2 s r h S x + 9 h t w u 4 W m I G + 2 b x H R n A H Z G d W 0 V Z 7 k l B s t h s r q q n n q i M H V 3 t P r 7 X O f Y s u h Y R b o t / 4 n A 6 d X s 0 j E 9 3 c s j Z T Q t P o F 1 O s B U 9 L l 4 8 L E 6 Q U Y 0 0 l p 1 K p I D f 1 D i u Y m Z m V B S s Z D t 7 9 f w T F S t s e X I Z p s 7 R 5 z V s p P a Y 3 l 2 0 L h / n L A C e 7 U U M V R D d T 1 K r a C x h N B l j s F u T L d m F 8 X s H 6 r d q 1 l n K Z H B L z K m E i U w k o S Z W A + W w B R e E D O f r M s P v s i M 7 E k U u 3 T 0 y d j 3 C h s v K b N m C x T A 1 L c S Z 7 V v w t v V X + g s E Q A l 0 + u N z f j u / U m I v H 6 + W + y q b S r n 7 / t w 9 V m 6 q z h D u x D D r B / b m T + w j O Z W F V W K b 1 s 0 E T Q U G W O m 3 j E F o q s Z T F + s 0 I 8 k o W d r c T k e m E 7 M p I G m + / H 5 5 R 1 Y T y H 3 Z L T Z d a y y I 2 k 4 S z a m V 4 5 g w m V t T p E K 3 Q 7 y 3 K n L x 2 4 A B v X G w a O D u 1 F l J C N n r e X E 4 R 2 m l a h v k f J B h A B 1 6 9 1 t 2 A q i k r m r s 5 t i P + + s 9 r z x G K 0 O a y E K y p x r B 4 N c z C p s o k 0 j D a D O g 6 6 I F r 2 A K b 1 4 x s 0 I A C p 3 e v B c v f V M G y z M 5 e G w L H v O U 9 F X S N + + Q E x f U b U U Q m k 8 i n G 8 0 6 i 7 G E 8 U A B H 0 w 1 n 0 v E p E 6 O V + X b 8 M 5 g U K N N N P 2 m 7 8 1 g f H x U v t 8 7 U J O F d z t r v Z l F s e f G o Q i X t S h z 3 q i h a N q l 1 / J w D d m k u a e B 2 s k h S O K q W x R g u 2 C K U 9 e R 5 k E N v d J i N A m Z b N s 5 R A 8 t t N T 0 9 L S s W + 7 X S e D d e T B Z Z 3 N C r G o R E k D t B L Y P r d 3 u n 5 7 Y k x q K C 3 t x b W G m 8 Z v t Z q w m i s h H T c j G 1 N Q j B h w s d h u c 3 V u b m t E K / s M u J B a a L w j e o x M C V 9 r H K j Z A b a u Z f C P D I 7 h 6 9 U v 5 e r e x N Y 2 w 0 3 0 5 r 2 F 7 p q R q L q p g B S W 1 K l L n 1 7 k n C U W w i a 4 v s f q P D U O H n b j N A o w r O a m x l r 8 K w m A t C A 1 W e T j F Q h F K P I e l a + t Y + b r 9 e k n N w G O 6 h 2 2 I T W c Q n q o d R J Z 1 5 U q N A j H i b y S Z h o 1 I l f i r R v g q 3 z W Z 1 W A H V 9 v Y T W x W w 7 D t O R u 6 g s 4 F t j 2 2 R y j q W R 7 h r Q m b L M t t M b J d 1 c 8 6 w Z 4 0 + f T A k l D n e l M o B v M o 5 P L C L K t E x V j k E h k r o i v r 6 D n Z j b W v Q 3 A G n H A N C D N x m 3 X A Q o J U 2 V 6 / f G j N Z v C G U 0 1 y 9 A R U E q l g l I / E y o v r j 0 T C m J m Z w / j B s Y 0 K r 7 u B z Z K J p Y w H v Y x 8 1 t 6 P K s b V b c n P u d 2 v P p 8 d E 8 + t d V C d X c c D S a i A o 4 h Q h 3 X V d h J U S O d 7 Y 7 A W b M h k h a B H F F h s N u Q V R R D M K 0 v t V i O 5 m B O + V 2 c 1 3 Z o h P p O B p 2 6 x g X r 8 X 6 9 P y 0 X W / t e f N E b r q g l F R C M R f P P 1 T Z x 4 6 B i 6 A o E a L b s V 0 J S j r 6 P + V Y V c M + + 0 / f x W R e M 0 + l K N E b d G k V M J 1 Q 7 a c T W y E f x d / f G 2 K z v 1 1 9 v 5 8 b Z 7 5 l 3 B / S A T Q S 3 x y Z o X i W A c 8 b m E X E C N P k / P Q 1 0 N Z A p N x L Z N J i L e w Y j i v 3 6 0 i P / n g 8 X y u + Z I J p O 4 9 u V 1 X H j m a Q S E V t o q m a h 1 t G 0 u y o p G J I x K n o p G I g X 4 u v 4 c q n C T Y N q m 7 q v e t g Y 1 G k t h r z 7 G 1 o / X G T b X h g 8 k o T h v 6 X 6 B z + x a K Q B 3 v x / B 2 7 X 1 z a s R O O p F b D Z Z f r d 5 l A o l x G b S G B z Y L i k r D z w l C H X + / H m x S w g 7 S 6 L J E H r n A q G R i J g X p h n J M O J j o E Z 9 H h W S 1 P f g t V B J t P M w G J r L R W d J r c 2 h r a j R i T Z t h Q e S U J 3 W 2 d 4 t F I U w X s n 5 U S j k 5 G J q z d K M i l V Z C 5 v B 6 l c h p K I K v G O O j e K Z z f D N s g V X / o 8 L u P p / X i j v U U F T T z X 3 K t f 2 x z + 9 V Z 6 S z 2 O q x 5 X E K h N F I 4 s e 6 j 8 b 8 b Y m R U X z 1 E P V X O r W S r x 2 4 h n z + O p m 3 N D G m x d p J s V w 4 W l i u 1 e 1 H 5 R o g d M D C g p 3 l u H q t c N s c i A T T 8 P d 4 w F l K Z W K w + I y I b W a h L v L D 9 d I 5 w U e M z E F d m 9 n 3 2 e F U 9 Y f P 1 6 X F V H v O x H h U A i Z T E 4 u T 0 k i d Y n r 4 i L T n f k n j S B p N K K p P X e 9 q P D I q g B r J m E z q A T k 9 3 k t t d e j n q d u H 6 f W C J L w j A Z 5 b n 5 e f f 7 N E 0 c P 7 C s 5 i 5 o W P U 3 K 5 l q w s / P t E 6 o F X E o K 5 3 o M Q l P l Y f F w V q + l Z v C X m k v T M M z p Y x p S J w h P x m S Q o 1 P w A Y W S t c V f C I 1 U F I T / / N V v M D I 8 j G M n j i E Q 4 H K j B i i K 0 L C x u F y Q m h M L z a a t m 5 d 6 Z h z J V k 2 6 7 a H 2 3 o i S E O J a m l V / p 1 H A a a 6 r h K j 9 l f o 7 f U L M R E w Y 8 7 N q L a d u t K J C Z 4 T a G Z r / h Y K i w j S k Q i k L m 9 A o 1 W Q i a s y 1 T S R X m p y b a 3 a e p Z W P k M 1 k 0 T / Q j 6 c u P C V D 5 P S d q K F Y N 6 K 3 t 0 d o K p 8 c i / r m x k 1 k l Y y s N 1 i 9 r G k 7 1 J N J M + l 2 F o 1 t Q s 1 U G W b l d V S 3 f / X 1 V 7 / W a y j Z g u r L O o z I o Y p i G z J 1 j n 1 C t U D G 6 s B n M Q u c z v b a R J p / y 5 2 V P C 5 k G n v 7 r U A L O n B t J q 7 G H g 6 H 1 Q + q Q C 1 G 4 b f b 7 D h 1 8 i G Y j G a x r y h I p S A S j S I c C W F 5 Z Q X R W B T p T E o S j u Q r l g e M 6 1 F P p M 0 Q q 1 0 w Q x X 8 W l T v U Q 1 A g m K r i a 6 2 j + Z a + W U D + I G + q L N 2 R z t Q U 3 a K f Z O v A 5 w x r s E q B N E 1 Y K 5 d 0 q Y O q a A 6 + 7 c d G B 3 0 j m 5 u O s X 1 R T M e H t L P e C B B a J Z O 3 5 s W r w 0 4 e u x o + Z M y m j x h 1 V y j s F B U x T 9 h 9 l B z q V t B E o t m o y x k a T T K + u U s + G k U R O b 7 T s P y e h q u F X g t F Z + K F 6 + 9 J i H r h b u a p P x M e 9 8 Z C R Z j R g z J F e S J Z o T v n F C d f 3 M P Y 9 L U g 1 w u B a W u l E T 1 X K f o b E x O o + 8 E e S G k m w X r T L C G B A t k 1 o P m H Q W d A m 7 t c G n O C l R h p Q A b x X H M J j O s F q v Q a A 6 4 X R 4 E u g L w e n z y N U 1 I + i n 5 Q k 5 q s 6 l 7 9 4 R D 3 y 6 t q Z H N J F g 9 y T S o x K 4 m E H / P r S L s / E 4 F F G F t a 0 a I 5 q i Q S R y 3 p E e H z V F k c 9 / e o + A a t R O 2 I S l M q V A G i b k c 4 v M Z K M k 8 4 n M Z h C c S 8 I 5 4 Z H S t E 7 j 6 n K q M b A I u W 0 k G J Z g x 0 Q z D I 8 O y E C c r N G 1 A n o c i 2 C j A m / W D q M 2 s F j N s V j u c D h c O H z y I 9 W B I a L L N d x C E R i z N F F Q 1 E 4 M D f F 9 L D r a 9 J v A V 0 2 / z S K Z S c t V 6 a t 9 s r r Y O o 6 p w N T I T m 6 f H v s m 3 C Z x S V u H x O e A Y E B p h M 0 X z d B C 6 H V P n T 1 U / v w 7 B A E X j 8 J X 6 G F m b n J r K 7 2 e k T 2 C H n y 4 J o J m J G m L x q K z z b r W 0 1 9 D q 7 x k d J G H U i 6 s c r 5 Z E B L + h f q 6 + a g 2 N m N S 3 j d / l k j x q I E n 9 l J E 9 V s x d W 1 9 H b 4 9 W n r t y D Z U z d k 6 s z V N w D + M b a x 8 K w i z i p M T t I n D c i 9 R 6 G g V W X G k A z Z 7 m 5 9 A f C 1 Y F h Y J 9 5 c r n 6 q 4 m 0 N N W R H X Q o D 6 A o P 1 G 1 W q 1 F 0 C T k C t 2 Z L L t l 7 H R t C J J w t e 1 x 6 s 9 L r W S S i Z C 9 6 b r U P 4 u f 6 i D c C Q s z V o O A r P T 0 c p P k 0 y x u J b 5 X 6 G E e s Z O z l v B P q E 2 i e t x M 3 J R o 5 q B v k 0 4 e x 2 y 7 k Q 9 t C k Z e k g s p Z F Y z O L D e 1 Y k s 4 0 P m / U D H 3 r o B B Y W F u S C B 4 1 Q h a 2 e V O p 7 G l 0 M V f N 1 7 b E 1 I j S D w 8 5 g j K E j U n U G d X B 6 8 2 g M l l A z z S 8 s o q e 7 s k h E P V i S e m F p q f y u G p V j 1 f p u + t g n 1 C a R M d m w J H y I Q q Z W 6 L d K M K N Z L 4 j A H r R R g N c n w n A P O u A e s s l V I 7 h + k R 6 G h 4 e l p q r x p T Z A c 0 c 9 d o O A s O e m Q E r N o X / s V m B o n t G / t e B W 5 4 v R O + J 5 t y u W t d e + K k w 6 r l D Z C g z E V M w + P T A T Z J 9 Q u 4 L p s B m O b p u c j K g k m O + X F p o m h d R y H o n l z S X M + g 8 6 d X I F G x 9 c Y l Z B z 9 H K V H b W 5 a v P n K g G N d W l D y 5 j Z X W l v K c W j a Q R r 5 u Y S p s B / a g u n w / x R P P E Y h X q u a g N q 7 X l V o j c D k 6 H v W k + Z j W s F o s w / a q v e / P X s k + o L S I U L y G + l I D F a Z Z J r n 2 n / X A O m M U j M H f 0 8 K r B a K E G O R A r t J N S i i F f y g g / i 4 t m Z 2 C p K g s x F z E h W z A g q V R W f K 8 H V 1 5 8 6 e U f C 3 / q q m 4 U r m S g f q I w q w f Q N N N O g C v q O 5 0 u z M 7 P i f u p v U C N Q J q P p h J 7 Z 8 6 r B y 7 5 G p 2 L I 7 1 a l E V 2 + J f r Q j W D x + 2 R h U H T 6 Y x c 3 X J 2 d k 6 u B 5 b L F x C P J 2 X Q p 1 A s y J Q u R g x 5 f 1 w e V j O v 9 w m 1 R X y x 7 E A u I Q y U u g g B 1 5 j a L G x u C w p q 8 Q I B 9 X h m g x P p B Q O c P X b Y / X b Y P J X j c g H l P j d N E H E d L Y S D P s i z z 1 7 A W 2 + / D a U + R F x S T T 8 9 j V C t M b Y K k 9 G E A 8 L 0 X F p Z 3 s i 6 2 I n j b h a z 8 / P o 7 R 6 E r V u 0 q b e A g j G D b K q A Y E p f 9 O l / G c S 1 s z A o E 4 u H h g b R 1 9 c L i + g k u O I K E 4 5 5 b 8 y N p O Z j 7 q D D Y Y N V j m c U v 5 u E 2 r w i 3 h 3 o T X 8 n w W J z m 5 w n J W 4 o P q / + p p A t I n R H 9 K g r B X h G K m F o j n 9 V d / Y T a y a 5 t t S R h t p 8 t f B 5 f T h 8 + I i s i d E J m g u 9 n i r U 9 u l 9 R u E 0 Y r B / Q C 7 u H Y m G x d c q k T 1 9 r c R r 5 K Z / v H Z g + J s B i G R a r Y X I 1 4 c G D y E r N A i H O U w W I 6 x 2 C 0 a T q w g 4 m p N b D m 5 b 1 Q 6 M 2 k i d E t O I + u A H 8 Z 0 k 1 N a a e + d x 2 9 r T k D 1 B u A Y c m z b 7 v C N O x O e y S K 3 l E D j m g a u / d k w n k 6 o V Q L 9 D P X 6 7 F Q 0 j 0 Q g W R C 9 t t b U Y E a 5 D R W t V z M L 6 k L p m t m l / m 4 F C N y B I 5 f V 4 Z b 5 g 6 y g g x Z G b X p f Z v k N g I I Y Z I y 6 H 0 O 7 R r C y E U 8 w W h J 9 a S f O y C m s g P x w Q z 6 0 z 0 e c q l s 2 g B l C q s Q e X s 9 l J p P N G R H R S b 1 h J N j b f G A 5 v h Z T w k z w H b P A e E G T U C Z s X z e L x V T 0 / T o h r x 9 l E I o 5 3 3 3 4 X Z 8 + d Q S K e Q D y R K H 9 S g Z 5 G U v 0 q b q S W 9 o 8 V l D R i V Z + Y F 6 V H g F o Y h Z n k 9 6 n z s 6 K x C N I N x O I x 6 4 + t Q Z 9 M E 5 O T W A 8 G x X 0 m Z A a 9 x + 1 G J p 5 F Y j 6 L X D K H r s N O e A a 5 U k r t M Q / 2 G 5 E U 7 V H v 3 + m B w Z 1 m 4 F 0 X N 9 K V 1 L / f e U L t V E 3 q r e K r o H 6 d P d + o 6 J E 3 M U X e 3 e u C k t T 8 H C G 4 V Q O 7 f P B K r v Y + W Y q C 7 h s X y W 4 G + g H P P P e M d K 6 z S g 7 J Z A K / v / g H f P T R h w h H g u I s 6 j l U L a N u F T B I r G o n g t r l j 2 / 8 S T j 5 l S i Y G s h Q t 0 7 B b H e f 1 y 8 j a m v r q 5 J c q m B T P H m c e n I W M T u 3 i M W l Z e n 8 0 y f i F a e E W c c k 3 p 5 y 7 Q z 6 O P m s u M 9 g E W 5 h K n v l w n n a M R u v z + Y z Y S 3 U X u v d v H W r / E p f z l Q X u n L 8 v 4 j U I 4 e l i H S u 8 4 e 6 I 6 j q 3 V 4 4 m B Y 9 r z h / n S z E p l P w j n e 2 l l R 6 J Q 9 H v 2 q W a Z G + a q w t F N A 7 3 O h 3 M O L H I E V T 1 D 1 d E o T m 6 N 1 7 9 9 D b G x D O d f u p K W u r a 1 I b 3 r h x C z / 4 / v f K e 3 c G J A V D 1 Z I Q + T x 8 P l / 5 E x V X P v 8 c j z / 2 W P m d a o J N T k 2 h q 9 Q t I 3 g H H z 8 g J 0 6 u 3 Q z D 2 U V T W b S h f A 6 8 8 X p y V p B c S w l S 2 e R 8 t / b g s a o b s r m s f c t S u D v 4 1 s l U h 4 9 v G 2 T v W A 9 7 T 6 P f Q m H m w 6 + B e F Y m d + W B 6 Q 3 q W g 3 6 C a g t y a Q D G m 9 0 s g N d f u R 0 M y k q o L B P T U 7 B b L G i v 6 8 f F q t F 7 t t J 8 F p o C r p c L h l F C 4 X C C I X D W L 6 7 h s h C C m d O n 8 H C j W X c / W I e E 5 / d w 2 / / 9 S I u v f s h c s 4 s 3 v 7 0 H U x / v Y T k U h 6 e I d Z J 1 M h E V B O g E d l I s S M y L S 4 z e 6 K a m M 1 J S m 3 6 F 0 G o + 4 2 s 1 Y 7 g v U b z z u q 2 Y u 2 G G r V g 3 l 4 x a U Z y W U H v Q 1 2 I i u 8 z j Y h g K h H 9 r l a w 2 D T j q x Z K 3 o A 7 q 5 0 F H K p N P H + X D y s r a 0 3 S k + h / J X D l y h f o 6 e 2 T U z h o 8 h 0 c H 2 s a 8 d o J 8 N h e l x e W p A t L k U V 8 / N U l X P z N G / j j p T e w q i z C 3 G v A C z 9 9 B j / 6 6 Q / x z a 0 b + L v / / j e 4 M X d d a H Y j 7 E L b V N C e 9 I 4 + C 2 K L 7 U 1 y j q e p a H 3 f m j + 2 n 2 2 + V d Q 5 t E 8 6 E v C O N o 4 J B S c i 6 D 7 q R 3 Q m D d 9 Y o 4 P L c m K G u q n 1 e i j m R e / X p E o t q 7 E O N a t S V H W Z t T 4 S 8 O t f / 1 b O 9 G W w Y 2 M O E g M i B q N M 1 T l 7 9 o w M J h A 0 y z j g 2 R 3 Y u S q 0 h p w D e S T E v f E i x d U l L U i G h E 8 V K O D 1 1 y / i 1 Z + 9 L K N 2 D G E 7 H b W m M w U 4 m U 7 i j T f e w i / + + m f i H r Q 2 V I + l o j k J a C l k 1 k u C W K 2 J Q o 3 c u h O p n I 9 R v 3 1 C b R V 1 h P I a s j g 7 q N Q M w K Z D W b l Z b B Z 4 R u x C g v S J s z Y Z R e + R W t + h H l x / i k v m 6 O H G s h k n B 5 q M R 8 n L p H b T 7 7 X 1 x 4 M a Q Q 3 F s a y u H V z J I z g R g 2 / U B S V c Q l p o x O 4 j f q w H 1 / H G H / + M V 1 5 9 W Y 6 h t U I q l c J r v / k t / u k f / 1 4 I P d u W m 3 a f r Y l C M G h U K h h k + p c e G G 1 t n 6 B b 3 a 7 7 Y f M d Q 6 x k Q 2 i u E u 2 j R m G d i c A R L z w H h G Z q Q i b C 0 8 E q H y w L 3 Q z 1 J c Y a 0 X j u + s H V V m N J B D V C f V b I d t E t y 1 s b Y Q o U k b T F 8 f n V q 3 j / / U v 4 2 c 9 f a U s m g t k f B w / S D O U 7 7 d r 4 t 7 P r J J m N 9 h J i c 3 q 1 F 0 k m d X 3 i C t h G M q y j v t X B P q F 2 E D c N X Q h N R O V r m n r m D g d T O 1 n l k L l 3 z c D a f e 1 R L W S V 1 2 p o n K Y g x a R i E t a b h y S U v u n T / L r a I b a U k J f y x h t / w u e f f y H I M Y 6 X f v J j m U / X C d 6 4 d A u n T p 2 U Y 0 H U J m q n w H u r v l c 9 V D o P 7 6 A L 7 i E r U s v 6 J v N 6 q H Z x P d 5 v J e u 8 8 d 7 3 C b V V 6 G i c o v A 3 V u B C L p V D 7 0 O B 8 t 7 2 8 P S W Z 9 c 2 Q S a W h X + 8 e c 2 / p 8 d b R + s I d a x I f d y 8 8 g q R a t F s P 8 F S W 9 r A r v a 9 d p p N D y R n j s V f 3 C b 8 + c 2 3 8 N h j j + D V V 1 6 W w Y 9 W A 6 n V Y I g 9 v j I B u 8 0 m r k v V J o x g N k J c a 4 1 5 r l 1 v Z R 9 L F y j 5 F H L Z x k h q J R K q d 5 / 1 5 9 u P 8 u 0 4 F g t O l D K b S 5 C N r a h a T Q 8 U h l L a 1 H L Z H A p T O m e A T u S + B h s Z D 1 X C 1 A z 1 v h W d c 9 X x 1 0 i l o t N B X X Y y 0 e k k F r 5 e x u u / u 4 h b t 2 / h g 4 8 v 4 f n n n 8 X w 0 L C s q N Q J V u L l 8 4 l L s V k t y B d I f u 7 j p k c o s V d q d 1 5 z N S l q 2 6 B r 1 I t S 0 o q l a 6 v l P e p 5 S H L 9 1 q o / n o r 9 o M R 2 U N P z 1 e L p Q B i u 3 t a D u j T b 6 Z Y w 8 d U Z a P S j K I Q U Y r O j M 2 H T h c 4 l N t N A 1 a g n 1 O r a K j w u J + x O V Y O Q S B q x t O / G Z t M w m I R J Z C 7 B 3 V 9 b J i 2 9 X o C j x 4 T 3 3 n 8 f T z 7 5 h J z h y y x 0 T k n v B L w N l l L r d p U w X F 5 H 6 8 u v b 8 P t t O L w o Y P y v Q Z + V y 3 f 3 B o 0 F e v d w k w 0 g 0 y o K A M V H F J Q s 8 g 7 x z 6 h t o M W h D p t i W H g U P u i J R p C d 8 p F W + r A E f 1 2 x G w J 3 U u s 1 T J 6 q C f U 4 t I i 7 t 2 7 h y e e e F x O I g y F 1 / H l t e u w 2 N R B 3 y 8 / + g Y l R x 5 e j w d j 4 2 O w J d X V 8 b 3 D D l g y L p i 7 i 7 I Q J 0 P g X f 5 O I 4 W 8 e G 5 G 2 f m o Z l 0 F T P z 9 4 v o k v v / s 4 + U 9 v C 9 + n 5 p Y 9 8 b r o E 9 m J s 5 a G S h J J j G / M I 8 D I y N Y X F w S R z R g e H g A s 7 P z M h j C m h R a + T Y N e 4 p Q V t F 7 K o W 6 L m k 7 a E E o m 7 G I 8 / 0 p W L 3 t 6 4 l T W G a X i x g f r H 3 A m W g W V t Z T 3 8 4 q i T v 0 d J l H V y z m 8 d b b 7 w k / x 4 4 z Z 8 6 g r 7 d X C h N 7 8 n t X 5 9 E v / E Z m P T A y l k o n Z Q 7 h 0 t w K + o Z 6 E I u J D m Z g o O O A g 4 p q 0 j e 2 w W u / f x s v P H 0 W g Q A J y s / b a 6 V a U B b Y Q L X H V o I G W L u r G 4 7 H 5 X e 5 q e d Q K y g Z c e f O J E 4 c r x Q W 3 c a T + u 5 h R 8 l E y C 5 T f y s U W M C 3 M 8 1 C s y N Q T G G 1 n F X B 8 Z 7 Q Z E J o p / T 2 y E S I Y 2 9 n o y b j Z n f Y 4 H S 5 8 N O f v o w f f O / 7 6 O / v U 8 P o 4 j 8 W 1 + z q D u A / / u M 1 N S 9 P + D Y + Q S y f x 4 f h s U H Y h X l 3 + N B h m V p U f 3 y 5 N Y D C X C F H b V B B B b P L V x d n q y K P / D 5 f 1 2 + t o N / b p O P J u m p U P E 7 l Q v k r t Y K u A a M H h t W d Z b Q 7 4 z 6 2 i I L R j K W F C M J 3 2 9 V W U O E d d g v B t C O X z G P 9 V g i p Y F w O d O 4 k Z G i 5 a t s K u J K H X k 1 C s / C F n j 5 3 H g s L i x s E 4 I B 2 I B A Q 5 P J 2 W A R U I 1 K t o O v l N n I S 4 O H D B 8 U 3 t e / q M l N g 8 y L u G 3 M i t Z p H Z C q F p W t r 5 b 0 a m F 1 f w Y 2 b d 8 q v V O w T a p f A x 3 z b 1 I 1 U W E F 4 p j 2 p Z D R P P K r V m y E 5 y D h y f r D 8 y e 6 g 2 u 5 v h s 2 Q z i 1 8 J Z / F h w / e + R D x 2 O b m g l V Q S 6 R 2 8 H i 9 + O r 6 z f K 7 Z t h C x y G a h r O l / Y e d c H T Z s f J 1 P a n U t l t f D + L x x 8 7 J 1 x r 2 C b X L u O k Z Q S l v k Q O 9 e m A u X 3 I h J x x h A 3 L C T 3 E P O N H / c G / 5 0 9 1 E e 0 J t B l a n B Q f O D e O H 5 3 8 o h P y 6 M F v b R x I b o Y l j K 7 F U t R g 7 h G N H x u E W P t n q K g V + c 2 S s o D U F / G M e O I W G 1 T M 7 8 8 X 6 e 9 x P P f p W c C 3 v k 6 s c 6 m H t V g R F o w K L r 4 i + U w G U c g a k Q 2 q l o 8 Z 0 m J 1 B e + 0 k t O U W T U K v y 4 3 5 6 Q V E Y p 2 Z u v q o P 7 d K o n p z k P 6 T 2 + X A 1 N 1 p s V e 7 p / o 2 o 4 j X 3 y / 3 a V t 7 M J M i M l u t d d X j O e z 1 Q x 3 7 A 7 v f C r h m 7 + r 0 G m Y / 4 2 x T j j u l x Q O K I b V Y k L l s n k G X G n w Q z 4 n 2 e 2 I t h e h C A p F 7 q a 1 3 v C 2 g 1 9 v W o h 3 h m q P 7 a A D n j z + N 9 9 / 9 A N l s + w y O 5 q i + B v 3 r Z b 7 f 6 O g B 4 c f c x v L S E r I K c y n 1 v s t j N S O R R t T m 4 G w A i 8 U O J V z 7 W 5 8 w O d P l Y q L a W e u P v o 9 d Q s T r Q i p m w f z V G N L C 4 a W p Z / E X 0 X 2 s N g m U k b P e 4 w H 0 n + q B z W 9 E d L p 9 n t / W 0 J p U W y u D L A R K C B / N M J / f i 1 i s M Q M k 3 1 p 2 B T Q i t S O 9 + j l T j 3 7 2 6 k u Y m Z v H 5 c s f y n p 6 n a P t x W y A W k p J p Z G v q 2 u / u q r m + m l X v U + o b w k r C C C b T o o e 3 I L u E x 5 0 H f S 1 X L y N 4 O J t 7 h 7 / j t R R b 0 R 7 L U R S b Y V Y 7 o A X j 5 w 7 h 7 f f f r d h A u N 2 R w F U 8 N r V 6 6 f 5 2 t v T i + P H j s p B 4 3 / 5 1 3 + X e X 7 t 0 Y 6 w R O 1 3 O A O 7 n l C s i V 6 N f U J 9 i 1 h D H o v X F O Q y n a + n Z L B n k I 8 b p U b b L j S C b J Y k 2 v c 7 + V 1 s P g E l l 5 Q R u N 7 e X j m g S + Q 7 H g P U u 0 + e V 9 s M 0 O Z C V o P Z F 0 8 / 9 Z S c S s 8 5 V a F w C I l k A j M z M 7 h 1 + 7 Z 8 X Y v 6 8 + h p q 9 o T m a 0 G F F M m x J c 4 0 1 c 8 E 0 n m 2 g m X 7 V t o H z u H Y 2 c w 4 7 A g v d Y 5 O Y z C x z J Y c w h 1 O J 6 1 W + i U h C a b U W p e j l e d O 3 c G V 6 9 e E w Q r w m z a a o d Q z x 6 D r H q r B w 6 2 v v L K y 7 h 3 b w b v v f c B L l 7 8 I w r F o i x L / e t f / 5 e s 8 8 5 0 J S 5 r 0 x y 8 T p J L 5 3 r F a Z 0 D B n E v L P V W w r 2 7 0 + W J j R X s 5 / L d B 3 x / q I T g 7 A L 6 T r Z a 7 a E W T I d J h C I I H N W f e M e I Y G Q 6 j q 5 D l X z A o h D k Q q 4 g B b w o N B w X N 2 A q 0 2 6 B S 6 S 6 7 K x G t A a H 3 y Y r x t 6 8 e R v P P f d M k 7 l U Z d R I Y L 2 m a E / k z + e F f y M 0 4 N N j 6 g R P L e j C 9 C A t i z 2 e i O O 2 0 F R T U 9 P I Z j P 4 5 S / / U R C D A 8 b a y U k M b n z P T T t v 9 e d E E b l U A Y l F B c 5 h E 2 y O 2 p k F + x r q P u D D G U X 0 p u 1 n 6 V Y j v h 6 F s 1 / / N 6 y 4 F J q I Q x E C H b y j 9 r 6 s Y c G C M O n 1 v C z r n B K v S b h M / R j l D o D n j 8 / n k A m W k E V U k k n J Z v G H P 7 y B R x 9 9 Z B N k q g Z / U / u 7 b N 4 g l 2 f 9 e r m 2 U 3 h s R M G h n o o Z T b + K W / W U E O Y Q P v b o Y / j F L 3 6 O s d E x f P D B Z e R q f C 2 N M P x b f V 5 e o P Y Z o W r g q H k d 2 X C 9 r 7 a Z C o X 7 2 D F k L T Z k h R 8 V v t e Z G b f 6 T R g O r x u Z c E V o q H m 4 n 4 j P Z 2 G 0 l t B / q h s m s 0 2 W I D a Y 8 v A c s M M 7 6 o C j 3 y T I a I G n 2 w + T q x O H v T m 4 e i O D J L G 5 F M J T C V m H P T a f g m v Q B M + I V Q o y w R U B z 5 x 5 W F Z z 3 S k w u X k t a c R y v D E V q b / F 0 j 4 a e G 2 s / 0 e N y Q T f f / m X f 8 f M 7 B z S 6 a y s 8 q S P R o o s L C 5 g f H x M a L j 6 D m 6 f U P c N N x y D s F p r 5 w w 1 A 4 M Y d m E d 5 h J C A 0 1 q U + z D M F v M c q k W T 7 c X v g N q F r f / k B P e c U G k E f W 9 B u b S O b x O r E + E O h i H a o 5 C Q p x z P i b I 4 4 D Z a Z B 1 2 A O H a 3 P 1 N P + C U 9 p r O v e O w O M 0 / u j N C b t c v m f U X 8 D D g 5 0 H d f R A j f n Y o 4 9 K b c X I 4 D / / y 7 / h 3 / / j V 9 I s 7 A S c d E j T r 5 C r 7 p z U + 9 / 3 o e 4 j n n A k Y L L n 4 O 5 t P e 0 7 E 8 k i L b a u c S 8 i M w n R y 9 q R S a Q l Q Z R U F p 5 R m 2 7 C a j 0 4 Y Z F c y k c N y O a S 6 B p r X w h F Q 3 w x I S d C W p 0 2 4 a f V k l U P / / W b 3 + L 5 F 5 5 r X y V p E 9 I 3 E z Z h r G s r K U 2 t w d A + y T Q 5 O S W J p p m K W g k x d h C a 5 u V 3 W Z + d s 4 B T q y U 4 + z T y q 4 T a 1 1 D 3 E V f S L u T i B q z d q i 8 E o o J B h f R K E S X F A t + I a j r 5 x 9 x w D Z v R L T Q D H 7 K S y X R E J o K 2 P 4 M S J n c B h r x V + F v N p 9 5 r S A X T i E y m k R f X 4 u x x w r B R H L 8 5 W C 4 5 I 3 w o R t 1 2 E r t B J o J a i v O 4 u P A 2 J 1 K + / c 7 b 0 q z 7 Z 2 E S f n b l c 8 z N z 8 k A x / r 6 u v y u R q 5 i o d F 8 3 v O E o l 1 + v 8 D 8 s + t Z J 7 q H B 2 Q q U j V I J s 6 J y p e E J u o 1 y r B 5 Z l 1 o q 7 U S 0 q v i r 3 i d T s Z h 9 z m w e j 2 I 4 K 2 Y b j l o P S i p P N z D V r g D r Q e N e Q 3 Z c A G + g 3 a h z b x y e r i n r / 1 s 2 0 w 2 g 2 Q y B a e 9 M 5 P 2 Q Q D J / / D D p + T q i 4 8 8 8 g h s N h v + + q 9 f w d G j R + S U l F + / 9 p r w T 2 v r c e R 1 i r r s m 3 w P A J 6 w R F A 0 0 K S r m G C M 2 r k H b U K I F R Q z B h S Q Q / f h 2 g R b 1 v 4 L 3 4 3 D 6 j U L / y o v f C o b 8 o U M A o d q v 0 e T Z f 1 m G A a L 8 K O c L i S j C b i 7 v E h H k / A N B B B Z X R e E 8 U h R Y e o Q V 1 O U l V X D G e T S B V n 5 l h + m V 0 q w 9 w m h q R t 7 q U V J T h d P C U I d E c L Y F t 8 B 6 a P p x 0 K f z P x 4 8 c U f w O d V T d 7 Y Y g r e I X Y a l f b Y N / k e A C j J 7 I a m k J G z y b g U 6 N h c G q l 1 B f 7 D r g Y y E V l h K f a M D c H u t y J w x C e j e q y E y p o I G W H f r 1 4 P o Z S 0 I c f F x c Q z J 2 k c f S b 0 n e y C c 9 C E 7 h N e G J x Z 4 R e Z k B H H 4 q L b S p i / h 1 x 8 m y W S e V y C s 4 h j q 6 G 2 x S 6 5 B u 1 7 7 3 6 A / o G B 8 p 7 v P u h H M R P j w o W n y o U v S R v h W x X Z F t X t s Z 9 t f t / B 4 J j B z F m w R q x + H Y S 9 2 y y E 2 I P u 4 1 7 0 P O T D w F n 9 + n 7 Z l I K U 0 D A l a w K 5 s F H m m D G Z o f u o T 5 i J S U S X w 0 J z m Z A z J G C 2 W m T G h c l q k n + r w X 2 M C D K K y K i V v d c g f b S A I H D 3 Q b V m B M H 6 F k Z L a z I R X B 5 n b G x U C N 7 m 8 w + Z O M t x p g c V H 1 7 + q K Z u o N F M 9 V o b r t 8 n 1 H 3 G u D 8 H 3 6 g d D p c H V p f Q M L J w f n u U c s K a F 6 a I k H h Y / S W p W T R k h Z l o 7 7 b A b L d I r V M w J + H 0 C E 1 T d 2 j m B 7 K I J k F i W R w W a U Z q K J Q q p a V N N p O 4 v v Z V n F g W j M m p m 1 3 2 h q m K q Z w R z v u 8 g F 4 r s C i L z a q 1 A S N / X N W x / L b c u P u E u s + Y C g n B F 4 L s P m C F f 9 y F d F A R m k p n 4 d 4 y k q s p G f n L r O f h P a A W g W H d v m x C m I c R d e q C 2 e y Q K / g p c T W g Q K L Q X 8 q W T U F O X l y 8 s o 5 C 3 C K z K T Q U i h m s C C 2 p B 8 7 I t d q c 8 v y t Q J P w + I n j m J m e k b 5 b p + A C J F 7 b 5 k j 4 b Y O J s J V a 5 w Y 4 e q y I z H D s i v e 5 T 6 g H B h / N 2 N S e T g h V 9 3 G f N N H q o S R y i M 1 y F i / X N j J K v 0 r L y 5 P + l / i t 0 2 + X A 7 0 m V w G F q B m e Y c e G y d Z 1 x A W z J w d b t / C P V t K y 7 n o y I c x C R 2 W 0 3 3 f A C 5 P Z j M j d x o m N J I q j 3 4 B s r C D 9 u 2 b g f K T / + q / X 5 d + c s r 2 s j A c N A 4 O D N Y O / a u U j a 1 V b 7 U + B f y C Q U g y I p C s m G 8 m R D l c m y i X X h f Z Z U + A e t M q a E z V + s E D w d l T 4 Y W r v X h T H s j j N g l 1 Z F J J m M C m W I C F o 1 n H 2 a c / x L n Q d d g v / z S r I U T u 2 0 3 X Y I 6 N 8 J K Y e L F Y 7 I t N J J B d z M o C S V w o b Z i I 7 B S 6 U P T 4 + i m e e v S A 0 W u t E 3 P Y a r N 3 n 3 y 5 Y O m 1 t b b 3 8 j i j C I 8 z 1 6 A K 1 t k q l f U I 9 I P h 8 3 i a T P 4 n A U Y / Q B D k k 5 h S E b s d h M 7 v h P + h q C C h o c P Y K L S N U F 0 n A e n J K P I d M W E E 6 k p B h c D 2 Q d P T X G M y Q p b L K s s v 3 F g 8 1 o o J c 2 I R U s G L i 5 T M F Y f p Z 0 X X I D d e Q B b 5 x J x R h I a o a q 4 S F h Q V c v / 6 N z J X T N G M r q N V d m 5 l 5 D 6 b 5 5 3 Z X x t Z K w l 9 k b b 5 i r t I p 7 R P q A c L l e z b h z K u S z W o 7 9 K s s X g P W p 1 f k v g 2 I r 4 S n Y 8 i K z n L t R h g W i x M W 4 d 8 w W d P p F 5 r H z g C D S Z h 5 r R N T S + a 8 E I o C e k 9 0 I U 3 f K p p F q S A E W T G j 9 2 Q 3 L F 2 C n F G V d E R s L g m j s + J z M X / P Y M / J 6 1 i f C e O 9 9 9 7 H + f N P d r y C R n O Q T B T N a l K W G S 8 / 0 1 7 X Q / t s Z 8 n I G u y c Q 8 V S 0 u 6 q Z F + 5 B o H Y H A E t U A H 8 / 1 w 3 p g 1 v L z i l A A A A A E l F T k S u Q m C C < / I m a g e > < / T o u r > < T o u r   N a m e = " T o u r   7 "   I d = " { 0 E 5 9 2 7 F 7 - E 2 B D - 4 4 E 3 - A F 1 6 - 5 D 5 4 1 0 0 2 1 D C A } "   T o u r I d = " b d 2 1 8 4 0 8 - f 8 2 3 - 4 0 2 b - 8 3 d 0 - e 1 b 9 c 8 3 f 7 c c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e G S U R B V H h e 7 Z 1 X d G P 3 n d + / K P f i o j d 2 g m 1 I T p d V x y p W s S z b k u 1 1 U e y 1 N 7 u b z T 5 k s w / J O T l 5 z F t e 8 p 7 H P O a s s 4 n t 9 R b Z l i z L 8 q i X G Y / q 9 C E 5 7 A 2 9 4 + L e C y D / 3 x 8 A C Y C o J K g h 9 + B z x C P i A g O i / H / / X / n / i u 6 X H 8 Y L 6 H E s 8 b l y O G F N Q 4 5 n 4 R i 2 l a 4 e j H y u g F / 9 + t f 4 5 j e / D o v Z U r p a n 5 y a Q 3 g + D o + v H z q L A r 1 B X 7 q n + D x y M A + D J Q e T X S x d 3 R + R a A S / + f U r + O 7 3 / w Q u h 7 N 0 t T X 0 + j K B H G w j B / v 7 h U I B g W A Q d + b m 4 R s d w e T E R O m e X U K L U X i n X N j 9 B H o c O 3 T s R 7 Q K 0 G k m 5 N V 8 8 e I + o U W T T q e x v r E O m 8 0 G s 2 Q u 3 d M Y g 2 B A / x k 3 k q F E l T B l I j J i q w l I / b o D C x P h d r n x g x e / h 1 d f e Q 2 x e L x 0 t T X 0 + k i g 1 Y x a u r I / d D o d B v r 7 8 Z X H H 8 N H H 3 3 C P 6 t M P I P 4 c h r x J R m p D Q 3 Z U L b 4 2 J 6 G O r 5 M e j T M 9 G n 8 C 0 6 u q b A M G d k i 6 m y P z G a z S C a T u H b t O j Y 3 t / D 4 4 4 + i v 2 8 A F k t r g S o T W 8 7 A y r S A k S 1 g Q o 5 m o T N 0 R 5 g q y c g Z X L 5 8 B Y P 9 g z h 9 5 m T p a n P U r I p 0 Q I H T Z y 1 d 6 R x 6 f / l 8 A Y J k x M r 8 I g S j G S 6 X j W 0 m H n 6 / E t F B d B f F q K e h j j F W s f g l 0 g 5 q 8 w m Q A + 3 v j Y l E g g v R L 3 7 + S 8 T j C X z p / i / h h z 9 8 E R P j E x 0 J E 6 E Z 0 v j 0 l W v M z C t q S T m c Y 6 + J / 9 p V S G s + 8 / R T S G W S i C X a 0 1 S C S Y D Z I y K + n i 5 d a R / a q L S 4 E S a X H u 4 p C 2 x D I s Y e H E G h L 7 s j T E Q 6 m i z 9 1 h O o Y 4 3 N t G v m k V A Z r B q i y 4 n S l Q Y w m Q s y f + C f / + k l j I w M 4 0 9 / 8 i N M T U 0 y s 8 o F Q R B K D + o M r 8 + L / h M u z L 8 T Q k 7 L w 9 7 v h G j b v 3 Z i T 9 G U 2 Z k Z v P H 6 m 9 y 3 y u d b m 7 q i R Y B l Q E R y X U V i I w U 1 3 d o E z C Y V y P 4 C Y v 4 w J K e p e J F t E i R k L l e N H 8 e u l e k J 1 D H G W P P t 0 R d f U I t m V y N o E b 7 y 8 m / x v e 9 / F x 6 P B 5 K p t F g O y M R 9 E y i I E Q g F O / J i p n R 1 f y g 5 H W 7 6 j a V b e 3 E 4 H P j G 8 8 9 h d X U N v / 7 N b x C N R f l C b 4 Z R M C K v V y A w n z O n F R B d S j A B U 5 B Y l x G + G 0 N s L Y n w Q h z R R e Y X r W Y h x z T u A 5 o d 1 a a i Y B C w u b F d u l X E M i g i N B / j v / d 8 q G P M l y e y c J h 2 v z 7 a V T M h F a 6 J x v 7 C 3 N w C N + l G R 0 d K V 2 o 4 4 G r Y + j y E o S 9 5 S 7 f 2 j 6 r p k F B 0 S L K f c V e u d H U v m U w G y y u r + P z T q 5 g 9 N Y P x i T F 4 3 b v m W C 3 x V R l 2 n 1 T X J N X k H I x S 9 Y Y k h w q Q v N U P / v v / + z P 8 + b / 9 C b c K y h S Y j x W + G + 9 p q O P M p 2 v V Z l V i L d N U m I j + f i 8 u X n w T q V S q d O X g X L s 4 j 8 B 8 C E l / G p K 9 M / + r E Y K x A I 8 l z 4 V p O d p Y 6 5 r N Z p w + d R L f / p M X M D s 7 j a u f X 8 P a + l p D j e U Y k y A H 6 9 9 X K 0 y E n N i r b S n i p 6 r V Z q N O z 7 S Z W + w J 1 H F G E q o X B u 2 S W k Y r 3 a q P 0 + n E + f N n + c 7 e L b z e K W g F B U p K 5 f 5 T t 5 l g Q r U Y b m w C E j a r l f 3 Y 8 N V n n o a q q L h + / U b p n r 1 o c j H E 3 Q 5 G 0 1 6 / M p 5 I M A E q 3 a j A 4 j X 3 B O o 4 E 5 f 1 Y D K 0 g 2 1 E Q i Y q l 2 7 V J x 6 P 4 + 7 C X W h a Y z O q U 4 b v N 2 B 4 d h i e K S f i W 9 H S 1 e 4 y 5 d H Y + 9 V h I 9 7 c R y S m p q b g c D m w c P d u 6 U o 1 5 P P I k T b P p u r E P I x G g W 9 e 9 e g J 1 D H G x M w i Z m l w 8 l o e 2 U g e R n P z n T w c C u O x x x 7 F 0 N B g 6 U o X q F h b 9 o G 9 G i o d z j A B b q 4 5 2 8 E h F Z B r s J B r G f e N 8 Q j g 8 s r K H v P P I O q h Z V t H B 4 l s e u 8 G 9 d W v P o l w J F y 6 V U 1 P o I 4 x p w c 0 J L d S C C 9 E E V 9 J w z o o w O y S S v f W J 8 g E y m r b / y F n P e a C R k S Y 9 i C S 0 T D S o V 1 z M r q U g m A W k N n q j k Y c c + W x n W x v 2 V J 4 X W Y C s b S 0 t E e o r E x L p T Z b C 7 l k 2 + s T U j D C 7 w / y Q 3 H y p U L h E I + e E j 2 B O q Y M O 3 L o t 7 F F q o n M z j d C d B k h W F q f I 1 m t F r Y Q l N K t 7 j B s z 8 H N t A d B z r k S y y O 2 n O Z 5 f t A X m E A Z o T d T C t D B t R Q x a M s j m G p v 6 Z 4 8 N Q t J k v D G m 2 8 h n d k 9 3 C W h y L d h 9 m r a X t N Q 5 4 j D M W D A y y + / i n / 4 h 3 9 E M B j C 3 J 1 5 X H / / T i 9 s f l x 5 d l a G g S k F y i O z j j Q 3 8 y o J h 8 O 4 f X u O p x j V 5 Y C r I b a U g W P C v C c s T R o i v i I j p y l w M 1 + r n l P f K Y t h A / O t 2 t N 8 5 D u + + u p r e P K p J z D Q P 8 D 8 I C M / Z i C z 0 O x o r N X 9 N 0 I Y O F t 9 D C C r K a i G G L M H z b B J L i 6 c a k r D L / 7 x l z 0 N d V x J y H p E 7 i a g l z r b 9 a 1 W G + 7 c u Q N F 6 a 6 W K p M r Z K H J e 1 8 T L T o n E z T P C S d C c 1 G k t j V o S n t + T D 1 I E L x m D e E U R T d b L 2 M 6 D K b U K l E U 8 e 6 7 7 z P T N w i T T Y S a z i O y 1 D i N S T R b E F / L 8 o 0 r u Z 1 C b C u J x F I W l v w g V L 8 O 8 V U 6 C K a N I g f n + H 0 9 g T q u L E e M M H t F Z C L t h 4 A J U R R 4 m t F h C Z T J Y t u j n a p g 9 / W d c s E 6 Y G T + V R z x j c 5 z 7 A i 9 X g + b q Q C n l M N y M U m h J Q a D A X 3 e P p w + e Q p r a x s 8 Y G H p E 2 F y i o h v J n n E N K 3 q e A Q v s Z 1 G b C W D v K r B 4 T N x K 0 A v 6 J k F q 4 N n g n 1 + 8 R z 0 e S M T I i s / 2 6 I s F a f T 2 h O o 4 4 r X m k N O K c A 2 0 r x m q R b a 2 c c n x p l A H a y k o R 6 p c B o F n Q K j 1 I Y J S o J 1 0 g W L 1 4 R M o L A v / 4 q E i h h z q F h t c v h b y 9 D I I O 7 / 0 n 1 M c P L 4 2 c / / A Q a L D s m t N F b Y c 0 j 6 H K L M / 1 M S G h M W M 0 S n Y S f p 1 + I x w z 5 s 5 V F C S r h 1 T V X X o G U 0 o S d Q x x X d c h j p g A x B b N 9 / I j 7 9 9 H N e r i F J 3 c n h K 1 P I s e 1 d F m A b 6 E z A j S Y D z P 0 6 K E k V c r B Y S 9 U J p H V I s J a j R s h a M 9 V Y D Z m g k 5 O T + P a 3 n 8 f 1 9 + a Z 0 D j Q l 8 4 g F a B s E w u 8 M w 7 + O G u / m Z e j N I P S o z Y T B q w t 3 e k J 1 H H F Z h d g H T T x u q N 2 I e 2 0 s D C P B x 9 8 E B Z L Z w u / F Z R Q K h w g S Y I W r t Q H K G m N + T S 7 5 R D t Q M L x 5 C T z c 7 I 6 5 s O V L r a J q E m 4 s X I N l g G N a S P A P m T l k c o y 8 W W 5 S u N m m N A q y q 7 Y x L J 6 3 P Y z Y Z a z y G t a L 8 p 3 X H k w H 4 D 3 t L 1 0 q 3 2 u X r 2 O o a E B 9 P f 3 l 6 7 U s M / V I A c A q c F T d g q V r s v h A o z O H E w d a t K l i A E D t j w s N W l Z j e D Z 5 c Y Q D C k R u r Q O F p c V k o P 9 M O E m l K g e o m s 3 e E L H W V Q c T V k q f d b i d S U H v H c 7 B Z t B 6 W m o 4 4 h N T k D y t O 8 z V D I + 7 s P b b 7 + 7 J 7 n z o K Q 7 K E 1 v B Z W u W w f Z r h / M I r 2 l 8 k X c L v 1 s k W f U 9 r R 2 8 E 4 M E T W A N 9 5 8 B 9 4 p J 2 w e O / T m A n S S g g T T u F Q F n Y 3 L i N y N M X 8 1 x z P p q Z Z K y + v w 6 b q A D N N O x E L I C E 3 N 8 l B 8 T 6 C O I T P W H C x 9 + 8 v q p u T Y L z G H f G V l d U / 2 w E G I V 2 R H d A u n z w H L o M C 0 S B J J f 3 v P T 1 X M g Z S + p a J N B d P Q W Q u 4 + N 6 7 + O G / + R 4 k k w R V Y x r G q O P h d P s Y M 6 c l D Q V D l g c i 6 D X o R b Z x B G X o I 3 n c r w t j g W k v Q t D n M f / Z B 0 j m T T 2 B O o 5 k U t k q O 7 8 T y I 8 a H h 7 G G 2 + 8 z e z + z g I A z Y j H w 5 h 7 f 7 F 0 q 4 u w t + k + Y Y N o N y C 6 l O G a o h U n + z R o O R 2 i p X S o W v J a A U k m G I o h g 6 e e f J x n q R M W h x 2 2 / t 2 0 L C v b t P Q F E 8 + P 9 J 5 y Y u C 0 F 6 4 J O 6 Q B H f q m L R i N R 5 D Z y s O a 3 M L A 8 D Q c 8 2 s 9 g T o u S M b i n k t L J B P u 7 O y J C I V C e P e d d 3 H 7 9 h 3 8 7 G e / w M M P P 8 B T c r o B h b x n 7 z 8 D d 5 + 7 d K X 7 i G Y R z g k J q W 0 V k d V E U 1 + P 9 h r B U O C V v / V q q e S E j H f / + C 4 y c h a j I 7 t J w n K i z p l Y g 4 2 L N j T B Y Y S a S y N X U D G Q C k M 3 m O 4 J 1 H G h H B I 2 M 5 P G Y G Q a w R / H 5 v w W 5 B b l G g S Z d l e u f I y z 5 8 5 C z s j 4 8 Y 9 / i A c e u J 9 H x 7 p B 4 G a I O T 4 y e 1 3 d e b 5 G 0 O v l h 6 h W E d G V J O J r z f t n D D B / i m q p K D J X i V 4 n I q H F M e b z w W r d 1 U h G y 1 5 x k O O N C z G 1 V A G O U R s W V x a x F l v D o G + g J 1 D H D W a x 4 c Q T / b j 7 8 T K s T g u Q b R 0 F i 0 a j W F t l 5 o h e j w c f e o C n 4 X R L m I i R h w Y h u U x M o L p 7 t t U I s 8 f E / B o z E v 4 0 Q g t R 5 F r 0 J D Q z 7 b 4 e L y 5 1 C i y s 3 l n G Y 0 8 9 A 8 F Y f Y Z n t O k g x 3 Y 3 q M h C A v Z + V + l W N V Q u Q / 4 d M T Q 6 h N l H n 8 f g Q E + g j h 2 U H k P m x g M v 3 M e L 5 O L h 5 t E 1 0 k 6 b G 5 v 4 z p 9 8 C y 5 X / c X R D Y o m k A 6 J r e 4 H J + p h E A 0 Y Z Y J M R Y 3 U R y O 8 k G w a Z B l 1 5 K H F q D G n C + 5 p J 6 x 1 Z F 8 0 i c g m d n 0 0 n W C E q U F 7 j H R Y 3 j k D v P T B F T j t x S f s C d Q x o 9 + 2 u x s r q g r n Z H M / K J l I 4 v a d O 3 A 4 u 1 + a X o u Z a a m 8 Z o C c 7 N z H 2 y 8 k y L Y h E 9 w n r E i u K Y h v 1 D 8 U j j L z M C / I 2 E 7 m 8 d J L v 4 G 3 b 6 + k 6 I 1 6 m E y 7 B 9 6 O U Q m x t f o m n 2 i 0 8 c a X B G n 7 m Z G e Q B 1 L z g z u n h 8 p E R N M 5 u Z m V j Q W 4 x W 6 F n N 3 m q d U Q h o h d G c 3 M 3 U 9 b o C f L U g t o U N 4 / X B K 4 R t B i 5 p C 3 Z R x E V u R o V T 0 3 o t s M C 2 u G q F C w U u / + H 9 4 4 M L j d f u 2 K 7 K G b H Z X g P R M A y m J B k n E + u L G l p V l + F y + H R O 6 J 1 D H i D H X b g I p L e a C r n l C K T V i u f T h 5 a 6 n G e 1 A F l a F K z b q y G G 2 X 4 N t W O R N M 8 k M I 1 r 5 O N 2 E D o W d 4 x I y A Y U X O R I m W H i 2 + L W r N / H i i 8 / j o f O z / H o t J o s A Q T T z M 6 o d 6 r x 0 K u O Q U 8 X 3 9 v n V a 5 i a P s F / J 3 o C d Y w Y d e 7 a 9 y t X 1 w C p c c 4 b C d w H H 3 y I R x / 7 M j / M P S z 0 F H K s g 3 3 A C o f P z F s Z p z a V t g 9 m u 4 V z w s q b 1 u Q T A r I K + 9 s G Y G F p F U b B h F g 8 h m w m y 8 / k a r E M G K C l 9 D v 3 m V x 7 q 6 C N e i t 7 n I R b N 2 / j 4 y u f w X d q N / T e y + U 7 R n z 9 5 G 4 E a u W D D M Y f r 2 / G U a + D 1 1 5 7 H Q 6 H H U 8 / / d S O O d I W H a w G m v g R X 8 / A N d m 6 R w V v A i n q 4 f J 1 Z + x O u 0 S W Y 9 D n R K y r e m j B J W w G 1 x H 0 B 6 D l c 1 B E 4 M U f f B t 9 7 r 3 B m s h y A g V D H j a 3 G Q a T A Q Z j 8 T w r t B B h p q G K t f Q q 5 j 6 f x 4 s / / h 7 M F b 0 I e w J 1 j C g L F N X n 3 H h 9 D e e f H + e 3 K 6 G d d W N j g w v V 6 O h o Z 4 e 3 H a 6 E 9 I Y G 8 5 B h J 2 u D Q s n k 2 D c i s Z W C o m j w j h 9 + g K S S 1 e 0 8 3 K o G 6 6 j A N D f 5 W 8 y l S m s I r 0 X x w b W P 0 D c + i Q f P + n Y y J s r Q 5 0 z N Z d Q 8 2 z T G H N i + G c T C 2 l 0 E w n 6 4 r V 4 8 9 u z D E K 3 V z U Z 7 A n V M M O o L + O p M M X q 2 / P k y H H 0 O u E f 2 Z i Z Q z 4 g b N 2 7 g w i M X O s 7 U 7 l S g t m 9 E M H i 2 9 B r Y v 6 V I m m u s e Q Z 8 J i E j G 9 b g m v j i N B U d i h v T B h g d e 3 3 O X C 6 H G x / M 4 8 7 8 L e h d T I P 2 j c A z M g O r U E B S 5 8 V 2 K I 7 C / O c 4 N 3 M C B l e O m a 4 y B k b 6 4 B y x 1 9 X 8 P R / q m H B + e D d q l Q k Z I d n r a x 4 a U z M z M 9 u 5 M H V I d D W O f L Y i r 4 6 t r V b C R J j Z 6 x b t A m K r 3 W s F 3 Y q E r E N 0 K 1 C 6 V Q 0 V K N 7 3 5 C n 8 8 K + / j w s n L m B 7 Y R n v / + 4 X W F 1 c w c 3 5 Z Y S X r + L s q Q l c / O g P + P z m d Z h t E l y j 9 Q / G 1 V y h J 1 D H A R o O W K 6 9 I a j n Q a X d X k k o F I a x Z O 8 f F n I s C 6 N O 4 o e k + 8 H i M b E F a U B o v t j L 7 r A J x A o w m l o v d d + X h v D D P / 8 e n n 3 s G c z 0 D c A Z v Y 5 n T 0 1 j 9 O Q g v v / 8 i z g 9 f B q + U 8 O l R x e h 4 A 8 f W p d K 4 p 9 e + m 3 P 5 D s O P D M j o 3 I w 4 Y 3 X 1 n H 2 m 6 O l W 9 W 8 + e b b P L 3 I 6 S i W c H d E G y t B Y 7 4 I R e 4 k G n C x d 5 P u C M r 6 j t O A g 8 l D C u s z 7 g Q F Z P 0 J n J 4 W I J j 2 v 9 E o U R 1 E V / U H x B t c J h W 8 8 Y c 3 E A r 6 8 b d / 8 + 9 7 G u o 4 U C l M 1 9 + Y h 5 c t j n q k 0 h l s b m 7 C e g j n T o q s 8 L 5 6 l O l u 8 r C F d U B h I q j 2 q A C V t 2 o + L C Z d K u 4 7 K y G x s r / u S g R l 0 1 f m + B H x R B y / f v l 1 2 E w 6 / N m P v o v / 8 p / / l s 8 C 7 g n U M c N k c K N / s l S f X Q F V 4 C b i M T 6 V k C p H u 0 m G L S Y l B N h G T b A P W j s L w 7 f A P e l E 2 n 8 4 L c 2 I q F x c 4 l Z v a / + u T K z 0 b 8 q o M R 0 c 4 0 W f l B r c v P L 7 t / D T n / 4 c 3 3 7 h a x g a H I L d b u d j d Y i e Q B 0 D y K k m 5 i 8 v o G C K V U 1 c L x M I B B A J R / D I I w + X r n Q H 6 g K U 2 s r C O i z w V J z D w G h u 3 U J 6 v 5 h K e 4 u c b j E q t Q K n t O u v 8 v 4 W q R T T p A W s b f r x L 7 / 5 P Z 5 8 7 A H 8 x 7 / 5 a z 4 n q p a e Q B 0 D r q y Z s D X n R z 7 p x O Q D e 8 + e C G q v P D g 0 W F X f c 1 C 0 b A 4 a s 3 T 6 T l H r 5 M M R J k K w 6 p n g 7 t 8 k a 0 S h o O P N W q j K l w 5 p 9 0 N y O 8 1 b S / / q N 6 8 i l Y j h u 9 / + G h x 2 Z 8 N 5 x D 2 B O i Z k / B J O f q 2 P O d b 1 z b n z 5 8 8 h 2 8 E g s X Z I r K f g 9 H U / q b Y W a 5 8 E N b 6 / B d + M t x d F X r n L s 4 h y + 1 v q 2 U Q W n 1 6 f w + Z W A I O D / X A 6 m h 9 K 9 w T q G J D L K l A p H 6 0 J N H z 6 0 q X L P I z b L W g i Y b v B B 8 q S y M S Z O t v n n 3 d O W R F d 7 q w f X y t 8 p d x H N a 0 g l 9 6 f w C b S a e T k N P 7 y z 3 8 I E R K v F A 7 e i S K 5 r i G 8 G E d 0 P c 7 N w n I / 9 5 5 A H R N 0 Y v P m J E Z R Q C g c h q p 2 3 t K 4 E c 6 h x s O f a 0 l u y 7 w i m F p v 7 Q c y K Q 0 m H X u e g 0 f 8 q K 3 X l T U R 0 9 7 i Z 0 E t l C 3 9 J i Q 3 2 g 9 + 0 M Z 0 9 c O b + G z p G k 4 O n U F 2 U 4 M u r 4 d r 3 A b v r B O 2 U S M 8 U w 7 e 1 I U S f z N M k y X W s z 2 B O g 6 Y 2 L a v y z V 3 3 P U 6 H Y 8 0 k f P c L f K 5 5 k J c i W P U w t t v 5 f R Z p E P V I e Z 2 o a 6 t B e 1 g h 9 L U Q m w 7 a c A j v m r h M b s l G O 3 s / h s x + O + E S l c b s 7 k Y w O c L n + G F J 1 + A a 8 z C A z I 0 l J q o j H I a R Q O c o z b Y m W D Z R 3 t t x I 4 F 7 q 0 t D M y 2 q M x N J j E 9 f Q K G U g P 9 b p D P t y 9 Q Z W h x 5 b P 7 F 4 q 4 W U R 4 o f 2 I X C 1 L Y S M e G 6 / v S 0 p 2 E f 1 n n R g 4 2 a C u v c S N 9 + Z x 8 c 0 3 8 f V H n 0 N e L 3 P t a R 2 Q E F m J t z S p e w J 1 D N D Y F 0 o T x p t B U S e a T E i 5 f N 1 C l J j P s J T s + O B V V W V o z K / Y D 6 P M y h Q s B q b l 9 h d g M e h 3 5 w 7 v h 8 B i C N f m P s d z j z 4 L i 8 3 C T L r i I T l l l d v 6 z H w y R 3 K r s a / X E 6 g j D C 0 M l z k P p 2 h m p k X j w 9 r t 7 W 0 + F H p u b n 7 n g L E b i J 4 C n 3 9 E 5 1 C d z K E i P y N + g O R X + 7 A F 2 f j + D n s r i z A 7 J R 5 M 4 N I n V 3 D h S 4 9 g + F w / N 0 E r o Z G r 7 k k r b E M 2 3 u C y H j 2 B O s L 4 X D n c P 5 B C O h s s X a k D s 0 C u X 7 u B T z 7 5 D N / 5 z g t d a 1 5 Z h s y d / r M u q E z x y W 0 u c v I x R N P B X o f J Y U T g d o f J s + y z o P m 7 n U B p R Z R P G F l M 4 c 3 X 3 s G Z i b O Y e q j + W V 8 l S i 5 T 1 / z r C d Q R J 7 g a x O B M 4 7 S Z V D q F L a a h q D J 3 a G i o d L X 7 2 M d E K L E C 0 m 1 q K t G l Q 2 y 9 v v m p K H t 9 r F B K j 0 s r I r Y S x f v I x D U a q 4 v 3 W s I 0 e j T T 2 Z K m z P l Y N I I r 1 y 7 j 3 I n z m H q g f t J x L c 5 R a 9 2 5 U T 2 B O s q w D T C y r D T N U k g k k v j K V x 5 n P l R j k 7 A b k N Z x j J m Q j S m I L K Q Q u B n j u 3 u j X u O i V U A u U / 9 1 3 w z q Q Q P Y 4 3 E T L s 5 L e H 1 O w i c b I h J Z P f z J 3 X 9 T y H d 2 B E A K w 2 5 q T 0 P R g L j o U h r x 7 T T e u v Y h M x V H 4 B 1 1 1 0 3 r a k Q 2 u v e 9 9 w T q C J N R 8 j C J D n h 9 j a N S K y s r h 9 r A s h b 3 p B 3 u a S t v 4 J / Y Y g t y M 8 1 L 2 8 v Q Z P V U a R K H a 8 q C 2 N r e l K L 7 R 1 R c 3 R Z x e V v H G 3 d W Y q 6 Y 6 2 Q Z N n f k u 9 3 w C 7 x 2 r B U Z f w G 5 p B F 6 m 4 Z b i T W 8 8 P W n M f P o C U h u E x 9 j Q / V m H N r Q 7 s b 5 2 V r d 6 B 6 T / c R W E t G V o i a m k v m e Q B 1 h E l c X Y O p r n O N G X 3 I 6 l Y Z e f 7 C z m / 2 g M c 1 E B 5 v u C T s y U Z l 3 j I 0 s J t l P H F o q z 7 M s a L c 3 G A Q u Z L U 8 O F L f H 5 M q B K q g 5 p m m a 1 / z h t P 6 P Q J a j 0 w 0 A V m I 4 3 / 9 3 U 9 x / 9 l x G J l 2 / + n / + X v 8 8 6 9 f g j S k R 3 w 5 A z V O 0 z 6 S c I z b Y P M J S K 3 v P b C m 5 j S 2 A S v s Q x Y E m b 8 X v Z v p C d R R R v Z N I B m p H y 0 j Y b p 4 8 Q 2 s r q 4 e e o V u P e h M p w y N e b H 1 S 3 y i + t B 9 f T B a d E z I i 6 Z b T l F 2 O q z W 8 u z 0 3 g N g 6 k N e J h X M 8 J b L 7 X K 2 o g l o M 6 w e B z L p N O 4 7 f w 6 / / 9 3 r e O l f f o 2 / + M s / w / M v P I d X X n k V T q Z Z B U e O D 6 U 2 l J r O 2 H z M h w z v N W F 5 h g d 7 j X 2 n 3 H w I d k + g j j J s b f F h 0 H W g g 9 x k M o V v f f t b X Q 2 V 7 x f q 8 2 0 q C Z l o E b g 5 y H + X p I a d k M g 8 o 0 6 4 J A g X f F k 4 m P / j t e 6 + X x v b + b O N O r f W 4 d q m 0 P I M i s y y D z / 7 E N f u b O D r z 3 4 F L 7 7 4 f f z 4 x z / i A 9 c 8 b g 9 8 o z 6 E I + H S o 6 u h y Y b x l c Z n c n w j K f 3 e 4 y j C V o f R W F 9 Y q K D Q 5 x t F X 5 0 e 3 f c c H f O N S i 1 X V a a h m k H d Z k f Y j 9 N c w J f H l a p c X M l u g i H f / m Z x e q C 1 h g q s y 4 j K W T x 5 4 S w / D K d j h s o N 6 c G H 7 s c r L 7 / K e 0 T U Q u d Q 5 j 4 j c n E B a l S P 2 G Z 1 F N P G f L 6 e Q B 1 l R A k 6 t X 6 5 A P X f o 0 r R T t A U D X J y f 3 l 2 n S C Y j d B p A p Y + W 4 E s p 5 B h f 3 N 7 M Y B 4 o P M s j p i / v R 7 p C y E D B u 2 t I 3 x 2 U Y T X Z Y K c r R 9 B p A T f H / z g e / j o o 0 / q B i L S w S w M D h W C i 5 l 3 7 L H x x Q w P v R P U D L M n U E e c a M y P / / S / b + B / v r p U u l K E x n l S C 6 y 6 0 a c G p J g / N v f O Z u n W 4 U G v a X M x x H Z x K w q y D Y v v B 6 H K K g I 3 N W x f D y O x m W p r t C f h X 2 0 t U J 8 z U 2 / a 2 9 7 z q b o c b s 8 t M s 3 f e O n b b D Y M D w 8 h G t / 7 t w v q 7 r + j d g D 2 y a J J G 7 4 b Q 2 K 1 N w X + y E O a 6 I O 5 K P 7 u n Y 3 S l S K D A 4 O 4 f P l K R 3 N y B a O I P l / 3 K n o b Q W d W 5 7 4 x j h M P D S I Q m o d a i M B 3 Z g T T T 7 s h D Q j I 5 X M I L 8 R x / b V V 3 H p z G 3 N v h b D 6 S Q h a w s h N q f h 6 k g 8 Y k B N Z O A e b Z 1 x o m o 7 P 1 G 0 H E v R M I o b R s S m Y W / Q t n J y c w O U P P + K / k 0 9 F / z Y d k S H 1 V Q d J e F a I V Y D n h J M f f v c E 6 o i j i v W / e A r 1 j o 4 M 4 5 1 3 3 k U s t j t S p h l m j w T B d H j 9 G y p J b K c Q 2 f T j / F f P M 4 f f y 0 y 3 4 m A 4 Z 7 + d N 4 r s P + P G u W + O 4 f R X B z H 7 j B d j D 3 p h t G s o C A o / D 0 p v K 0 y 4 A A v 1 H 2 y i h D / b Y n 5 Q R a i 9 G b l s D v N h 5 n t O n y p d a Y w o i J g 5 e Q I r q 2 t 4 6 z f v Y u X 6 B u R w F p K z u S D 2 B O q I Y 2 T O / Z v / 9 T w + / h 9 P l K 4 U o Z 3 x g Q f v h 8 / n 4 2 N r 2 o H + j U F 3 u B 1 l y 6 g p B X 0 n i w W K J 5 8 e R m C u P U 1 K 5 0 4 U J b T 7 J C i Z N I y S H h l / H s k N l T f G 3 J j f N V k v r 4 p 4 2 M c E L 9 O e u U c V t u t 3 L m G w z a 5 Q c 3 N 3 m V m t x 1 c u P I W r y 5 / D M 9 2 6 J 3 t P o I 4 4 e k X l f c z r Q Q J y 8 + Y t e D z t V 9 Y K U h M N R S G 2 b v w w z L b d x U d n N Q W d j M B q 6 8 K + S n I 5 H W w D F p g H 9 b C N C I h H E o g s K k h v a r g 7 l 8 Y Z X Z J P w 2 i n K y x 1 b 4 r I M d w 3 f h 7 9 v v a C O S 9 8 8 + v w m D 1 w j d k w N u 6 r G / m r p S d Q R 5 w 0 M + 2 C K / U X I n U 4 M o k i b w X c D l p W g 9 Y i j N 0 V m F D x e q g K I Z v 9 y j j S G 0 Z m v T H z r O L 6 n p 8 K T J Z q b W r I D + D s N y Y g e p m g K T J s w w K 8 0 + 6 m u Y 5 l 5 K T C N i Y J G X T W X U l h m p Z 8 p C n m U 7 3 / 3 i U s L S 2 X 7 q l P T 6 C O O O r M O b Y r M 0 c 9 u H c 4 N Y V t H 7 7 w M K K R 9 k L L 6 Y A C a 2 k W 7 G G T U 1 X e h q w S 3 8 M 2 3 L r Y I s p Y E q x 8 v o B 0 N L V z O 7 I d g c 4 a w l r M w D S S A Q P n P D t D o 9 v B A A H L m x s Y d O 0 O R 2 u L X N E 8 d N g d u P D l h / D u e x 8 g G o v y w E o 9 e g J 1 D B h / 3 I W V K / W F p s / j x a u v v t Y y 2 k c J n 7 o 8 W 1 b m w 8 1 K L y O a J b 7 w K 6 F x n Q Y R i G 6 2 3 g C o h w M F X s o E l 0 P o n / J C K v f X K w l a w 5 8 K a N 7 u h n 8 Z E 7 5 R u P v 2 N q e s B 2 0 G s e U s j B V d r a n V 8 g + + / x 1 s b G 7 i + v U b p a v V 9 A T q G M A 7 t u r q H 1 q S u W O 1 2 b g / V Y Z G x c j + 0 o 0 S x W a P + + t I 1 C l 0 0 K l U D H + u 5 O R T I w j d A b L M l G q F a 8 Y O / 4 1 i G p A i 5 y B K I k L p N n P 7 K o S L T L a C o o f E T E g S 6 n p C V 0 u a + V y O M R H W U g l 8 G Z v N j r O n z z C B u o V 8 Y e 9 3 0 h O o I 8 6 E W w O t A R K o P / 7 q I 1 5 6 7 b 8 a g f 9 6 B C r b e a m P + f T E C W z c 2 O S Z 3 p H 5 F A 8 P p + J R 5 C v 6 O m h x A y y e 7 l b z N o L O b P J U 8 N S A 6 W d c 2 P o s h 1 t v L W H h y l 0 k g v U z K G h a h i g V w + Y W h w S N P e d 0 X + P n b c Z 6 a A O F u A 7 R 7 Y o 8 v Q q h q / 0 R J E t T 3 + y 5 5 5 7 B + v o 6 + 6 0 6 Z N 8 T q C N O I G l g J o s C i 8 U D 9 7 A L i 3 O 3 s T y / B u e A G 7 G V N N K b O Q y Y h v D 7 S 3 + A 6 D L C M i j A M + O A d 8 b F 7 y e W r 6 5 i 9 d Y 2 D F K b u / s B o R w 8 y d p 8 n M 7 E E 2 Z M f X k U o s 2 E w F I c N / + w i r t X 1 n l G R S X U p J + 0 1 P D s E K 5 9 H u e T H G k N t 1 O m U Y b M t 3 7 7 E F S l g K H 7 W u c + h u 9 G i 6 N r a o S s k n 5 m O t 6 8 e R s b G 5 t 8 C m K Z n k A d Y S g b 2 3 L z M 9 x + a x O j D 5 k x c 2 E a g t E G 5 5 C E 1 a V 5 9 J 1 2 w j J s g D R q x K O P X Y D F Z d 7 J + C Y o s z q 2 m k B 0 N Y u 0 E s D q p S x b v E 3 6 U 3 Q J 6 q S a Q + u z M Z N Z w N j p U Z x 4 Z B R n n h v D y J k + z L 2 z h Y V L K / w 5 C E r r E S 0 S c s z k s 8 v M D 2 Q L O 6 P p E E m 3 v 3 S p N 8 W l u X c h C a 0 T b U n 4 d D n m 6 3 G z o I Y K 4 S L t 9 e S T T y C X z 1 d l p / c E 6 g j T b 8 3 B a v W i f 5 Y J S i m E P P O Y j z k p b m T D u 9 E 6 i v Y 5 n Q 6 k U t U h Y e 9 J J / M B z B D Y Q r r / 6 / d h / D E J m W i a m 4 0 7 V a m H A B U f U m v m T p G s J p z 9 x h g G Z 7 1 Y + T i I t U s K b r 5 z B 5 l c H H J E h V I 6 w K a q X m / F R M d m q L L G O 0 Z Z r H Y e Z t / 8 p P l Z m B r V w T 3 b 3 j m V x W L B 2 J g P 7 7 3 3 w c 5 x Q E + g j j D b C Q N m n + l n A m D m L a 4 I C j 6 k U m x R 6 H Y F g s 6 j f v v q a 3 j p p V + z + 6 q D A U b J y B b p b u O R 8 Q f G e X u w b E C H x E Z 7 Z z K d C o c a Y w L e N 4 D o 3 S S v Z + o k g Z e w e a y Y e n Q Q v k d F n H x 8 m u f 0 R c i 0 9 Y 1 C U z s U 1 I w J H i Y g C b b Z G J h P Z h s y 8 / n A 9 U i s y 9 B b N C S z O v b Z 6 7 E S o X O z 1 p j N u 7 5 p T 6 C O M G K p e n X 8 M Q s W L 2 / j o 3 + 5 g V t / 2 M a o 7 y x M J s e O v 0 H Z 0 X / 1 V 3 / B z S H S V q 2 g C l N p g J l m z M m X / Q V m F s b 5 R H f / t T C C N 6 O 8 R 4 L / R g h y o M D v z 6 d E K B E d 4 s u t 0 4 d i y 2 k o M h N U c w a u E 7 b i E A G m E d X M / i K M V B I x 9 e A E Z p 7 2 I B S Z w + V 3 q r P u m 0 F d i R J R t v k w G d S L x a n z 1 P P P 4 a o O n V O n p M v L I s J x F Z p o w q V l E + 4 E m D n q 0 m p d p 7 r 0 9 f X t b G Q 9 g T r C Z J m v Q J Y Z L a r 7 v z 2 D h 3 9 w F q e f G 0 Q w v A C z x V 6 V R k R a w O G w t 9 + X j 6 0 U 1 7 g d p j 7 m y z h p M q G E g f M e 9 J 1 x Q T A b e P a 0 1 K + D q q W R 0 6 c h u g s w m P P Q o s a d S R O V 0 O i b X E K E c 9 z C m + m X o Z 7 i 5 O d l 2 W K N L W a Y o O 7 f h z v 9 5 C n 0 G 6 x Y b N B k s p a C L E B N a V i 9 u c 7 8 J 9 2 u p m T C H m e v l y D l O x 8 0 8 s 1 I t l j x 2 Y Y A H x O k + 4 Z V f q 0 d z p 0 7 y 8 v o q T L A 8 O P / 8 N / + e + l 6 j y P I d J 3 S h M 0 7 f s w + X b 3 L U o K s L G d 5 F W 8 n k A l p N B l 5 N W o Z O r e h Y A A 1 W p G j C m 9 C s n N d K i a q J r e Y J k r J y I T y U G L s N T K / x u w t n f H U Q b Q J k N w C / 3 t K l A 5 b s x C s t J D b X L U l P B N W R D 5 l p q R V D 5 u l G D h Q c 7 o 9 3 Y 7 o L C y T y O B X N x Y w Y D D i 5 I W H 4 S 4 F b N Q C M 5 u D B X w a t S C t 6 H G O C c + g m I W k 1 5 A 3 F r P X h + z t m 5 Z 0 d O H 1 e n D 9 1 n x P Q x 1 l n p u t b 2 L l c 3 u F T F F U m M T u l m b w O p / p v e F v C m X b R i V u O p G j 7 5 w y w z H c X p 2 V p c 8 M 6 4 j A / i 9 x H 4 v O z Z R k + + Y g C e D g W Q G J q 3 G e n k R k 1 L 1 C q S V 0 c I x Q T 4 o A z j 8 5 i 4 H C b v S T + r 6 I I y Z M M M k + O 6 S C a g 1 F s x E O t 4 h T A x o m 3 J 2 f d Y 2 O j m I p 0 d c T q K M K 7 Z K N N m + 9 w Y D Q e n U j E T J n 5 D a T Z L s B j a 7 R O x V m l 0 r I h O W O m q k Q 1 G L M P W 2 H e 8 b K S / O j S y l E F 5 M 7 5 6 S N 4 h j 0 P t V I H q I n i 1 Q k i X C K C Q 7 T m l v x 3 a W s y T m u A Z e C G T z 0 8 A U w h c S o f k K n G e j 3 7 m 4 C s d V k W 0 m 2 9 U g p O r z 8 9 i 0 8 M m s 7 3 g J V O V z 4 X x t P T B a F Y z V i 2 H P m Y j U P w u a q 1 g g U a Q o F 6 3 f r O U y M T o 3 n B 2 q Z P B e I 6 E I a i e U s 4 q v p t k P z N B C N e t x R 1 y D Z z 5 5 n J Y 7 o a g r h h S T P w 6 s k x g T P e c K C i S + N I H R b j 6 w / h M W Q A U O O P O 4 G i y Y g N d 4 0 9 w l 4 / + M 5 3 D d m 4 V a o 1 E f 9 9 q o 3 H I X 5 h 2 V s L n f p t 8 7 5 7 R 9 D C C d U z I 5 7 j r d A 1 Y 6 / / 9 d E e b P 0 M f P D b d n d O G i R k v N r s u 6 e Q 2 V l h U e Z 1 t b X 2 y 4 2 7 B a 0 q x u Z Q N H 8 J O p j 5 5 q 2 I A c Z k k d g f p a M 8 J 0 U N j 8 P l B 7 d H N u g F d K g H k 6 f H b Z + E z M 3 b S i k R Q R u h R F b S y C 0 F k E y m C p q E v b f 5 B N W b j b q F t c R z e g Q l Y s C J Z l t v D o 5 r x O h K + X X U m T T M m j g U c g y k t O I 2 G L x d m Q j s B u 0 6 A A y O 6 O r n + D f f e c + p q X V n s l 3 F K H J 5 W V q j Z D 1 W x v M 3 q r O 1 l Y 1 B R 9 / / A l + 8 p M f H Y k e f Z R l Q P 6 X f c Q M z 0 k r + m Z d S K 7 J S K x k E Z 5 P 1 I 0 S V k I C U 8 6 K N / U V 0 H / a A 4 n 5 N + l A D g W z i t t v r k P J F E 3 M M 8 + N M 4 E G t i 4 v Y N S V g 3 9 L 4 e Y e + V U n h 9 j y r n C H 6 E x O R 6 l L J S g Q Y x S L v p V r y r 6 v w 2 4 a I z Q w O o k 0 M 3 t j I a 0 n U E e R S U / j B Z f a M G L 2 8 R O l W 8 W z p E u X / o g L F y 7 A 6 W x d o n 3 Y 0 C 6 v r 5 l l J Z g F 2 H w S 7 O M m u M a t y E R k 7 j O F b h d 7 Y W z G 9 M g w P 6 Q Z l P 1 t d Q g Y O + / D 9 B O D m H t 7 m 2 0 u 6 1 x b + 8 4 N Q Y A H y s o q H H o R 5 n E z T M Y C k u x a l i 3 4 S u w + C 1 J r K h 9 0 Q F Q W X O 5 D Q S E a S + C E U 0 B e K 2 D J 4 O o J 1 F G k 0 f c a 3 Y 4 i r W 2 V b h V Z 3 9 j A z M w 0 + v v 7 S l c a o 2 R U + K 9 G 4 b / e W S l 6 J 1 C 3 o k y T i Y d 6 U Q / 7 M D M N m c / k P m F H e D k F a y y D + E I E + Q Z d c g m T a N v p 6 U C p R O e e H + N D F K 7 / b h E 3 L 6 7 g x N N O Z N M Z + J f j P I p H V u G X Z y R 8 v l o d L K E o o d U n I L F W f I 3 5 f F G Q q X Y r v t p 5 3 8 C s n I b T K O C G 7 E S C u S A 9 g T q C D D v q h 2 0 X P l r E m a d 2 O / Z Q 6 f t r r 7 2 O o a H W V a i U K J v Z 1 u C c s M D m c f G p E o c B D X G m M 6 d 2 0 A t 6 f q 5 E Y f i B 0 0 7 e P o y C G q H 5 G D 9 H 2 o w b Q D J G 2 R Y 6 q V r T k H m m R P K 4 7 1 v T v G P S 3 B t B X u + U i A e w t B D m q U P L C S e W 1 0 M I V Y z I K e N m / l l k I Q n J t u u L 7 s f k E z I m X F y M I V 7 y 5 3 s C d Q Q p B y Q q W b m 2 C o E 5 C 5 K 1 O h O C e k p Q w 8 t G 0 C K h b k G p D R X O S W Y K O U S e u W A d M C O + J P O G / N 2 E / h 5 1 L e o U 0 h y U u U F B D T r 7 o o N j c y C B 7 F Y O o Y U 4 D z J Q D l 5 i O 8 3 T o b a v M i 1 r y C E b 1 C F y W 4 e R c x Y k A k m Y R S + E s B O G q B + B j B k j 0 / f j k 4 2 i 0 F C f + O 3 r A T 7 b i v w 0 y W p m G r U o q G Q 6 S q 7 O 6 s U C S T 1 0 i o j R 2 Q d K V 9 j 7 + O W H 8 X 1 Y j j 0 O C z o K u D B e b a a Q n 7 T 2 x y w m H q + u H g 0 G g 4 h E I p i d n S 1 d K W q i 2 E o S e j 1 z u A U B B W O W j 1 x p B O X Z 0 b R 3 O t t S l B Q c I 7 a O e j X U I s e z f L H S O d V B 8 S f Y o h c K C N 5 Y g p r W w z t k h 5 O 9 v s q s D i K w G I C f C Z 3 D 7 o N c 2 G R a h 7 2 X k B 2 L O h U Y G u O P e V g f x r J s R F B 0 w K x m c E Z M w W A p 8 J b R M G i 8 I y x N 3 W g X 2 j j C S w o + 0 a r 9 1 p 5 A H T H O D 6 k Y q j H 5 b l 1 c x 9 h D L l g r z p 5 I k O 7 c m c f 0 9 I m q g Q H k 7 F u H T B B M R v b t l i 4 2 I c 0 0 g G W o q O F o k c Q 3 0 j A J F u T 0 M k x 2 g Z l l h m I J f g k q p S e H 3 s B 8 I T m l Z 4 s 3 D z m i c B 9 E y + a h J N j v o g l 6 E 3 s P O j 1 b / E Z 2 W 8 / T m + j 1 0 N / g Y e 8 W U H C j W V o S l Y j Q 3 1 N p D K + Q h e g Q + F H C 9 q K f t 5 w 2 q T 7 E U 2 G s j z K B Y q + j F i o B u e B U o e V T P L 3 K 4 n Q h H Y v x 4 s x W U F a 6 k i V h G i h d 2 a V n 8 h 0 h v j K V 3 S N M t 9 + + C 8 m d q x I m W m x v v v k 2 P 8 x 1 1 0 w v 1 O u M x X l M b Q g T k a 2 o o a K F 7 v T R W Z A O F q / E z 1 X S g T Q 3 t c L M b A w v R K B m N f 6 4 b J I t x k S S C Q h l c L N / 4 z J x M 9 J 7 0 s U E k K 7 Z e A 4 g + V Q 0 c C 2 6 V n y O 9 T 9 u 8 b 5 6 r S J q z Y S J U p X S m y o z d d n f G R f 4 3 y q f y w 1 O D a C Q 8 C C W W s P I e Q n e u 3 P 8 e i 0 U V l 9 k W s l q 9 8 I + a k U 2 z r T z m L U q W 6 M W y s A g j S 7 Y d V D 7 6 x 8 E 9 w T q i C A a C l X j M I n Q W o i X V 0 8 + W D 2 V n B b b d 7 / 7 H X z 6 y W d 7 2 l l p W m f p R 4 L d w L V G L S Q 0 V J x o G 7 L C N e Z g O 7 e b + T Z u X t 5 O V c G 2 f g v c U 8 4 d f 4 k e X 9 Z k m r K b 3 W C U m L / W Z 9 l 5 D g p Y W I a N J a H q z D i K L C S Q X F O Q C S l w T E h 7 T D 8 i s B B E 9 K w M i + T h 5 q 9 9 Q M N U 6 m 7 p 3 m p W Y 0 b 8 Y U l D L m F k G k e F L m t m G 5 K A r c + C T P j j / H M h j U u Q G R 1 Y l i E O 6 P H e t p P P o u L l + D X 0 B O q I U O s 3 E Y H 5 F E 4 9 N V 2 6 V Q 1 l O N e r 0 i 0 X A y a y O l y c a + 1 k U 2 f W x M r e v 3 0 Q j K U s 8 H q Y 7 U V N S 0 K l h h s / r p b I 3 Q Q z 6 4 x 8 k q B z Y q 9 P S M E V G t s p 6 i x 4 u H 8 Q k 0 8 4 4 R 5 2 Y 2 h o H N M P j u C Z O t M S i T w z B z 8 N M L P V q M c f l z O 4 r D i x q n e A W g I q I R 1 i a 0 m E b z O z 0 C B g 2 + b G m w v S j n b V S i H 3 S n o C d U Q g D V U L J Z A 2 s X w g m k y Q a q Z I m L 0 m 7 u f Y T Q U 4 z e 3 l O j o m T I g s d n 4 G 0 w h K R W q E q S R Q 9 L 6 y G r V W b t H e m H 0 s 8 Z U s H M w U J Y 1 Z j + R 2 G r H l F C w j z F 8 z V Q d D y r 3 9 q E V E I 6 F K M p / x N v q R N B V f W 0 x y 4 K 5 5 A O + H B K Q G B / C x z o u r K S e C z G d s p V R 7 A n V E y N X Z 7 S x 9 w N J n q 6 V b e 5 m c G E c 4 T F 4 5 2 0 1 T K i L z S W Q j u Z 0 G I 5 R U q + W a S G Q Z 9 h A y d b p B O p R h P l x j z U P t o M v Q f C X B r I e a r j 5 j I i 1 L G i d 6 N 8 2 n s t u Z V q I g S C 2 J z Q w T N p m 9 X z 1 G H u 6 D l q H e g 9 X a N h 3 b F V j 6 W P r a 7 E V B 5 J g z S M W H n d A T q H t I O d g 1 5 d F 2 y t 0 r S f m B s X M j p V t 7 W V x c h M d T d I 4 p y u Y Y N 8 M z a + M C Q p y j W p 8 6 m q 8 e k l f P S 8 Y P C g U M K G e u E T S f q R K a o 5 v 2 F w W K N G v w V o x X 9 t L Q a 9 c J C 0 9 X q o 0 K k u / l v x 6 D 5 B D Y e 5 b 4 G R W R i W V h G 6 w I f b O 3 r m e a u p L z w 9 0 1 b 2 v p C d Q 9 p B w L q F e V S z V C 0 K k N 5 z k F / I G q 3 n R U Y V s 7 M b 1 R x k U 9 K N C g R N v f v R t B Q t E M z 4 y L N 4 e h s D e N q Y k t y b w h Z y 4 u 8 p o q a o 3 m n r X u C E k t 1 B W X t J a X b R x U 8 V t J I c v e f 6 X s s d 9 r Z x S / w 3 y g w 6 Q n U P e Y e p E i Y v X G G i Y f q a + d 6 E D 3 4 h t v 4 M y Z U + 3 3 k G g D y 7 D I y y H q R f 3 a h c L 2 z S D t Y r Y 4 E G e m 6 Y d x M 5 y T E h c g g 0 O B m i g w U 6 8 6 y F K G 8 h A z 2 z l I r q J W q t 0 8 S L u S a V h L h q I L J W 5 u C z y V 6 T D p C d Q 9 R q p j 6 h F K m M 5 w q h c n p c f 4 / X 4 s L a 3 g h R e e x / T 0 N A + h d w s D 0 3 I 6 P Z U 4 7 P 8 5 L U 5 7 6 b e 9 x J Y T z M + L Q 0 6 l 4 R 4 Q 8 e x M t Y n p n L T w 9 C D K Q i f B C 8 3 F E J l L c d + Q s r n N g 4 a q R p 5 l q B w k l z J w L V 2 L v W 8 3 k 2 E 9 1 t i 3 6 x Y 9 g b r H 3 D + y t 5 / C t d 8 t Y u i s i X c 7 q u T G 9 R t 4 + + 1 3 M T o 6 3 P W 6 J 4 p e J d a y P O J 3 E A T z 3 g V P G e j x Z Y U f o N L B r 0 Z n P g 1 k l o o M n V M 2 5 J M m 3 j 2 J t J d 7 x g a p j i A R l K E u h w q w j t b X j L n S M c I X R U + g 7 j F m s a i h l H w O d 9 6 f x 6 2 L q / C w n d o 5 V J 0 j R g e 8 8 / M L e P 7 5 b 2 B 4 e B h i q T C u W 2 T 9 B d j H T A f W e N l k B i p 1 S 4 p l k Q 7 K U E J 6 x N d S T F D F H Q 2 i q z n A r o W y K / L G N G i w d T P I X 4 s u p m A b b R y h V N I y 1 3 b E A R R v 2 / Q E 6 h 7 i X b m B S 1 f m s J R K 8 I i U Z 9 w N V c t g 5 N T e c g w q c f e N + d p q Z N k p 5 D P l D J k D m X p l 0 r E M r 3 m i i l u z x w T R m 4 d 7 q t o M N D k F 3 k O 8 G f T v L X 2 m h k K V j S s 8 G u h h 2 q s Z + Q I z B 0 t / 6 5 m Z 1 o 0 6 D 0 p P o O 4 R d J D r f u g k H n 1 k F p N W O 7 t t w O b t b Y w / U L + 2 i Q a q G f Q G 3 n a 5 2 6 Q 2 N J 4 e 1 A 0 K O o W f g 1 H Q o J G A U i Z 6 J t Q 6 R E 8 T 1 y m 1 K c u 0 X S 1 y J A f P q e b C R A g m a S e M T 5 l R X z 8 p 4 4 n J w x O s n k D d I y h t Z d y t V e d h q m Y 4 B + q X s S e T K T h d r T O h 9 4 O c 7 E 6 W B G k 6 6 i X R C i 5 o q h 6 K p s O N L Y H / v x G 2 Y T O y 0 Q L 3 8 c p E 5 p J w T r T 2 I e n 1 V D a z K V M 6 9 z 4 U e g L 1 B V P e t C k y T b 8 v h 3 e d a U l q H C F z e A b w 0 U e f 7 v g D 3 Y J S j t w z 9 Y W 4 U 5 S 0 x s y 0 1 p p u O W L A f A g I p X W 8 0 W S 9 Q + 1 K K B E 2 G y w g s 8 V + t g t w M B + z H R J r M h + M U E s 8 e 3 j L v i d Q X z B f m 5 X x 2 E S W m x 4 E N W R Z i x a 3 z H h 8 v a 7 A 5 P L A x 1 c + w j e + 8 b W u h s k J X c G 4 J 5 q 4 X 7 S M y j M 2 G n F 5 R U Q s o 8 e I I 4 d J Z w 7 D j v Y j c E Z 7 D u Z B H R 9 p k 9 p Q e C Z 5 K 3 J K d U 1 V W R N + t t 7 d g E 4 l P Y H 6 g q E o r q 0 m H c b n K j r N b v f k n g l + B G k y 3 8 Q J q O r e + w 4 C R e J E V / c E V E s 3 1 z R f H l d 4 w q 7 A V p 3 R 1 N n S I z + I M i m s w y a u s U h T t S K X r 0 4 z E k p p W A c 4 t 2 5 J T 6 C + Y K g 5 f T 1 C K T 3 6 T u s x / + F K 6 c o u t M l 6 H c a u m 3 u Z Q K 6 r c 3 f b V Z 6 U y C t 5 m m d U 1 I M E q q w B L U N 6 x J b S S I c a B x g q K 4 0 J e n 1 v z v d S j / 5 V U J 4 O Q X 2 4 6 0 E T + R z 9 d g j G + l G 8 u w t L M J k O d u h a C 2 V p d x O D p O O L v h U 6 k o l 9 m K 4 U P S z X e 1 F g g z I r l H j j Q k V d z f L + e E 3 k F s J h 0 h O o L w h d K Z 5 H X 2 o j b r 2 + B U e D E / / h k W G e e t Q t q N k k D N 1 d X d Y B C 2 + / n N y u n q K 4 B / Z R 7 E O e I L l E 9 t z V X Z q c k z b E l + q H 4 H U V e Y X B p A 7 h D u b y 7 p e e Q H 1 B l K s 7 6 U u l e U b 1 k M x 2 D J 6 o n v t U Z m B g A K + 8 / G r X / C g 1 X o D D 1 5 2 z p 0 q 8 s w 5 Q V X 7 o d u M s B y q c 7 H R a B 5 H c V N m G U 6 3 B S T C N N k p t k n e G q J U p l A I X 1 P n 5 0 1 I r s c O m J 1 D 3 A B p / U g 9 F 5 + f d Y e t h s Z g x d W I S y W S L C t c a a N x l L V T k V z D s L R l p R K d O v G O E 8 u / s P C 2 o X u Y 6 z b r V 5 M 6 0 I z X B p I a Y 9 b D 2 W 3 i g g g S V p t 6 X o V Q n q m d 8 9 + 7 h + k 2 V 9 A T q H m C o G D h d i V 7 M Q c j b e G e h e n 7 B 6 O h I x 2 a f q 0 4 Z P M + t G 7 X z U o Z P 1 0 V 8 u C x i t R S 6 r + W t B R N i 6 c 7 t M w o I u K a s P A s j V S d w k J c 7 e E 7 2 O t V E j m m j 5 v + G B l L r d S Z k t v M 8 Q 5 2 S c N / 5 A o W J 6 A n U P c A u 1 R e o V M g I 6 7 A R B e Y 5 0 y E m 9 b + j n D f a 5 f N q H n a 7 H b H Y w V s o G / Q i N 5 U o C P b A q I L H J h S M l U L 3 t T x 9 I g u 3 t f 7 r b Q Q 1 i K H + C 4 T N J y C v 5 J H Y q D b H D E 3 K 5 G t J b 2 n w n m 7 v 8 J l q o s y D e l g G R G y 1 c O U O g 5 5 A 3 Q M a F b m Z x a J P I 1 p F H h Y m y t P T 0 3 7 m P z g c e P u t d 5 B O p a E x j Z L e b J 5 g S r x + R + L d j 8 o K j w S T B p u 1 y 3 6 C B 9 Q g p r J 3 A 0 1 e p 2 6 0 s e W i u U q R O t H e 3 h P T Y 3 X U N L N D V J O I T f v e R p S H T U + g 7 g G 1 E w k J O S U j L V d M S G f r j W d s u y Q e I r a O i N i 4 F k C / e Y i Z b A k Y m U Z R c z J b c M 0 X G y 1 s 6 v Z z Z b U Y X Y y t p J G Q u l t L 1 Q o K y F C v B 8 F m Q H Q p i X g w z j R U 6 6 V H m 4 A c K E B j 2 o 5 6 n d f z x 2 q R l e I m 8 u H y F 2 v q l e m 1 Y r 4 H 0 K 5 P / R 7 O D u 5 G 7 O 5 c D G D m G S 9 3 r G u J x W J 4 5 Z X f Y W Z 6 C n 3 9 f Z i a m i r d w 8 y r F Y W b V e 2 W X g R v x 6 A b s s P r 7 P 5 e y g M H o 3 s z w L c S + p 2 p 6 q l A m q k P A S Y v t W e u b / Z R F 6 R s N M e 1 q a M i C Z a m G B o g Q l M V C J K J C 1 h O 0 W C f t P L y 9 q 2 E g Q s h f R L 3 a l H 3 N N Q 9 g L 5 0 U 0 0 3 I j m b q i t M m q r h 5 Z d f x Y s v f h + m s S e q h I m w j 4 t N Q 9 R l q H I 1 e D M K y W K B l O w s s N E 2 + b 2 Z 5 k p a g U N N Y / t q E F m m g F f n M w j 5 k 9 B i B p B C z i V E P l b G f z v C Z + D S f F 0 S N N s I p R h V a 1 I + K t R n 4 t M G r c M i U g 4 L r m h e b t L S 6 B v J m O d p W v d S Q / Q 0 1 D 1 i 0 J 7 D f c N F D U U R v T v v 3 8 W p r x S 7 x J J l 8 9 m G y J N i H / Z l 8 Y u f / w N + / J M / b R j l o r E 0 j s n G J k 7 w Z p y X M V h H R R 5 9 I / M y 5 Z c h m W x c 0 B a u 3 o F 7 2 I X h m Q H e 5 l h v 1 P E i Q G r 0 X 6 9 P Q y W k J Z L s u X J y D h a 7 g / d K 1 / I q T D a m N Y 2 A 5 N j b B u y t B Y m / N x r M T d M 1 G k E b D 3 0 W a Z X 5 X x k 9 b v u F e y o s 7 d A T q H s E L b H n S h n n x N z b W 5 h 9 e o g v o q W w k d d K p V U 9 c / D z + M d f / j O + / 4 P v 8 v b L 9 Q j d i c N 7 s n 6 t V G w 5 A 3 O / s e X M J m q E T 4 J d n m 2 b U 3 N I b W d Q U K k x i g k m j 4 4 L B g l Q O p i F k t B 4 l j o 1 z k 9 u Z t B / 1 l 1 8 U 2 1 A P k 4 j S P Z I i I 4 r P Z P v H k F r h i k H D p l F o u D k i 5 W U 0 J S X L V b 2 z Z A w 0 Z R C Q R Q a C h P 1 / P b M 7 K 2 j U p I K E m s a r m R d U I 2 t y x W o q X 9 Z m A j K m 3 P 4 b H B O m S H 1 6 R G e S 7 L n S z N h y v C J 7 z Q B k E w y 6 p / H G 7 O 0 K U y t O M 7 C R P Q E 6 h 5 C 1 l R k P Y L F T 8 K Y e N z M N Y A / q e d O P J F M J L G 9 7 c c D D 9 z P b 9 d C Y 2 L o 3 9 S a V F Q 0 + M G a B Z 8 q V j w 7 m 4 W 1 1 A j m I H h P 2 f n A Z 8 r X q 4 W C B J 3 w z I k M 3 G 3 2 X T 9 e A P 8 f v E k V S w h C v + Y A A A A A S U V O R K 5 C Y I I = < / I m a g e > < / T o u r > < T o u r   N a m e = " T o u r   8 "   I d = " { B 9 C 0 9 5 A E - B 4 6 C - 4 3 5 5 - A A 7 8 - 2 0 A 1 D F 6 A 2 3 9 F } "   T o u r I d = " a 3 1 e a 4 d 9 - 1 5 5 5 - 4 e 8 e - 8 2 3 d - e 3 0 3 e a 7 0 d 0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I x S U R B V H h e 7 b 1 X m 1 v X l T b 4 I u c M V I 6 s y K A s K 9 A K l i V n S 5 b t t u f r b v f T 8 / T z z f 3 c z t 1 c z A + Y X z A X M 4 + 7 7 Q 6 2 J U u W b F m y J S t b E s X M Y u U c k H M G Z q 1 9 c F g I B 8 B B s U h T a r 4 S W I V T w A l 7 7 x X 3 C p r / / D B R h Q o 8 O 1 y F x p Y H V H 2 6 F f G N F C x + E 4 x W Q + 0 I n 0 g j / U o o F 8 t I b G X h m b T X j n R G t V r F 9 c V F a L V a n D g x C Z 1 W V / t L O / D 1 + K U V 7 y Q 0 3 o M E + X M M / l v z 3 x u R T K W g 1 W h g s V j E v b R C P h e j 3 b V a r 1 M o F F C h Z 0 w m k w j 4 / T g I H q A v 0 I f I S h z F d A m u A Q + y q S S N l 6 P 2 j d Z r Z / b K s P b T u H R + B I F q t Y J Y L A 6 P x 1 M 7 0 g 6 V 2 k 8 Z r f d e j + 2 E D s P O c u 1 d P Q 7 P c + n K N Z w 5 N V 9 7 J 0 N p L F u R 3 E 3 D 4 j V B b 9 L X j j T f X 3 t 8 t m X C g y O 0 p h W h 7 v r 1 E G u h 9 n t X X K C J D F + P o V J W f 8 P 1 c I x Y a Y K L t X c M a T F V U E C S C C k X q q o m J o a G F v H 4 + B g + / v g T 5 P P t B q U e 8 s K V I b + X n q c q 3 v P v / F N G 9 5 X o s N t h s 9 k E g a 8 s L 2 N 3 b w + V S v M Y 1 Z / z E K l 0 C u V y G Z F o F K V S q X Y U y O V y W F p Z g d l k o g X u Q j A U E s R U y B S h 1 5 n Q f 4 8 P 5 o C W x s t Z + 0 Y r K n T J v U Q B 6 X C 2 d q Q z 6 P b h c M r E 2 Q n N S 6 b 9 G J X p n H 5 r u / V y + D 0 m p m w 2 h 0 g k V j v S f d x l G K x 6 F I j B H A V M T O G M F s W y + u t 1 g s V M T L X 2 e 1 c E T W 7 o b H p E i b A Y 2 S g N w F o C 4 c W o e N 8 N z L 3 1 z i p K e e Z W 0 i D z A s n u a m A f N i O b S I l j v a B Y K M J o 0 I u F 1 w o i E e K 6 j e C F L R + T F n k + X 0 S Q u H 8 8 L j 3 X I X o b Z J 1 O h x N T U x g c G E C + k B d E E Y l F i b j 4 O j z M j e d j A m T C 0 + n 0 8 J J U 0 O v 1 W F 1 f x + U r V 2 C i 5 5 m a n B S f 0 e s M Q k L F t 5 P I B s t w j p v l M 9 C L z 8 n n b p 1 G L f 1 p e F C H T D h X O 9 I Z P D 8 L C 4 u 1 d + 2 I Q I Z 8 z d b r 1 k O n q R B R t / t M / b 1 r S c J b x b g V C k w c 6 s f e 5 D A g F y 3 U 3 j E 6 3 1 M z f E T w p W 6 P q x L X F q 5 B t c r H 4 M c 8 6 8 4 h E 0 3 A Y N e h S g u i k C x D Q 8 / g n 3 N L H + o A J s L k Q Q a B G Q 9 y w S p i O y E M 3 t 8 n T h z f S s L s M t E A G W u f 7 o x 0 J o 1 f / O I / 8 O K L 3 x f v N X Q T L L U Y d p I a B r 2 y C l i t a u h z 0 i N H o j G 8 9 J v f k q R I 4 1 / + 5 Z 9 h s 1 r F I u Z z H R f 4 f J e v X s P c z D Q M B k n d T c f T 2 N v b x 9 T c C R S L R Y T X S P L T L e n M J m Q j K R S J 0 b x / 7 T 0 8 f v p x + A M B W E g C a i w F m J 3 1 j I N X Q e f 7 j K w k Y C U 1 u / F 7 7 Z G m c W B p 2 0 p Q v Y + H N I 7 S O C d y W h T K W v h t 6 l Z u K J a G 3 8 3 3 o Q 7 p 3 S J s g / W m h O o l f Q P p g g Y 2 o / y 9 o z 0 v o y e C Y j x i j M E 2 Z I D O I C 3 Y U q 6 M 8 F I M / W d 8 4 n 0 n C D t p I w c 9 S x V S W Q w W e R B I 3 y f V R G f U q S a o S D S C U C g s O H u K b A m W B C a j E e v r m 3 C 7 n X j 0 0 a / c I D A l s B r 1 + 9 f / i O 9 8 9 1 v 4 4 x / f I s J 8 g b 6 v b u E d F R s r m 6 T P 6 U n N K 0 B T 1 h F H L u D q + l W E 4 0 H Y 7 F Z 4 f V 6 x q E P B M L 7 5 7 e f w 5 7 f e w Q v f f x 4 e n 6 t 2 B h n y w u w 8 8 a l g F q V s G e 4 x d a p 0 L B a j s W P G 2 L w o O 1 2 n U p O V P N a H 4 8 0 q t E b 1 O Q 6 R z G u w s A / c O 5 g X 5 k U o E k E / M Z X 1 j Q 2 c I K n N c 9 o 8 r + V S G W l i 1 M 4 h V l m P J m 4 K p P b x / f K y r t K 9 t l 8 5 y t g N p z D o s / d O U M + N 0 D + W R j U i d 1 C F u U / d L a R 3 S k S Q b E D K k y Y N d O R 6 E t 5 Z N T p 8 Z 8 Q T c f z p r b f x 3 D e e g V 1 w 2 0 a U a J I i N E l v v P E W n n / + u 2 T 0 p 7 C 6 s o r H H 3 9 M q G 3 H g R R N r r 3 P W n t H z 0 z v K 7 R Q S o U K y q 4 s X n r 5 F d x 3 3 7 1 w u V z w + 3 0 3 7 p O Z A 9 t U u X x O q G C / + t X L e O E H 3 4 P T 3 j w u 6 g i K k T 2 o w N K n b j F f X V j A y b m 5 2 j u G m u v U L + D O 1 y n S R w 0 q b i W Y 0 i J g V y Y M H h 9 2 1 D A z i h I D m J u Z w f 6 1 E A Z O B m q f U P 6 e G q x F 9 Z j w s M q p b r z q E Y 5 E 4 f N 6 e v / m 2 r l V R J c b 7 Z 2 y N o v I c r L 2 r j O y q X T t N 4 Z E h F W S L s V 8 A f l U v S 5 8 N J h M R p w 5 c w q b G 5 t k 6 J d R K J a Q z e V J R c w i R n b S 9 t Y 2 I u G I I C a n w 0 k 6 e x 6 T 7 C U 8 J m J i G P U 2 J D f z C F 6 J I b V T R J G k h G 3 Y h L I 7 i 9 d / / w f 8 3 d / 9 E A 8 / 9 C B m p q f g I Y n A q i C / m P M y U d l t d p j N Z h i N B p R I J W y E v G D U M b C q s S D U a z V o J C Y G L 4 9 2 S 6 S R I a p Z h K z 6 q U E 7 Y m L w P L E U 7 e / r w / z s r B g z u 8 s p V K 6 V 1 V U s L q / S n D a P m X q k 8 7 2 v g 2 V i y F 6 v Z P L 0 L K H o z v G o I w P H A F 2 4 b k 5 T 2 w X Y h z u r a 0 w 4 y e 0 8 n K O y Y X 2 I + E Y a 1 o C J 1 E D Z / d k r e B L 4 h q r Y J K J 5 + + 1 3 B T d j D 6 C B V E w 2 9 F 0 u N 0 6 f P o m B g X 6 Y T d I 9 s O v d R 6 q W z 9 t d Z V W L / Q u k i t p 0 c A 7 a U K g W U a 6 U s L 2 z g 5 2 d P T x G q q j N 2 t 0 + K J a K e O 2 1 3 + O J s 4 8 J V f B w w c q L T d 3 i Z B T S B R S i G i G p W K 1 u h b Q E t r Z 3 M D I 8 L H 7 v j v p F z + P e m c C z R Y 2 w E w / t l O N D a j s n H F s y h O + Y J B g r c b z Y / T R + b r d L E K P y 1 o a E / a Q e / Y 7 2 x K w E 9 u q y I 0 p G b w R V M 7 z 6 M x E M G k r w n z 7 U 7 c O L M T h H 7 A 0 E E V v L E J H o Y b R J h B Z Z i s M 7 5 a S r t g 5 + f D 1 H h G a C h t 1 T P a F 1 A N j J w L e q 1 e p o E G k R 0 U D y P p W S / n 2 N 1 J x A w H + s B J X a z 8 L k M i C Z T e K D D z 5 C L p f F y Z N z m J 6 e h t G g z k Y M R a P 4 + M O P 8 a 1 v P a d i j 0 0 J P F e H z 8 r 2 S G o n T + N S g m t M W Y U M k e T 2 + / z i d w l 8 D v a W N o + b d P w Q 3 Y n 7 v V U j v j p 5 8 x q I E m J r S T i G r T f s + n q m w 8 S l E f d X J Y 1 F k l z L K 2 u w 2 a z o o 3 k P 5 a z w 2 8 o w 6 v h 5 1 D M p x k E o i D 6 / r G p K 6 O 0 M N U S d H r h H G x e g a 9 Q u N m 8 Z p U J Z T C A v B F J g E L 4 W J / U n A i 2 p M z Q z 4 j P N 0 B P n 7 J 2 Y l E A q g M 0 B B 9 k d 7 L V j l 7 q B r s u c q Z m Y G C z F l F G / Y N S D V Y 8 y 2 U p r l 9 f x i 1 / + B 8 6 e f R T f / 9 5 3 c e r k K d X E x N i N l j A + P k p j y P f M C 6 Q T 5 2 y + V / 4 s u w U O j 2 u J s T h H L X R v Z P P G l f f t W J I 3 Q v q + 5 K 2 r v 3 7 v Y z P q a T f O N 4 9 q S V N H T A x e 1 t L S l o h J A q v T / J q b n S Z J P I S q 1 o Q h Z w W l f B b X r q + K v T / e y p A 9 d t 1 g N V t q v x 3 i S A R V o A c I b Y d q 7 y T o z b R o 9 c Q R S K 5 n d o u I r R D X G C O 7 Q Z u B Z 9 o B D T 2 v 1 X / o 1 W t G g Q x x / m 7 v a H 4 E m W j k R c A / 6 3 9 v X J i V S p k G s P 5 v 8 o v f q w P v r W U T O V z + 4 B o + e u c z 7 O z u 4 I N L H + G f / v H v y U b y C H V T D Y p 1 a y 5 g K y E p b A 7 p + S r V T l N V / 3 y H k L x s j c e 8 N B e l p E Z s Y T S D t x s O G Q y f T y 2 6 j 1 f 9 s x 0 r 6 L I m W + v C b k U j M 4 3 T 2 E r M i t Y l M d 7 5 2 S l M n z g h G G + e 7 P m d 3 V 3 h c d 3 b 3 x d r p B k 8 T m Z L q / f 0 S A T F 4 A F q p m S 9 R Y v o a h o 6 M i q 9 M 5 I 6 y C o g E 5 r R Y U Q m 1 l 7 k N 7 p Y e 0 X 9 Y H U i C D 7 W + M j S x i u j + f P q h i Z P f C W + m c L u 2 h 4 W D x Y x e + 8 k D D 4 t v v f 8 t + B w q P d a x n I a 4 W W S w R u d 5 8 5 9 i k S S n T 1 a s V H b C L 5 f l k H 1 C 5 + P N R N C 6 z F z n w 6 Z / R I S 6 9 k a E + N n 1 a B U L A n 1 W B 4 J + a c 6 t N x g A 6 Z 8 r G 4 1 3 9 v N o 5 A t o p D L 1 N 5 1 g 3 S P v G z t Z M v R s l S E 2 U y S a 3 B Q 7 M k N 9 P e T h C Y i K + R x 9 d o C z U d C 2 G f 7 Q b K T F T T x I x P U d s W G 0 M J h l E S I 1 D q d x g y z W w + b 7 9 B l L M P q J y 7 S Q Q L p d E e x n 2 T w 9 / h R e n 8 c F v G 8 u S q D B 5 s 9 g p l M R n C h y H 4 E e y s R b F 0 7 w O 5 C B P E 9 d t n m U S r T g t x J I R W J Q + u v 4 N 3 P 3 8 U z X 3 s K X o 8 X 0 1 N T K m 2 y w / F g X 8 G M / z C E h j 2 Q j z 1 0 B t m s U u i Q r M z x X o 8 a N I 4 L q 9 e + e T s s / Q Y U I v I Z N M S N D + g n 2 x z S w m 8 9 N x 9 v R x S 8 H 9 V + f i N p + W z H S 1 T Z c A 6 O E f W b w I w y 2 Y Q 6 b f t 7 b Q a b C r x H e X J + T s y L 0 W h E O q s c g X I k p 4 S M x 6 w p 2 E c M q J Q q S O 7 k y N h t J S Q Z r B Y l t 1 P w n G j e p C Q u n y w g F 8 u T H a a e o y u D 7 6 / b 4 z Q u r s / P n 0 c 4 F M K D D z 0 o x P 3 m 5 i Y + + v C v 0 B s M 0 B E L 2 t 3 a x c S J c R H 8 G j w I 0 b e J u x P B z Y / O 4 c T E C e z n d 3 D p 0 m W 8 + O L z R E y 9 O D b q F 1 Y r I 8 h k M / i P X / 0 O z 3 / 7 a / D e c B Q c f o e n o o 0 5 2 o J W p 8 I h O H T M M + k S W g T H F A a D Q e E F 5 Z / D Z G f E o n F 6 3 y f 2 f Z R D v J q h z N S W I z p M e Z l x N f 9 d s v X q b Z 1 e U I z p Y H C r 1 S e l 8 d t N 6 O C x V m D W q x x A B Z R J D V R y F t 0 U Q Y 3 l I x g d 0 a G c 1 g n C 6 o R S v o R M M A 9 n E z e J b S R h 0 J t h H d A f k 1 O i f q H y + T q f M x g K 0 r 9 V v P P 2 u 0 i l 0 v j e 9 7 8 j b A n Z O N 1 c 2 E f V k s f 8 3 L w Y R J Z c v D j / 7 d / + A 5 M T Y 0 S I D w j V Q H b D d 4 c S 0 b c u J l Y t / r 9 / / R V + 9 v c / g s t p F 0 u O / 5 N U P O l 3 C f X P 2 x 6 s H H B U f P N 4 7 F 8 J w z / j b j L q 5 X P K n 5 f e p + n Z o 0 R g L D V 5 q 8 H r U Q o 3 U y a M f L k K k 7 h E / f X r x + I I B E V f T W x k 4 R x X Y 0 P x x 1 n 6 A p f 2 T D g z w O Z H 4 1 i o R Z a Y H a v k S j g a W 6 h h w + R F O a N D L t 1 d h 0 1 s p W H 2 t H q 5 K n m y F 0 i n P x 5 i Y v A j y a 9 O 5 + R F U k H A 7 4 P f 7 8 c P f / g i f v a z f x C / 8 6 Y q G 6 p C h / Y O 4 K O P P h N h O e w h c j q d w j b 6 2 T / + P b 7 + 9 a / T w v K J z 4 t L N b 9 a w N d s J i b F D 5 J + r o f F 5 k C 5 J N m d s o 3 J n P y Q m B j y s 3 a G N L z N 1 w Y c A 1 a x v V F v D 7 N E U 3 o I 9 p q O D A 9 i Z v q E 2 H B u 4 q 8 d E S K m 2 / q s r d f o h l S B b M 2 I Z G t G l u O o a N V v 4 s p X M u n V M S F p v F o f M h r j Q G o + 3 n q e 7 j P R B d d D Z R h V q A J 2 m r j 0 v m w E H 4 L f q 3 V T t k C e j 7 q X 0 O M V j j e / + I r y i 8 F u Z V b x m l H I 5 P H k y S f x + 9 f f Q K 5 O b 7 b a L P R 5 t c P H V 2 k 3 i X x D r T A Y D b C Z 9 U g k k i R d 5 L s 8 f l i 9 9 B y G C r L 7 Z Q S v R L F 7 7 q C m H t b f V + t z 9 v U F F L 1 f 7 S D t 8 y i N A V 9 H / T L M E E F B U 8 V S 2 A C 7 3 w v 3 a P s U F i X s J X V w m G T G p m Z c 6 z 8 n x S 0 O k g r c 7 r s 3 T V A R i w s m h 7 V r 2 J D R Z s C m 3 o X Q k p z z Q o M T 4 Y D Y w 0 D b G 5 D n s 9 u r D u z 6 l t 3 f r W k b z V A z k B L 6 T n k w d t 8 g T g z N E G d S l 6 r S C r 5 Z a a g l N 0 L T z b e g S m q w A c 9 9 / Q m c u 7 y K R D x R O 9 4 O 3 Z 5 X h v J 0 u y d c Q u U O 0 L N q D W R L L a U U m F z j d w 8 O W F V W D 3 Z T H x n y k N H L b 6 9 g w l v G t L + I 6 F Y v 9 y A 9 j 9 t S w Y B D Z g T d 5 q H 1 7 / F 4 r K 0 9 y r h p g m J 8 c K B B a r d 7 3 s 2 9 Y 1 W Y L W R D 0 f 3 k E n k U Y l W 4 J 0 n / 5 f u r f 9 0 k u q V f 9 C o R D W Y D + u z 9 e O W 3 r y n k T f U K v n b 9 9 e X f m S j k l 3 S M b z O y v 4 m X X n 4 V h Y 4 b O e 0 G j Y / z W M g / u 6 P / j B 9 G h 4 b U w P q Y y 0 a w 9 5 N V 3 9 b 4 x / a T N y Y c B z e / 3 L J k I g R T G p x f I V P B R y Y E X 7 L T S + B w z H f i n W 3 9 z t B 2 n f 9 j I a g S 6 f u u f p / y A z W 9 q t o C 9 i 6 Q W l E w w z Z U G 5 C b R Q O B d D q h G u m l j I E Z H x 4 7 + T g + / / x 8 g 5 u 9 V / D d 1 d + t 9 E 7 5 n v x k n / 3 D P / y U 7 E s d 0 u m k i O 8 7 J L p 6 8 F l 5 K m X i q X 8 x 5 J + N V 2 4 H e 7 + N J B W Q 3 F c m K v a G K m 9 W 8 3 W U r 6 E Y Q n g E 2 M h c X Q o Z Y U 4 k Y P K 2 9 y r f A N 0 S M 1 B e I v z K 0 B D K v 9 8 Y I n l 4 F M C p H P U f 4 H C 2 T u i N o F j U t X l t b s U Q W + 8 e c U 5 T A c e w A 6 Y A q T V H D o R t A t 9 D D Z 3 E M f 2 1 9 r N 3 c P J j w B W g h Z 0 R U e v N U F 5 G j a j W J K e 6 u 5 D O y G n V z z 3 7 N P 7 9 l 7 / C u 3 9 5 D 9 F o N 7 W T z y 6 / m s H n V M d Q X C N 2 o K h H O V + u s 3 t r 9 0 9 j f P n K V f H 7 I f h 6 f G 4 1 I 3 F 0 s K B + f C K P I a 8 J J n N v y / e T L T O m x Q Y z 3 W 1 z k G z 9 s N W 9 m p e T 0 9 k c H d E 4 n r 3 d U Q c s G 3 y I J T S I r i r r + x x N E F 1 M I 5 / J o h B X b 8 z 2 i m 4 S 6 G a y c S 1 2 O 8 6 e f R y v / e 5 1 Z O k 5 6 i E 4 X h f U E l h V 4 n A m + / v 6 8 U / / 9 A + i C M j 5 C 5 e w u 7 f f U I O i G 4 T T r m H i 1 R G V t V 8 v M q z j 6 6 2 b y 2 d O n 2 y 6 h / q H 4 / P z S z 6 m 7 n p q w O Z 2 u V B G q d j Z Z p f B W e W M 1 Y g B D w 3 n Y N I f g e B r x M U v j h G V J Z z k D W 1 c T 8 d G U I w l k x 9 W h w t l z i S r Q 4 X e W + 0 u e G Z s 8 M 0 6 R T R F i X T Z Y l S H Y l b 9 w j g u S O n y v T 9 6 u V y C i 2 y H M 2 d O 4 y D Y a B A f 3 e u v d B + N J 2 N b h d 3 4 3 / z G s + L a 7 H H M 5 r K 0 X A 8 X h 6 T W K C 8 W T Q u T U f f s 7 C x y j z p g t l l q t U A a s b S y V v u t H f h + 5 G s f H 1 H t X w p D 2 2 M a i M t c a Z Q 2 b c a q 0 z g m S M 1 s 1 I D o c / y 2 7 q X 7 6 f / 8 P / 5 P / t N x I R r N w p r K w O o z i Q i K 2 G Y S m q I J O n t R 7 M Y z R H w f P a D O U k V q O w + j T Q e N r v 5 G j w a J U N S f R / p s V X y v G 3 h B l Y h R m z 0 G 2 G x 2 U Y t i d m 4 W J V J h j a o 1 1 3 a L i q 9 f m 5 E b r 1 b o 9 Q a x 5 8 W 5 P W + 8 8 a a w Y w r E q d m 2 u i g k 1 x 6 s N q t I s m y Z + A b I 7 5 W u w / f Y e L y i K y I f L 8 J o b z T o O T m S H R S c I q M O y s / V F U 1 f y w R z x J i 7 l T u r o U Y c n N x o N 9 U I o A a l t c J H + M V E 1 f x 3 f s / q b 3 1 O V f N n j p 2 g C n p a Y N t h h L Z 3 Y D G 4 6 Q a K Z D O Z b x B T M 8 q k N i Q 2 0 r D 1 q d v t b g e l w V E D t d 9 j g q / k N D D Y t S K W S 8 e G u d k E b w / F R F o X N l 9 b 3 f V 5 X f C t 8 v 0 y Q Y 2 O j Y r K S j G y q S 5 d v o J 7 7 7 s H H o 8 b b / z h T X F G s 8 U s p B j H H H L m b y v q r 8 1 E J N 9 b 6 z z p 9 B p k w y U U k g U Y H X Q u u g f + J u + P 6 Y m Y u o 8 h / 1 0 t 0 S m g 6 f T p Y L a h x E B H 1 A i K i Y k 3 l 8 2 k 8 o l x b L a h Z N A f b 0 i o J q J i T Y H f 1 R 9 r f v b e M 3 a 7 w G K o w n z t C g a n L B i a H a o d 7 Q y R U q 8 p K 8 b 5 3 Q n g s K l q 2 o j Q + j 4 G H w i I E K V f / u K X + M l P / 0 6 4 j 9 u i Z W T r J V R v C 2 y N 1 O O l k A H P T u f E g q h H f V w Z E x G r J r / + 9 c s Y H R m G x W o R Q b v K i 1 6 + B / m + x H K R f m 2 A 9 P c c S a l U M A P / t E d I J q 7 f o R x + V I 9 2 5 + w B d V 9 n T a G c 0 s P k U 7 d s Z R t K B p c M Y 9 7 e l q C 6 I J N O i 7 j O G y B d v z 5 y 5 d g J S i A V x 3 g 6 g q m z / S I C Q Q 2 y + 1 V Y + t s P v O x p k k O U 2 E 7 j S k n M q X K x I g q p P K l j 6 s u Q q Y G I P 9 x j G 6 8 K 6 4 D h R n X S j Y 1 N I R 1 m Z 2 Y 6 r 5 U j E N R 7 a y Y M u 4 i 5 W C p C 7 5 f B p + L F o K b I C Y P v j 6 X T 7 3 7 3 e + F A m J q e g q l B U t W f i K / D D 1 L / M H x M / g x f n V 9 a h J f i J J W M 2 E 6 v 4 t S Z 5 m q v z W g + 5 x F R d 4 r w t S Q c Q x Y Y n e r 0 7 G a C Y u f E p A j S p d P 2 S F T C v q L z N U i o p n P 0 d k a 1 s L u w b n Y i u q I 2 T 4 U I K p 1 A b F V 5 3 4 O J i S s r c Q U f R n w r R Q u 9 g E q h K i a 4 W i b i I t u t s e B h 7 x B 1 A / f S o s B K a p u 4 M b 1 4 r 4 y D L 2 V i 4 p y h d 9 9 9 H w N c R + D I a 6 V 1 2 L k u H E u h R 0 b z G H O X s J N o 3 O / g S 6 k l J g b b W l z s 5 f v f / 4 5 g Q g s L 1 0 V 6 R i 7 P Y 9 R 8 I n 7 f / D D 1 7 / l 3 6 T u + a R d M X i 3 6 T a P i v T L 4 s 0 r n Z D B h N i 5 y t W D v n t m u n p i U w M Q U F H G F j B a O 1 x X t H B Y y m k f 2 + O D y w T / W 1 z b d u h l 2 s q F 0 x s b b E V K J / u c Q f Z j y K B a y K E b p M 2 U t H K N m u M b s 8 M + 6 R f 0 G r d Y g 3 h 8 V o Y U w k j s p 6 O k e b I N G e u n h P s F x b o 3 3 V C S b j 7 O L 2 f D v H X w u 5 S H f j u t I d Z O S D F k I z w e O v n l c D 6 v F i o m J C V G y b H t r B / / 2 r 7 8 U z g v O K o 7 F D 8 P A W q F E D N K C C m c i N C 4 a Y m J K c 6 v 8 f I d E x A t S + d z d k N z O w T r c y G i O A q u R q 8 V K D o Z e w J K p S A x V h p K E a / f 0 x 4 L 3 F l N I 7 3 c n K F a t S k n i O k Q o 8 k O m 9 j M I X 0 + J 2 h R c Y s z i s Q i C M X h I F R p v N E i 5 k s / A 7 A g y u 2 W k S M L 0 A n b b c y 6 W d 3 g Q / n k v L F 4 L t G S E t 4 t + 1 9 J x z g 3 q x q l 6 x W y g h C l f C X 1 2 y T 2 t a P I c E b w 5 P D 4 2 h g c f f A A / + v G L 2 C O C 4 j Q U z v v q N e p j Z X U F w 4 M D c E / Y o a + q d A w 0 E B M v u a M 9 X K X c 6 n k 7 C j g N a p H s U U a z S t g N f z s J R c g Y r T R x Z e Q T n V U x 3 u + I 7 g Z h c E m 2 F H / e a n O j W i q j S J z b 4 u 9 + m 1 V T m u w c H a o F H f Y v N t a 7 a I f Y a o K u V 0 I 5 Q 7 b B R h D F d P f F x Q V o m N t 3 C 0 E 5 K l z m 4 y X U e v B i d D l d e O D + + z E x P i E a E e w f 9 L Z J P D L C l U 4 Z U u R 1 I 7 r N 0 9 G f L Z / M w 2 S 9 O U + w D N 7 c H S W 1 m t G r H c U M l f H O e x + I n 8 2 4 p Q T F W D Y F u h a s Z 2 n g H x u Q a p v 7 q l L 1 J K 5 O S / d e L K Z E B L Q q 0 O c t / X q Y b V x o k o i j w / y l 9 t O i A K V z g m M K D S J N I 7 X X v V N F s V w Q Z c f 0 b W q n f 1 H A u V 2 n T 5 / G p U t X E A q H s L a + j u 2 d b f E 7 S 6 F w J C x e 9 R y Z E w u l P R h p U V X K 9 W F J n S B 9 / m Z Q N m l g 9 P R O k E w w g m i a J J u d 1 L 6 j g J n S p S t X 8 e h X H q o d a c Q t J 6 g y c X K 9 2 S H K E S s h s Z 0 C V 5 2 N H w T F 5 J R L V d g H L c L x Y L C Y x R 1 y 3 b V S r j s X 5 c l n x 0 U u k y Y D t o R s T J m Q + T q 5 S A G + W c l N z y n 4 7 I 2 U C 8 u 0 A 0 d K 7 O 7 u 0 U I 8 V V t Y X 2 x w A u X j j z 8 q v J b M I G L R G K 5 c v i q q 2 H I Q 8 J / e + r O o x s r V f y 5 c v C g c H Z x W I q t w u W R S e F i 7 o 3 4 x H 0 1 K a X S G m 4 r 9 Z E K Q i a v + 1 S s y x F R O z s 8 j S m O l h F v j N l f A 1 / r L 0 L t Y 9 T s c X O 4 y k d 4 t w T 1 l Q W Q 1 B r 3 W Q u p H T p Q k M z k N w g X O t l Q p U 4 X V 5 U B w d Q f D D x 1 W 6 Z S x e y 4 o S k l Z X D b A S J K G v u M Y t E F X s d K k 5 5 C h i a 8 W q z A 7 y A 4 b 8 C B P 0 i i b S M N z Q k o l C S 9 F h f v d 1 K V L B d d Z + P C D j / D M 1 7 8 m 0 u S 7 4 r a M 7 P F B h D L R / 7 z 4 + N b Z z o r F o n j 5 5 V f x o x / 9 Q O y 5 s T 0 m P R j X H 6 w i S s z O P 8 t 7 c T y v j V K g E f U S o c e F T K f l K 3 Y 6 + + 0 C 7 0 H a 7 V I / s K t X F 3 C q q V H c b W O z H 2 4 V k d x o 5 G a 5 U A W u S T P i n H t T 0 c I 5 b o J 3 y g X n s E 0 Q 0 9 7 n I Z T S G r g n a e G b 8 7 C 4 L Y g t p Z H i c 6 3 n U E 6 Z U I x o h R P B O 8 t V f D S w e M w I z H u F + m j w l O E Y I 8 5 m 1 I s I B w d X p r X l Y Q 6 A r k M E I c 9 Q l X f H a 7 9 3 A J d y Z v t J X Y O 3 V r B 2 F M v e u Z J N b F H W V C P + l 1 P e h 4 e G R b o / d z p 5 9 9 3 3 6 B k O C Y N V c c O N N I 5 O y / 1 o 6 l U 9 b i c x s a P i x q t p Y e w f c G U o u h 8 a J y Y m 0 W m y 5 t i I J 5 K 3 j 6 C K O j 1 N g D Q s b L v E N z J C 5 P J e l d F J 6 h a X a G 6 C s 9 + D i q Y g 1 D 9 u J c r E 5 p 6 2 k d T J Q k 8 f z + e j J G m y s H l d L Q 9 e D 8 + U A 0 5 / o K G u d 3 1 g q Y 4 r H E k V R D r C S J 9 z e 9 w d r 9 U J v L f E G a N f N H A N j a m p E 9 j c 3 B I b x t L y J p V J w y k 4 v H 3 Q a R k d b a z q w Z 7 Y + G a 3 r O V b A 5 n B y B g b l Z 0 y E j g M j c G l C h L x + O 0 j K J 4 E M 4 l K 9 u L F 1 x K i 5 B h X S v I S g b C r u h k c 4 p I M R + C d J I k Q L 9 6 o A c i L 2 T P s E x I o t V t A q Z w V c 1 Y f / s H 9 g g r p I t l m 0 i S w 0 2 N v Y V P k 9 i i B C T p D q q f M a d q C L j E 0 N I Q P P / x Y b P D 2 i h H X r U t b u d W Q H B K 6 J m a i R T 5 F B N Z C M z y O 8 q v 5 j 4 0 L V A 1 S O 8 x 8 j + Y E q m e c a t C J W b Z b H 2 x P O 5 0 O Q V y 3 j a B 8 9 g r Z T H l o b U X 4 5 j v H f 4 n a 6 F n N j T Q Q 2 4 C Z j G Z J t a i W i S A P w k h u F W A f M p P U c q N Y y h K h V p A j a R w j Y s 0 H t T Q J O R h N h 4 Q 6 + s g g 0 n t F s e f V D C 5 U w h u 5 0 a X O b U l 5 Q B e u L Q j H B D c k + O 8 E X m j 9 / X 0 1 G 0 p G h e x d 7 n v V y 1 5 W 7 w T F O W 5 s B v Q K E S b U G z 3 x x a S f N S d G P b h l q t y F U g k 8 P r e N o D x k s u i J Q x c S Z P + s 5 R G + r p x 5 m i R u l N j M w u T W Y e i B f n H M S n a R z S e p h M m N v I j l K u U L R A h S L T z P h B M m s o v M f X Q N i x 6 5 V J x 0 / T L Z V n V c j e b R 6 N G I H C z u p N g M d o T Y S X W M r 2 d w c D W s 6 F X k m t c c w v M / / s d P y J b q E B T 7 J Q R 7 B L m N K V f N r Y f O p E H q o H 6 7 o d c V 3 B 3 M Y B v Q Q Y o 0 o 9 e 7 u e E B b F L 1 G N x B p R t u G 0 G F 0 l q x a B 1 D N t h H S T S S T d W M 4 K W Y E N H s M D A 5 D 0 N 7 I o t p I k a J C 1 p c V n E e t o e 4 p b 4 M O Q j X 3 m + F Z 9 o F K 4 l g b V O O F X 8 m k 4 g j s 0 O S S i G x k f d V n G M W B O a 8 o s 1 p b D k r J B 4 j k 8 7 g n b f f w d N P P y l i 5 J Q G v B U 8 n Z 2 m V F a L 7 n x w 5 5 C T J 2 e F 5 + 8 Q W l h 9 F l i s M n N R U v H q c b T l Z v M 0 b W f Q 0 D d H O E g e y t Z r q 5 u n 4 8 N t I 6 h w W o e P N y Q i 4 d w o f V M / 2 9 h y B q 4 T N j i J 4 J r B t b i F q r e d R C 6 b F D Y R N B X h W l c C D 2 I u l U Z 4 P U g S r d B o 0 N J X z X 1 6 J H b S S K w f 7 l P F N x L I x t P i u 3 x + U f 3 H Q 0 u k V B U N y 7 h J N k d s c 1 x c u 7 C k V n Q i K F 4 Q f B 6 l K e i 0 K P 8 2 4 H G Z m 5 s T r V S 5 Z W k 9 y m D G w + p y / b P I Y 8 T H 5 B e j 9 2 c r p J v 3 E 1 v V M Y m e i K z q C K 3 5 M 8 J r x / 8 1 E W M z B H E e E U 1 3 d W u R y m v J D p F u 1 j 5 s I L W P F n G w j O D l K H T W q v D k 1 S M T y Y l Y P n b N s g p W T J P o L 0 v f 4 y K L c i M 3 J b g n 7 a Q m O u A Y M 6 J M 8 8 F q H O 9 7 W e w O s U H I H k M T q Y B y D Q y d j s 6 l b V Q t u J Y g E 3 9 o L 4 d X X n 5 N K p 1 1 p A g J p Q n k o W 8 m z P r P 8 e + d J p 7 / x m P Z 6 T P H C 6 6 n w G 7 i 5 l A l q 8 8 s E j B 5 / + + Q e J S Z R V U t L 6 r h g E w D o 6 v 7 M p U Y o Y r N 2 t r 6 U y K q G w R Z + 0 w 9 1 M Y 8 d r / T Y w T f 5 5 + W J K O W u T z X l 7 A E d G L D 1 e y u I w 7 6 X H Q l h X y 0 K L p D J A 6 i S I d z Q i J x m B B / z z P R O a q B 1 T t R 8 4 / g n S G V h M 5 p t X q Q j h 5 W L G I N w e 5 2 E 1 H F Y Q 7 o o T X p b z h C Y i S x c g d k D I / Y k Y l F c O 9 9 Z 0 T Z Z b X o v V x Z f W y c v O o 6 r T 4 1 n z l e 8 J h y U 7 Z m b x c T i W v U J j b m W 3 H 4 V A x N D x T F m Q p O m h 9 b Q G 0 Q b n u 0 E J C C l t H p z t g c U I P b S l A M H t 6 P 1 h s l C 6 d i p I n z s 6 s 7 E 8 q K 9 q C O Y Y v Y P z K 4 q 7 C 4 r b D 7 L X A M 2 F r S K d S i 7 5 R P b O q W i 1 W h 6 u V C V X q V o H M S t 6 3 q k O B 9 M U 2 V b C u J E 3 H N d e u Q X n B e f V W P p a W V J v u h G 5 q n R 1 5 Y P L F K L / 5 G / X f 4 O T t N M f 9 N f t 1 a c H Y u V 8 3 l I o 8 c f t T s W p a J R F m V O t r 9 8 T V K C R o D 4 6 E T h B v 9 X d 0 3 I J J h T a d 2 s A f c k F 5 E T I 1 j L V 1 P P F d N 0 t W D G Y i J 6 9 e r w N F W 5 0 0 i S a r f m 9 f N h 5 K V n s 1 O q l 2 c 9 H C 2 V x z D R u h r G 6 1 M Q K 4 J M 4 o 0 u A e X 1 U W R d 8 L A f T 6 y y Q w w + z V w T 9 k E 1 / W c s A v J x G k c n J f 0 4 Z q J x p W u T / c X X 0 m j f 8 q P p 5 7 + K j 4 / d 0 6 o P G r A K k j j Y u K H 7 b Y K G h f q n Q I u B P P S S 7 / F 2 2 / / R X j 7 p G d r x c 3 c v U S T h + O T I j V b Z y + T 5 n K 4 k D d j 3 A y u C q e p Q o u + d l A l Z C I R a m E T M T H E M z E x K T w b M 5 R m J t I O f x O C Y v D t v b V o B t H R D V j 7 T H C P u x S i y z U w e k G q 4 d E T C G W w H Z U M t h a q N N h J 9 b T b M e g o Y a w Q E r G B G x c T 0 N J 8 c j i T 2 W z B 1 W v X 2 z R A a w e O i Z M n i H + 2 T t Y X A b z 3 9 O K L L y A a i e K R R x 4 W T c e U o N O x y q x O N W q G t F 9 0 O O + c j c 3 j X g / + S L q g x W q E N A f p 0 L G i H a N g y d z u b / V g o v u b E Z S M x S B N A h E V p 5 8 L p 0 M b s M T i u Y o s 3 l w I i s F i g H u I q L M J X H / O 4 K i K 1 H r 6 C D 5 M W b F k G 8 B n W S 8 S J D X f + + A T P P / C 9 0 Q s X y + Q u G H z 6 4 s H t 8 s t n v + 9 9 z 4 Q D i E l a K w F c B e P 4 0 C 5 U s T B 1 U j t n Y R p f w n 9 9 g p m A q 1 b H k e B e j t X 3 Z z F V m 9 j L F 8 7 b M X 1 u L R n g G P Q D k O X p m X u c T N 0 I n 3 g J k B j E 1 r b U 0 z t Y F 1 5 6 P Q 4 P J M O W A 3 S Y H O q 9 J s X U v B 6 n G 0 5 c 3 f U T 8 g X l 6 j Y y x l L Z N t G i b C X V m M t Q w 7 5 u h l w y J l 5 r n W 8 x z y 9 E V N H F z m J P P n v F T Q y g j J x + Y X r i / j 8 / A X 4 / e q c U V r t b Q w 9 6 o R g S o d P N o 0 o 6 0 q i k l E 7 F F N 5 G M y d U y z U Y P C B f t G r K p c q I F o q i U 1 c X g T 5 a B n 7 K + v Y 3 8 y I k r 8 y 2 I b Y K I y i q r 9 5 b 5 O E L y Z R c S 7 U 5 P h Q Q 1 2 F Z t g 4 j K v f j M x + B a k 2 O X B q 4 d T q E R I N E p T B e W 2 Z e B G J I 1 y n n t A y 2 C e C a r S N W X r N z c 7 g / v v u r R 3 p j N C 1 G F z M 8 I + 7 0 O V R k S t p s J s 1 w Z L M o B D O w O Z v l F Y c c Z w 9 K M A x d v M E V c p W i D j 0 0 F m 0 c H B q h 0 U P q 9 c E W 8 A s r l N N V b E L q 5 B O A m Q B b 1 5 8 G x n b S e E 2 V h 0 x 3 p F m y L 6 i v z d + 5 I 7 g b 2 0 h z A h 6 c b Y v l 4 Z u B 9 6 I N 9 g 1 S B / k 6 T u S M c / b J G r s E B k 8 D + H F G O n 4 J a R D K a y c 2 4 H O R H a V w 3 L j P P H V L N n b F Z h I M o Y X S C q W D c g E s 8 j H S N p o K z c y C P j z T H z i J z s X a g 4 G 4 a C g U x W Q h B m H l W g v X 7 m G g X 5 u q q Y O u U Q B B p u 0 j m 5 b g m E v c O T T m H O U i N N p h c 3 D J Z 0 5 + N U 2 f P S M z X r k Q z T p r r K o Z a G E 2 G q O l z t 2 a J j 3 y h a S U C V c e f e / M P n A N 2 F 3 e q D X V o U E + + q k i r y o L q N b p Q W n E R N 8 Z x O T j M 2 t T V H o 0 X + j k X Z n R F d T p F m U U C z k Y b I T M y T m Z L K Y R G 6 a E r K x P A r x K k q F H L z T L p R y Z a G e Z 7 I p h L c i 0 B T s G D j j g D Z r h N m v g 9 n Z a i Z w L f 3 w Y l w k p Z a R h 9 5 M B K 6 x I r I d J u I z g Y u 9 c P A 6 e 3 m V w M H P g 4 O t i a z t k N z M w t p v F O F w d y R B M X R k + A 5 m Q h g O W F A q 5 k W V H f U h P 6 1 g V Z I n x 2 i 0 Q 2 v m k s L t o y w 4 X I k j L K I r C R Q y p A q M 9 e H d y 2 G E N q 5 g Z P 5 x + F 0 G P D J R 7 i y A Z N y R o 3 t 0 b O / s o E R q 2 P j Y e O 1 I 7 + B m e + m D L H z T U t Z B g V T v b K Q i t j O K u Q y p T k 2 x k n W / r l 9 Y R y 5 O Z F I u w F z 1 w j l S w c B M + 8 X P W z G 8 J S I 2 9 2 t g 1 3 t i k 8 s k V O E e 4 1 5 Y h 8 y M J R i 7 y V k K q w U z f I 4 S c Q 7 T f d + p B C W D u f d I L o w B L + / G H 8 1 t z k S R 2 s p B b 9 e S K s n 1 / 5 Q l E y O + n U I p U 4 J v R p p s D o u y E K f b 2 4 7 g n Y 2 r p F I s w T b 0 I P o m z 9 A 9 W f H Q a J e Q l C 8 Z Q R 0 E D 4 i D 7 2 J s f F z U d + d c I C 4 D z c y O 6 1 J o N f S q 7 f n I E I u U b B Z 9 X c f D 9 H Y J Z t J A e D O S M 7 d t g 4 Y G w r m B L l z r 8 h u r 0 F u A u S c m a 0 f U g 9 V A T u n h p u l y S B l v 3 n d S Z 9 s h v V W E b c R w 5 x O U j E A q h E m f H u V q A c 5 B O + n H 6 l U k T h 7 M k s r g O 9 E 5 D 4 u r L V X L t Z T 7 O o g u I q S 6 c G T N p 1 E t l q 6 c h 9 X p x 9 c e O 4 l R T x d 7 6 k t G U F w c c 2 V l F d F Y D O l U W t R Y E B u f p F F w d x A m L L v N B g f X n 7 C Y h X o o I g 1 M R p y c P 1 k 7 i 7 S Y o 6 t p I Q n Y L m 5 r X 3 U h K M b K u w l M P E 6 a R y 3 j o F f s n D 9 A L B X F M E l d 3 m 9 M B I m J O q y 0 1 v I w e 8 1 I b q d h t l h p z f H 6 y 4 n G F s 3 a E k t d z m D 4 w h C U D D P p 1 n 3 I Y M i l E 2 n w n O b R P B k J G g A D s a 1 0 L A k 3 q Q + J n S S J K R + 8 8 5 3 3 S K L L a X j a 6 N W M y F I S f / 7 0 c 1 T H 7 8 V 3 7 7 P Q Y j G K h c H Z x B q d D f 5 Z B b v g S 0 Z Q D D l q g O t L 8 P M z w Y g X v Z d / 5 8 + U S i X x C h 6 E R D e Q 6 a k p 8 b 2 e o I K g E s E E 9 p b 3 M f v Y T O 1 I b + A G 3 N z V v h k c O S P K P 7 t N Q m 3 k Y O l 0 M E M 2 I a v 7 z A j M R M T S D f L z 5 v b v g I 3 d X p E z m r F h 9 O K z p B k r 6 2 V k d k q I L E u R D 8 m 9 F E J X 4 6 R j 5 2 A h d Y K m F M m d L E 2 m E 5 7 Z z v s X 7 F E y + x p V Q X n X P 7 5 G R v F e B X l a H I n 4 J h 6 3 5 5 E j E c + b z G z 8 u i e c R M A q P X 9 f A j A D 4 x e r e i x h O P W b Y / y 4 7 D P n i v F + H R f U 9 H m J i X m 9 o v P i r U z I d A a c i L W T c F 3 A e 2 p K x M R g Q r L 1 k W Q i E 4 G J i c G B u u 5 J h 3 C I x F c y K C c l W 5 z H o 1 B K f / E I S g b 3 o d o x e / F B 2 o H F t F V E p R u 0 d v j m n C I Q l u G f 9 c D h 9 8 A 6 y G H 9 n Q d c p z X C U o s b 4 / C k 0 E J M e A M 5 T 0 t n I X X G U 8 K f z 7 2 B U / f P w j V h E 9 0 Y 2 d D 1 z 7 m F u 5 Q 5 l M y 5 7 + I Q X N O P C 7 t 4 3 C o b p P W C u v E 2 h A o I N k V W d A M X 9 2 T 1 9 C j g q l y 8 B g q l B D F W q b e 0 a 8 T x x V P 5 2 o H b X j L J V M k g v m + w C L + 9 j M R G H n q D n g i q v R O C w a W b D S Y L S T R W Y b h d S R X u K S f Z X k X h 3 u V N v u 3 t H e z t 7 4 s y x t x 4 q x n s E e R U 7 c B 8 0 8 I 5 h t H 9 v 1 + X W m / + 7 9 + e E D + / S O C m B M l k C n O z s 7 U j P a K L 4 G G P H Y d 3 b X y U g 9 W d E / G E 7 i n 2 E t Y + 0 A F c t N J a 3 + v p i G B V z 1 x r x f S F l V D N 4 A 7 r F X o x 0 / p 8 x 4 B I m t 6 T y l b W 5 J A O K U d f C C 8 P / Y 0 r K H l n u f + v A / 5 5 U l V I 6 u j 0 9 P 1 y R e T k x G I J E c N 2 e v 6 0 I j E x P C e c 8 A 3 1 3 x I p 9 f + + u y N e X 0 R w 2 9 K j 1 T G U x r F j 6 B B B i p U k T S K 8 K y o B O 0 c t K M d 0 y K Q 5 Q l z 8 S R H Z L B H g M R A T I 5 N K I L a Z E N W 2 v j Q E 1 Y z L 6 y R v a E C z 4 R y q G T 1 i K 1 k R g F s P r l q b j x f g G n P U j j S C k 8 r 2 d 4 J 4 8 8 2 3 8 M Q T Z 2 G x d Y 4 1 5 B 1 3 L g J z F 4 c w G I x Y X V 0 V j o r e U K O G J h e 8 E r g S c F X H n R 3 J r j P p o H O X o M l L r W b j m z k U m w r u r K 1 t i I i X 4 w J n f / P G 8 W c 7 + 1 9 e g s q T j f V Z x Y t Y p o p S s U g S r I R i U o O D K x E U 8 2 X R w I 0 9 O N 4 2 b U h F m e h U G r 9 / + z U 8 8 8 z T o h 5 f N 5 i d J o T X D k g F q I h e U 2 r A u / p 8 H 5 3 w 2 f 9 1 V r y + i L C Y z T T + Z c S T v Q b M S k t T h e a G t X M b u O c b h x W J m L A s X h N c 4 z Y 4 h 0 0 I X Y 3 e 6 F P G N c k n J s Z 6 2 r j t h p V P N l G u a G F d j X 1 5 C U r G h m s E n 5 S 9 u J A l w t F q S D V z I L o c Q z a Z F q W f l W a M 9 5 0 y B y X 0 z X v x j W 8 + h z / 8 4 Y + q E w s H H / T T K i q i Q K Y p e w c 7 N T k o 0 3 X 0 c M C o d S G f K o j 4 t e C 1 q A g q V d u o 7 k 4 H 1 7 F 7 9 r l n 8 O p v f y d 6 8 s o u 9 X a Q / 8 4 b r J t b W 4 I A L l 6 6 3 P E 7 5 V L r Z r I M d k Z x X + R K T t I c G v r j H g M W 3 9 8 g B l 1 E s R L D 3 O O z X 3 6 C k l H U G 3 E u Y U Y m l B e 1 z 3 k T s J 3 n L 8 e x f t a q s K N c b h f 2 9 w 9 Q K q h P G 2 B J 5 Z t 3 w O w l m y 5 j l N q W 0 o L g Q j H R t c O u D S y d 1 j 9 b R n B j i z 5 n Q C V t E I U j + b 5 Y P U 2 s 5 z t G 3 / e C 0 C I R 6 l 6 G r p 8 Q o T 6 8 r 8 K M g + P a b o X d V w / O p f r O d 7 + F l 1 5 + B e + 9 / z 4 + W J C 8 Y s 3 g + 8 i R v S U k D C 3 8 0 Z E R 0 d n + n j O n x X 7 W 8 s q q I m M z G d s T S T w m j X c h l x N j c L T O k 6 3 g e 7 3 8 1 i K 0 x i L m v n q C V E 4 e y 8 q X x 8 u n F g / r I k K b Y O d C P p + F v x Z i J I P X V m I 9 C 5 2 v h N + 9 + r q Y 4 P G J c c z O T o u + u j z Z P Y F M h 7 2 L Y b g G v E I Y c j c Q o 9 2 I T C Q F R 4 C u b e T i M 8 q B o j x p y a 0 s 8 v Q d d l v 5 5 9 0 9 X V / k f N H H 0 z t 5 W D 2 8 d y I d S + 5 y a W M 6 P x m Z X J 6 N w 9 4 D U 4 N k a x S Q j p N q V q 3 A O + 1 u y / W P C o 6 u 4 O p B / 8 / P X 8 Z z L / 6 v e H i i 0 d 6 8 c v U q T p 0 8 j K Y Q a H r c 7 Z 1 d 9 P c F G l S 2 r a v E k O z A a F 3 d c X b V 8 x x z o O v Y m N Q P e P n T d U z M z o h e Y P l y j u b E 3 H U 7 R Q l X 3 9 y i J W S A b 0 4 P / 4 i 0 R V M g E y G y G / 7 v R 1 A P V E M i v c A 5 Y R G 7 3 i g Y U M h L g Y 2 c F R x f y 8 L k 0 6 J Q z e P D j z 7 G 4 4 8 9 K h b x L 3 7 5 n / j J T 3 7 U s k E Z J 1 t J W z L A Y D a K x g X l Y g m 2 g V p N j L w Z i Y O Y 8 B 7 e D L g C l N Z E 0 1 Q 0 M F 1 1 D t U h c L E b / o 7 B Z E C J F k 5 g 3 q e a E D l 8 p k g G P e e G m e 1 W Z F M p m D 2 8 R 6 d M 9 E f B J 5 9 + h m Q m h 2 e e P L Q L Q + E g / D 6 F D V a F 2 2 a 1 M J 3 m o j p A K p V B Z D W C U 4 / P k 5 q Y h Z E k U C 6 b Q 5 Y I K u D 3 Y W V 1 D S c m p e 2 G + i h y 7 g m W C 5 X h q l X G U o v r b + / A O a L D w J R U 1 V j G w g e L m H l k 6 v j y o T i l o U K c 7 k 7 H n s a K Y F E H R z Q l 1 C v 7 o J k m q I p s q I h c J C 8 y N 7 m 3 V K l c w i e f f I o H H r x f h M 1 Y r W Y R D K o h 1 i 5 3 X O C u 9 U a 7 H m a 3 H k a X T v y 0 0 O L j u u r l X B W W A Z 3 I s 1 J a F L 2 A z 8 l q J J 9 f a + B g U j q o L Y k d / P B K D J V 8 W U g 9 G a H F G C w O e o Y i q b c n 1 R M T Q 7 S o M d M z 0 T X 1 N l Y / J d U 0 u U n P R P z H 6 N T 1 d D 4 l 0 O l g N O h E N 5 O D Y F C o c 2 5 3 G 4 m o c C m + P q t u P A / c q 8 l Y t I j 7 Z X u N p b r Z b B K t e L g 5 t 9 f j u T F f m Q z 3 d p I C r J n h Z S J Z V A t 6 5 B I Z s V H b C X v L e 1 j / J A z 3 m A G D 0 6 3 R 7 X t k + / Z P + 4 7 P h u J k P O 5 d + k V A U U f 2 F H w I 0 S J h D x B H o H P z t V K x Q I M v c S z m g j l S g d h x w B g c H B I h N D / / + b 9 K r U u 2 U z S z F V F f n U t D M 1 h 9 4 A X p n X H A N W G V F l 5 t Q Z T K N 7 c I Z R h s L F F T K K d 0 O L g c R S F e E j 2 0 e C G x j c b N E L g l K j t c t M f g y e I 9 O l v A I m x C 6 5 A B 2 Q N S Q 3 f V e T D b w e u 2 4 5 O P / y o W + t j o q K h 3 q F c o z a 0 W e o c W x b R k 4 8 r 7 h D w e A X 9 A E J w M v 7 8 x h 4 t b K H F f 5 n I Z O F h p H 2 V x 7 a 0 d R E k T O f 3 N c Q y 2 S R U x u a p I h B P H m 7 F b J q K y E A e 9 k e l 6 h y N i c k C T J h u m W i J D v S y K X h q 9 F d H l / c K F i 3 j k k a 8 I F Y 9 d 7 P k w G c s k h d n 4 9 G v 7 h Q 7 t H C W i U a m D H 6 c 5 w t W A 9 H Y N S R I d 3 B M O 5 O k Z M s G C s I f y i R L s p H K y 9 O I 2 Q M y 5 j w v c s J k z c b N c z 5 D 4 z t G q 6 L J 0 M i J O N o f O b I f H 0 S V V Q s X w c p s i 7 j 1 W n z D K E f A c F c / O D Z Z c c i k w Z p T N k t D s o j E q V l F O 6 7 B + a Z 1 U y A q C y 0 n s X 4 / g Y D k k 9 r b m n + o c p W I k l Z 8 1 m f 9 2 N p Q S 9 G V a e M j B m 9 n H t e 3 P s b 8 f F B u 5 M 1 N T Y l G y 1 G G V I E y 6 + q / / 8 G v 8 6 D s / g n + y t X K S I v 5 G o 8 t p 2 b l o E e 7 x o 8 W q d Q I v y v 3 z Y R h J D f b N H c 0 + v H B t H W / / 8 V X 8 b / / z X 0 R g b V u o I K j 4 d p q k c R W O / t Z 8 O S Y i + o f M k S r W 1 t Y x P t 5 + D 4 q 9 n q G t M P y j p L r J q S A 8 f y r u Y f H t I G a e D v z 3 c Z t 3 Q k l n Q K x s x F o o g 0 d P P 4 n v n n 0 e g 7 Y R R B b I s N d a h U H O Y f q B K R / m T 8 9 B 4 + y d S m 4 3 X U V X Y y S d D E g V j l 9 b Y A 7 P e z u F f B b F u F 6 k r w h v o U q w t L h 6 4 W P 8 8 z / / r D M x q Y R r 2 C b S 7 J X A a j f X j m B V s B M x M b i O f d 8 E E U V 9 X p X a 4 d N L U T h 3 C a o G 7 g Z i H 5 q C v k i L Z c 4 L F 6 l z g d M u G H 1 1 C 4 U G d 3 x i T N h Q v S J X P P 6 F 3 Q k O v x t l M t z N t 9 C u H b y 3 D w Z X S d R s C C 8 l w O W t 2 8 V N 1 o N T J g I B / 0 2 U Z W t E f D U j 0 i y 6 g R l B M p n E l S v X a k e O B 5 l E F p 5 x L u p z l 6 A a o C F 9 3 m A z C k 4 l c b Z W I u D a d F c u X 0 G v L U H 3 U z p E s 7 e P q D i c K V v S g h 7 l l s M 9 z m k s L p h I C 8 7 G c 2 R v a r B / M V j 7 a y s O D g 5 w s n m / 6 S b A p e W 6 e e k Y T F A 2 q 0 3 Y V M c J g 0 m P + E 4 C 1 / c 0 t 5 + g j r C P d t v g t 5 L h q i k i t S l l a i r B b n c g F o / X m j e r R 8 D G C Y q c 9 H j r E b 4 e R 4 W e w 0 / X v J 1 g B u S f 8 s B E U t 3 k M C N 4 L X b D S y q j W C r h 4 4 8 / E Y 2 w u 0 L F W u E E U p 1 N P X P j c K a Z m S N k D t f h v V W T a C D I 4 J q S e q M e U Z J S i b z 2 9 h M U R 4 D f q d i j w X G N 2 F H W k E G f U I 6 l 4 0 I k J + f n R d M x Y f C q h M 1 Y E U X u 6 2 u 5 3 w r w P T k D X t E m 9 W 8 J 9 j 6 K 8 g M b G c T W M m I 8 + d 5 y O S I A I j z e K z o O F D O F t p E m S m A 7 i m 0 4 d j x d u d q b 6 p c l t f 3 y n g H a 7 A 7 2 t 1 e x u L S K e L q I 7 f 0 w T B o t v j L x J U 7 f O A o K Z Q 0 y + Q o M O m 6 b o + w S Z l X w x N Q J v P r q 6 0 J 1 6 Y W o j G T P 3 G o J n d r K o 6 S 9 M x p q c y Y z d z Z x T 1 i R J 4 L a + X Q f m 5 / u Q l s x I b z e 2 r D h K N B U e 9 + / Y g d F f 3 8 A p 0 7 O Y 3 N z S 1 U z t U + 3 j P h 0 I S Q C G C y u A f Q P n 8 D M 9 C S m + 7 U Y G f A T w x w C l 5 e 4 S 1 B 1 Y N r Y o g X J + 7 E c R N t O P 3 O 7 X f j x j 1 7 E R x / 9 F S v L q y j k C o I Y / 3 i 9 s 8 e K 7 Z l b T V C l S k G o I L c C Y r O b J D P 3 i g q F Q w h H w o h E I 4 j Q e 6 6 G x K 9 k S t l h 4 x o h O + s e D 9 6 9 / h d 8 / W t P w m w 4 p v 0 x X R n p 0 N F L P n P 8 H 3 v + z l + 4 V D u i j G F b G g 5 P P + b 6 S h h 1 l 0 l 9 l x i w j K q 2 I N b P 3 X 2 o J j w 0 k o f H W k V i J 9 U Q B a G E X C 6 P p e V l R M M R n P 3 q 4 z S a O p z f M e L B k b q I 6 N s 8 u s m t A h w j N 7 9 Y O f R K b v / J L 0 6 j u H z p M o K h E E b H R k V o D x v 3 p V J Z q F D 8 S q V S 2 N 7 a x g s / + L 6 I S u B a 6 P U I E h F y 9 P e J i S l E V 5 P w T X d R S 1 U w n 1 w s h 1 J K A / v I z a u Q v E / F B C Z H W 9 Q j m c o g U 7 X D R 3 a p k q O H + z + 7 h r 9 E N S W O C 0 O u M k 7 1 F 5 F c z 8 P B + V I d w C n P F y 9 d g t f r w d j o m F g A 7 6 0 Y 4 S K C P D N Q U y N u 8 + h y f G F z X c F u y B f y o u 8 V S 6 B C v o A N U o M u E f G w e u v z e X H i x K T 4 y Q U g e d + I I x 1 E W J U C W E I t L S 1 j Z 2 d X b I 5 z 9 S M G E + e v f v 0 S v v v d b w l 3 O U e 8 F 7 J l + E 5 0 c E 6 o l O Y 7 5 / Z h 7 7 P C S Q v 6 Z i H Z e T n E Y v E b g b T 8 v t t + W Y m T V h O 5 u w T V D L O h i i c m 8 w h e j Y s o 8 U 7 F E z l P 6 t x n 5 / D 1 Z 5 + 5 E Y D Z g t s 4 u t z k u 5 g s i 0 x V t U g k E / j X f / 0 l + k i i j E 9 O 0 C L q F 4 u H i 1 Z y A C r / 5 J A j / k 8 t u H 9 U O B L F 7 3 7 3 O p 5 7 7 u v o 7 + s T 6 i G P 1 7 3 3 n K F P S O f i O o j s y q 6 i L J q M t 0 D l J T k N J X l Q h C N g E C 1 c j w u c K l K t 6 j A y r K 5 x A J e V u 0 t Q d W B R z l 7 e h 0 d J b d K X k N l n 9 U m Z M 7 E a 9 B v i u I + f f Q x 9 g T 4 Y j G 3 2 N m 7 j 6 D K X z P L C G l U b f V D F 8 s q K c G F z g C r X 2 T t O s A p 4 / s I F w f W X y d b 8 4 Q 9 f U N z M 5 Q b h 1 T L g m W z 6 W w + 0 w a p f Z D W O o Q c a 0 y p u B t w j 6 t z 5 S 3 j 4 Q X U t b f Y v h u 8 6 J e o h b 5 n s J n S i t 2 + p U B T c T w l s y H 7 n 2 9 / G 5 5 9 f R C Z 7 c 3 2 Q j g u c k m A w q b c l s m Q D v v f e h 0 K V O 2 5 i Y n C q x K O P P o K h o U G c O X O K b J Q 1 Y W s 1 w z 3 m J N o h W / U m m A + 7 z p 0 D v X W X 7 I b P N q o t x N T p F u 1 + 5 1 2 C U g L v N z D s A x a E r y k X F 0 k m k l h c X h I V f Z S M 2 L 8 V R B a u S l d + L B b F v f e e E d V e b x U 4 L Y M l I O / / h I J h 4 S F U g s W v F 3 b V U c H q r s F 2 v M t 5 0 i s R P 9 d l 5 L J j j G h K W W z m Q 1 U U s / m 7 B K U E W V I V s k W U 2 / S T Z X X k 0 0 / P 4 R 9 / 9 v c 3 k t b u B G R T X D O i + 7 5 K I p n E q 6 + + h u n p m 4 s a U I N 8 v o B f k 3 o 8 Q T Y a d 5 F X A o c O a a t G Z K N H K 0 5 T I C b I u W L H i V i 6 i H f / e g X b M b 3 Y i H 7 j w x V 8 s h h C J l / C h S 1 S a X O H j I v z 0 N w n 7 H c J S h G 1 c e J i J l p O W V U A J 6 6 x F 6 h b I c b b D d e 4 E 9 l w Z 4 J i l z j b N i + 8 8 P 1 b K p 1 k 8 G L k k K 2 x 0 R H R U f 4 Q P N C H 4 8 c N 9 b g Y T m a 3 L N z Q v Y x t K U L S 4 Z g c E s U y t 9 v j u M R 9 P P G V U x j x c D V h D Z 5 6 + A R G B v q x F r P g 3 h G y 2 9 J R L C 4 u i X T 6 V E j a f 7 t L U A o I O K S J 9 I y 7 S C 8 m v V x B g + I 9 q J 2 d 7 d q 7 O w d s + x V S e c R W 2 6 t P k U i U 7 C b 1 X Q h v F i z B 2 e Z k q d g I e W A P C c f R b x O l s 8 v 5 K l J b p b Y x l f X p I v u X g 7 A P q 7 M d W Z K 0 A / + J t R O d t o q / n N + H f 7 i x m 4 e J z L x + Z w U n + y S G 5 f d 5 R Z 5 V L l y G 7 4 w b E T I D 7 p g e u 3 c S Z g N F M X i M d D y N f D w v U s H r w Z u a U y e m 8 J / / + S u x G c g L t N 3 e z O 2 G w a 5 H M V d s u W c G 7 w e 9 9 v r v R T Z y o 7 S 4 d W B i q l b L Q k o d l j 9 u 5 l K N Y 2 f x m E R 2 c H I r h 0 p O j z R p C y W u V p T k X s t F p P c z s N o 9 i G 7 E 4 Q r 4 k A z F h U Z R J B s n H y 4 h t Z + l U 1 Z F S e b 4 U l x 0 T M y E M y i l 6 d x e 5 S 0 O 9 v L G s 1 p c W 1 g U o U V c 0 s H G x X H q Y D V y r 9 7 a G 4 K m p E M 4 G Y L W o I f X f d c p o Y j 6 B o f O A S s q b W p c c s 2 + b 3 z j W X x + 7 o K o F H S n o J g p w e p T d p 0 X S 0 X h t L g d q l 4 9 u A j L h x 9 + i G y O 8 6 V 4 k T Y T V N N 7 W r S c R s O b 1 N w 9 x e 7 V i / d 6 M x 2 b s s J / y k 2 U k S W 1 k J 6 J b D T P u B s 2 l m 4 B A 5 y T Z j j H L S I e 0 + 4 x o P 8 + H / r u 8 c I 3 4 4 W O H j u 5 W R B q m o x w L X K c k U 8 F 0 T 8 6 B 5 + t D L + 9 u 8 p p 1 7 l h G Z r C 4 o F 0 j r s E p Y B 6 2 k h s Z k T m a z t w s u H D j z w E X Y d M 0 N u N Q k J q D q Y M j Z B S 3 L X i d o I 9 f Z c v X 6 N r s 9 N B 6 d q d 7 4 e 3 B K w + i 6 i n U Q / v j E 1 I Y 5 1 R q t Y k d 7 b k w F y T 0 y C K l T J Y e 2 B 1 2 D l g F 6 F Z + V R R 9 F L m k m s O c x X B p A b v L 6 Q x 0 O f D V p y k T k b X N S m U i d L o A 4 Z d F T w 6 J z G o u w S l g I 8 3 D l U l g 1 0 r q q y 2 w / D w E D 5 4 7 w P s 7 e / W j v z t w c 2 f 2 4 G l k 8 P B + z 6 3 V z 1 l F Z m z d L n O v A S + / t G W X 4 u z w t L j s 9 D H n Y M 2 0 Z g 8 t Z t F f C E G b E R h X F 4 W Z Z U H n G V s x X Q I p n X E X N u f m y t f N W v 5 d w m q C 2 x + K 7 H 8 9 g u U I w y e + f o z e O O N N x G P H U 9 K w s 2 A C a b a I e m q W C T 1 y H P 8 V W G 7 g b s b 3 n v v P d D q e C z 5 2 v J K l H 9 X f z 9 c I 6 I e 2 p s o A + + d d i J w y o U l r Q a T 9 w 5 j 8 + M s H J k g / K T y b R N R L Y X 0 U K r i F d t I o l p 0 g c s v 1 + P 2 j u o X F D p H p W O t B H Z I s A t 6 f W O j d u R v A w 4 9 i q 9 k R b P l d u A c r v n 5 2 d v u Q C m Q Z N r a 2 m 6 z C X 5 z 9 8 K F S m 8 G 1 x b X 8 P h J F 3 w j P k w + 4 U B k S Y v K / h 6 c 5 g r 6 b C W c 2 z I I S c W Z B I z w Q g K l T I V s p w w u / X 5 V H J N x l 6 D a 4 C B 1 O P F c 9 Y j t k k 7 g x m L n P 7 + A X P Y m 2 G U X x L e k q I 3 U f g a J L a n Y J D f 6 i m 8 l E V t J I 7 N X E p V v P R P K I T i 8 S c 0 5 X M 0 b 0 R x d k d 2 v N h j q x 4 1 s N o P 1 t T V S / Y 7 f 1 i y X u m 9 k d 8 L c 9 H j t N y J t Y j T T T 7 t h j u l h W z t A 5 K 8 H s C y e h 1 5 b Q Z K m l l 3 5 X A u e G / M 5 f A 4 M z D l x 6 Y + L t W / f J a i 2 q E 8 E Z M 5 v t H T O M Z J c w 9 K i v V U o E Q 0 F r 8 a I O 2 p o 8 U t 9 g L n Y p N l p h N m r h y V A T E A j d V 1 U A l f 8 4 b g 9 z m V q A N 2 3 y U 9 E F S k i u t 5 7 R S c 1 4 H y q H 7 z 4 / C 1 x 1 X O R y 8 Q R q 9 l u h C U i a s b U U 2 6 M P e z E z N M + 6 K p O R O i D 9 x l T S E e T u G 7 y 3 Q h P 6 5 v i s m N 6 h L f o R I S 7 B N U G L O 5 l M A f P x D t P m I F s A 5 v d e s P o / m x L f Z K f 2 t g 7 b s j N 1 Y X c k x Y E T n p E w 2 y u w 8 6 B o d y x X G v U w u X 3 K + 4 / M R K J B B 5 7 7 B F a Q I 3 T z i k P n K b C R T H 1 F h 0 i y 8 d P V N y 8 j p n O r Y A W O l I a N S S h y 4 i t p Z C J q d M S 9 k n r y C f a b 8 6 z 2 5 3 H Z e b J A e h L X g S 3 9 m C 0 G 8 R e 1 P U D P f I 1 w T j 3 5 B i C C w V a I 5 m 7 B N U O U v C J B H b B W u p q Z C u B 9 0 i e + d r T + O C D D w U B N m T t d g A 3 I f v D G 3 8 k + 2 K r u 3 Q j p t i p 9 H M u m k M s q F y + i 8 O N 3 n / / Q 9 G r q R M c f V Z Y f U Y k N / L i O Y 4 L r O o d d / k u R j 5 R g N 6 q E 4 y F 6 5 T b + s 2 o F M o i f C m y l E B s v T W 4 m X t u 7 e w W c W E t i 5 n J 4 d p R Z Y S u J p D Y T s I z z T 2 c u Q Z f X h D U s L u M 3 a R k F r C W M P V V P / Y u l O 4 S V D N k 6 V 9 f o 6 V c 4 E z W 7 g U c 7 Q 4 H D o L h G 5 H J a s D p D J O T E / j z 2 3 / B a 6 + 9 j n Q m L X V Q J G 6 r B r y f x E S 5 t 7 u P P F 1 W H 9 C I 9 / U v T i L k j o C c B M k q X z e w t L M N G Z D c y h 9 b J 8 W N v Q R d X 1 1 4 U C / I R 6 p C 3 Z X B z I + z d z l 8 i Z M W y 4 U q E u s 5 5 M g + 5 E g K J r L E V g a 7 + y W M R 5 I o Z J Q Z X 2 I n i d C 1 O P w n n f C e k J h Q 3 4 g P + X Q J f d U I 3 B a u Y K V B K q 9 B k a b K Y D b A N 0 / E d T f 0 q B F c a Z X d p C d 8 h 7 u 7 m V B G R B 6 0 q 4 Q k g z 1 Y H O q f I + J j d 3 o 3 c G r 1 h Y s X R e j S Q w 8 8 i L 7 + A N 7 8 4 1 u o B g 3 I l u L I V X M i 5 W F 7 e 1 t I G H 6 Z a F H W 6 / x x U u N e / 9 3 v k U 5 n 8 c n 7 H 6 O k K 6 J E B M n p J X F 6 h U J h 0 f i A H R G c y q 6 q H h 6 B J S H v w W V D F f F T b V M E J f A 9 / u l P b + O R h + 4 X K f J a r Q 5 6 B W 8 f V x 9 i 4 m e X v t p u H P H 9 O O w B Z e 2 B x 4 n r g p j c Z O M s R U T L H + e Q D U W b B c X K A d x D b i y 8 e R 2 Z A x 0 8 o 4 f N 1 7 L E R K p Z P T x T j e f N 7 B U x d L 8 H s U U T n I O A 1 1 p B J M 0 E p R V S y 2 y j u b m b s d s K p p u n p w 6 l T I 5 0 c r Z z m n f p l c B Z q r / 5 9 c s i r U M s f I X R D Y d p k R M h 7 e 8 F c e 9 9 Z z A 7 M 1 N z a l Q R i U a R 3 y P i c e R h s V r E w u O I d 2 4 g 9 s H 7 H 5 F E K + G 5 b z 4 L t 9 M l P v / u u + / h 5 K l 5 m D U W J P f T G D x Z S 9 e u X Z e T H 1 9 + + R V R N + L H P / 5 h z y F H r P a l t o u w 9 H N B x 8 4 M p R 1 Y C r / 7 0 X m s L 1 8 V T o m B g Q D m 5 u d g M V l p M R Z g s V h F B M X W 9 g 4 i 4 Y h I K e n r k 5 q v c e n I d s Q c u h 6 D 3 m T o q S E C m 6 t / + O s 6 v v m V 8 R v a S C q S w s 7 5 D E Y f c o h G c 9 z N g 8 s I 6 O W A z h p i m x m 4 R 6 3 Y W d h G K l r A 7 G O T o v K R U X c 4 y X c l l A I G n W U E 6 u K 4 0 s G c U P t E 2 x M V + P z 8 R Z y k B a N X c B F z C e e X f v M K n n z q C d x / 3 7 0 Y 6 O + X 6 i q Q V G R f g U l v R C F W w t B U v / D G 8 Q L k G g 8 s Y e b m Z j A w 1 I + F q 9 e F V M u k M 3 j 3 / Q / w l a 8 8 j M x W A Y F Z j 0 T E D P 5 B L x H E O 3 0 C 1 x e W R K S C 2 c T 1 I t Q 7 B / h 8 3 L o m v Z c X x G y 0 9 G 4 H 8 f N F N a P 4 x t m T 9 A y z c L p c i M f j W F i 4 T p I 1 j T / / 6 R 2 R I s / R 2 / M n 5 / D R B 3 / F u c 8 / x 9 b G N q q a q m i a J j 9 X 6 i C L U o I l m J X U s i g C J z v b h P X Y i O j x 6 W o G T 5 7 q h 6 G u 5 j t 7 c D e v b q G Y M M D R b 4 R 7 z C F s 4 n q k Q 2 l s X j 5 A a C O M k d N D i O 1 k y Q z I w e 2 3 Y S + p h b 0 W R H t X Q i k g Y C / j v q H D v Q 2 2 a Z I 7 O b j G D u 2 P / f M R M o Y 1 8 M 1 4 a k c k s N R 4 + a X f 4 q m n n 4 S H F k K 9 h O I S z p c v X h F 1 8 x 5 + 6 M G G T U 7 m n L x m I m R E 2 / 1 m G G 3 K x M s L 8 O c / / w V + 8 t M f 4 / N z 5 0 k 6 z R F R D g g j n O 2 G d m A J x 4 6 P j z 7 8 B N / 7 / r f g c T f e t x r E 1 t K o l q q k C p G U q 9 G t a l R r X y A C a Q Y 3 D + A o d C Y a f r F E 4 / p / L J l f e v l V P P / 8 d 2 D S m Z C L 0 N c N B R G 9 k t o p w D 5 I Y 6 T i P t I F D d 6 / E s P M q B M T v t Y v 8 L 7 e 9 s o 2 q W 0 O J K N F n H p 2 t O W 8 6 W i G p F I K 5 R L n a 5 m Q z S T h 8 Q 1 h 5 J H G e b o r o R T g t l Q b J F Q + X h B E Z X L S 4 N F 6 C C + T g W 0 j F Y 2 k S j 5 R F K 5 U W S 3 h B c H G f y Q S I b W F 1 K / a x D C h X b 5 8 G Z M n x o U t 0 y w l a g y Y i F S L y H W y C w a U 1 R g + N 3 f m Y 1 W Q y 3 U 9 c P / 9 9 F 0 t 8 r E i T K 7 2 k s d A 1 2 N O P z Q 8 g I s X L 4 u U d J n r q 4 X Z b Y S W h i A f r U B D H F 4 O P F U F v l S b y / E z y c T E Y I n G p c p Y u h 6 s B m G i i 5 r h g m 1 Q D 6 P V A O 5 c n 9 w j I i T G o w Y H u z u 4 f y a A Q l U H A 9 0 y 3 z a 7 z M 3 0 C 1 8 y H y l j + E w / q l 4 H a Q M F B K 9 U a S z L o k e x D J b M d o 9 N b O Z 6 J 6 x k f 1 m R y Q W x d W 0 P g X G f K D H O 5 + p h R P 7 7 Q N / E R U u F M i w B i R M l t 8 m 2 8 R h I x 7 a L O D A n S a 3 U b k 6 E o 8 i w W M y i S 4 e M f D 4 v a i m w i u P 1 e F s K Q N a D g z O 5 t U 4 n u D x O / J q k 4 K n T p y R H C B F 7 u d L d G 8 c L l n O S t r d 2 x C b v U W A i w 9 4 2 Y E C W b A h W g 4 8 b 6 V A O + Z A G o a t x p H e L u P / s P f j 0 4 u c N 0 p c z c 5 1 9 6 l S 9 6 0 u L Y n + Q C 6 5 w 3 N 3 W z j 4 + W 4 q T x C 4 g G g 2 J f s g a b 1 l o D 4 k c q Z K B P u j n r V j 7 N I z l d 2 K 4 8 v a S Y I b N M J E G M X J y G N W c E V t X t 3 F p z 4 C P N 4 x 3 J Z Q S T G R k c m a m D J Z A I V I Z j A 4 j y m m I R t c y e J G a X A Y U s w W k a X K 0 R g 2 i m 3 G 8 + c 5 b W F 9 f x 4 X z F 3 D u 3 A V h M 3 D K / M j I i O D A n W A y 2 V B B S d h U S g Y 5 c + / 1 t X W c P n N S 2 F j F b A m l X K n t h m 4 9 W F K N j A 6 J D h g T k + N t U / y 7 g d M k c m E a I 2 1 F t B 8 9 D n B E i r Z k g s l b h T V A a q 9 D h 2 w + K 9 r F 9 J O t W Y / 4 T h L p c L Z t 3 t d 6 u I r N Y A a n T g z Q G J k x 5 N a Q R A L 8 J G U G v W a 4 S c N g G z V F k s 4 9 y J L J j A O y z a 5 u Z x E N b + O + R 8 c Q m D Q j E Y 7 h 4 G o B r h G T Y F 4 b F z c R v E b S y 1 2 G y W x E 3 5 Q b o W t V s l M 1 i B d 0 d 2 0 o J Z y d z M N q a B y W 9 E 4 Z e r M B B m e p x W C V w b o 4 d 0 w 3 0 c I u V J n T 0 j m M R b K J 7 K L j + f r 6 h l B 7 J i c 6 9 2 v N p X M o x O m j Z H c 4 2 q R 2 Z 7 J Z s V C Y o H m f R W + n R e h T F 9 b D F W J f e e U 1 P P T w A 7 R Q i S P f R M P o O M c U 0 m O 6 R n v z H j a D i S m 9 R w t 3 v P E Z D o I H Y l 9 v f G y s d u Q Q + U x B j L H W U o Y 9 c G j f X l m P Y 4 7 s J e 7 y 0 Q m J H b I J K 2 V R d 5 2 E P H 2 e C D F K R J z L k 1 2 X h 6 O y S 8 z N g I D H j 5 2 L K W i K p O a b Y x g + N Y h t r s F n K A n G E h j 1 Y 3 8 l h K m H x + 8 S V D 0 8 1 o p I f 3 c 0 p T 3 z 5 l 8 1 T S o f 6 d d q G n v J 4 I 3 E c l q q v J o v p H F 5 4 x I m J s Y w O D B Y + 0 R n p H d K s A 1 1 X u y l G E k H a x 5 x I i r H o E l I U z V g N f T K l a v i 5 6 O P P N L W N a 0 G K V K D 1 d Z 0 U A I n + 5 X T W l K t K k K d r A d v T F + 6 c B l f f e J s 7 U g j i t k i 4 m s Z + E 8 e B g S z P a P m c Q 6 u h O C f 9 4 n 5 k f H h u h H 3 D R d h J i 2 F y 1 Z k N r n 4 i w 4 7 y S 2 M z U y C F A G 4 z d y z V 7 r G + T 9 d g 6 H s w v z X B 8 R 5 j i b v v 6 R g H b q Z m E I b I a x 8 S N z I Q U Z / D 8 T E 4 I 1 E S 7 8 G F U c V a Z q d x Y t L t P r a D 3 n j l b s j f D 2 B s i E r v I a + G Z K C K o m J w d H x Z + 4 5 j X A 4 g k 8 + / V T s n x 0 V + V z u S M G p 7 O h J k Z 2 U C e d g 7 S d b s H a 8 H r x v t r 6 5 i W K b j p E G C z G s u u f m f T e 1 v M H i d N 0 g p s R + E v t X w x h K r i K y t I 3 g Y g z J r R i c 4 y a U S n m M D g z g 3 M V r M J J G U C X N 4 c q + H k s R H W a f O A n v r A X L f w n h y l + W 7 h J U P d x 1 A b E 7 S 7 u 4 / s 4 u U q E C Z p 7 q F 6 E l R 4 X F p I H N U 4 W D V D + 7 W X J X l 4 p l J H f y y B 5 U R E O y 5 F 5 W u M 7 V g q W X 2 a c X x v F R w c 6 R b 3 7 r O W F L v f f + B 4 K o l A z w b v B N u U j 1 1 C K x 2 T k 8 i 5 0 C H I U Q W 0 6 J u g 6 x 9 S Q s f h 0 8 4 1 L 0 R o F U 3 W a w e s r E x I 3 u 2 s F c q y s f T B R V 9 X p i b F z Y x t a q l M v E N d Y 5 H a a S d 4 t 0 e v + 4 H 3 2 z b n j G J M c H S 8 6 C l W x V x z y p 7 h X s J r U i 7 T 1 b 0 O K T T Q M G 6 H P c A X 7 0 V P 9 d p 0 Q 9 W I w v B g 0 Y d + a x c + U A k 1 8 Z g H / M 0 6 A S H B W c v u D z e + G 0 O k T e U T m l E 9 V S j U 4 t T E 4 9 8 q S z p / d z s H g k F z J H K J R o f S l V Q w 0 t J K A n k 6 H e b j g q u A Q z Z 9 N 6 v G 6 8 / t o b o i i l 1 + f t O T L c R F J C a y Z p F d a Q L Z k U m + G 8 p Z A l h p S L F 5 G L 0 T P n K 6 Q + k e R 2 6 G E N k P T 2 m o X H T o D G P k u f 4 W p H 9 W C n B I d o T Y w f 5 i w 1 o 0 q 2 z f L O G p x u P 9 z 2 z q p n M p T C 1 q d p V A o G G H V u k p J F V J D H w O k + b C 9 s Y v b s B P R N I W Z 8 T y Y 6 t L R y H V Z n n 9 j 4 t 5 C N 3 W + v k K 3 N 3 S k l J s Q b x H c l V B 3 k + g G R 1 Q R 8 / W 6 Y r E e 3 C + r B X P / S h S t i H 8 j q J z u H F p T W R g a t U R p + t l + 4 e I h 3 y k E q U A G J j R z 2 L o R R K r d y f A 6 3 M b s N s P c f X 1 4 R E 7 D P 6 8 N P f v I j I i w X q Y G h 2 l 9 6 A + / b 6 K x l a E n y c Z q J 5 4 Q D 3 h m H 6 G L o m b S T j S c V W V F S n V l 6 l c u t 0 o U d M 6 s r 6 6 K w T D 2 4 w w e D q / s W S i m 4 A i M i Y L U e X N O P 6 / f x z / B C E t l g F T l i X C x N J 8 + 6 M H H W T j d d I E I K I 7 w f w f C 0 1 L 5 G C T R E J J X 0 G C J i q m e v H A Q g Y / G d / b s E 1 Y y 5 v i K s N g c C s 8 d X B J I 7 H G 5 t b 8 F c S 6 4 z W o k 7 u 1 r d v b y w H U M m O M f M w j Z o l k B M a J 4 J x 7 E S U z 3 Y L c x e P 5 Z U v G n M H Q l L J W X b p R 1 M D i I q e j S 2 Q X r B w e U I 7 F y / o w k c z 6 g j K c a q H 4 M J 7 y A Y x G 9 e e l W 0 y E k F y 4 j w B T W N K n k u y O 1 l k q K x G 3 v z 9 K R V W g I a Z H Y t G L z f R F q H t P S 9 I x 7 c 9 5 0 Z 7 F 4 K C f W z E 6 Y m R m q / t W L p o 2 V M P 9 l 3 V + V r B j s l 3 O a 8 2 N f h V I C b R Z k W A m + i s p T i N A 2 1 S O 6 l h K p R 7 6 L P R Y u w + I 5 u M z H k H f 1 2 4 K g F D m c y G g 3 C C / j W m 3 8 m 9 c 8 g 1 K B g M C S + y / G A n W C w 6 l F K V 4 U k V Q u t v V Y G r H l L g q 6 3 u c n R 9 k V c v H C Z b L 3 3 M T w y h D N n T m J 5 e Q 1 G m L B E z O q e K Z 8 g t h w J 1 / R B B v Y h I 2 x 9 Z l I r T a K E g d l h Q n A 9 h K o u D e 9 w a 9 h V f I N s 3 D 7 S H I z 6 t u O z T D a X z + s V v 0 f X k s I z y a U R N i 7 t w B Y w w + m 7 2 8 G w B V x C i r s P p j Z L o s B i u z 2 n b m A V h T N k / / L O u 3 C T q v f g g w / A V R c 9 0 Q 2 F d A F L H 6 9 h / q l p k T W a j e W R C 5 d a U g p 6 w X Z c h 3 R R g 2 l f S b U n j J 8 j l U 6 J C H n 2 u L 3 5 1 p / w 1 b O P i w 3 q T g m D s Y 2 U S J X Q 6 t V d q F w s g x s F c C 5 T P Q o g C V P Y p / G g B W 8 Y E A T P K S y R l R g K m R L e u / Q + n n 7 g a 8 T 8 a K 5 M G r E X p x Q S x Y V c 8 q E K z H 7 l 6 H U u 0 c z u / 0 u g u R o l L a V p H 5 J t v N h G R h Q 0 5 T 1 F 6 6 D + h q O K 7 d 0 b o W d 3 C a o R X D H 0 g W F J l x d p C w F t T 5 E A 7 C k L H g T x 9 t t / w S O P P o z h 4 R E 4 H c S 5 O o m F N v j k 1 U / h d k x g + i k f o i s p E U f n G r m 5 D V R G k D h r I q / F l L c 3 d Y 7 B X r S t 7 W 2 S F p f w 7 L P P t O 2 m w Y i u p + A Z V 3 e / u Y Q U O m V 2 N t q t b C u l q w d w 6 A b F w g 0 v x 2 E 0 m + A Y N m P z I I n 9 6 x t 4 8 P G T X X P V e I v B N 9 u Z o e X 2 q 9 g m K + h E P x F I 7 R i D t Z V i V A P L o A 5 b J C 1 H R t t n + R 6 N / X 6 Z U c d e 7 M M G 0 s U b D d 1 2 Y E / U 8 v I K X n n l d 2 L C f / q / / B 1 O n T o F l 8 t 5 J G J i P P y 9 h 2 D p J 6 P 5 A h c A q R 4 L M T E C t o o g J o 4 O 2 E 3 0 t g R Y K r H H 7 e x X H 8 N / / d d v h J 3 V D l w 2 O X u g L v O Y o + v z J I X r w b G C + X g R m q A L 2 W Q O 8 c 0 0 / D N u O E c t Q i L k K 1 o c J L J I d U i Q j q 4 l B B F 6 Z y X X f C c Y f V U Y 9 n Z a Y n i T e 3 l B T A z 2 h r b D / u L d D o Y t 4 B 6 7 9 T D 3 a x F f 7 7 y / w l x 7 Z W V F x O 6 9 + O I L G B 4 a U p V q r g b D c 4 M I j P j h V s n p e w F r R o P O C q 4 d S L a i X M m n G 5 h B c O e O H / z g e b z y 2 9 e E c 4 C z i Z v h 6 L e K S A Y 1 S G y R T Z L X I L q c Q n w 1 h 0 J Y i / Q u q a a k 7 p r J b i y l y i 1 j s L y T w f z J S c S v 5 o T 9 V A + u 6 s r f 5 6 q / Y p + s h U w k 7 2 s 9 W L 0 v x B s l 5 L U / b d F 1 D + e y n Z r L K m s m m b 1 L U M 0 o y 3 k 7 N X A B D l G J t Y N i H I 1 G R V W f p 5 5 6 U g R Z H g v o e v K E s 6 e t w + V v G v N 9 J W R L G l y t E Z Z a s P R 9 8 U c v Y G / 7 A P / + 7 / + F S D T S s k h h K C E Z 7 R x F w Q X / 3 Y E + o c Z x r p V r 0 k z S o g L n O N l L T q N I 1 O Q i L D K 4 M v a F H S 0 W P n k D K a M b r r E S r r y 1 j s t v X x V / Z x W t l C 2 J d A + W a O 2 g p D l o / G n E i 4 e S U m t h N 7 v 0 O c 7 T C k c i 2 N v b x 8 b m J h a X l 8 X x 9 U u b W P j T L i Y f H L l r Q z V D 7 g I v o 0 x 6 U X I j B / e J 9 h K H p R M b v Z z n p B h J f o Q R v v K X B T i t Y 3 D 3 6 Z C O p + C b c b a k Z N 8 K i I I j 6 k 1 G A S a i e D K B C + c v i s V 2 8 u Q c p m e m 6 T x 6 s U E s g l D L O j h H D u t h s B c 8 t Z d C t a i D 1 s Q B x S S F c m V Y u 5 Q Z Y G J a O D A g G Q v j I J 7 H t x 8 K 3 G g 9 t P h 2 m F T k H K w 6 t 2 g i c F R c S C R x r 9 O B l b / u 4 s R X 2 s d d c u G b T C Q r A m Q 9 A Q / + e N 2 E / x / B u G P t S E n D 2 Q A A A A B J R U 5 E r k J g g g = = < / I m a g e > < / T o u r > < T o u r   N a m e = " T o u r   9 "   I d = " { 5 2 8 7 C D B E - 8 F A D - 4 B D B - A D E 6 - 8 2 C D E 0 D E 4 6 5 3 } "   T o u r I d = " 7 9 9 7 7 f b 8 - 0 9 1 d - 4 3 e 4 - a e 1 3 - 4 3 6 6 6 6 7 5 1 f 0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I T S U R B V H h e 7 b 1 n l 2 P X d T b 4 I O c M V I 5 d X V W d m C k m M Y g i J V m B F C V b n t e 2 v D z L 6 5 0 f M d / m l 8 y X W b Y l B 0 m k S J E S R U q k m E W y 2 T l U z g E 5 p w t g 9 j 4 X t w v h A r i o r m 4 1 q X 5 I d B V u A T e c c 3 Y 8 O + j + + 6 N U D R r w 3 G g N O k c R 0 P T p d i T X M 7 A F L T D b T f U j f C K d / C u h U q 4 g t Z m H b 9 p Z P 9 I d t V o N 1 x c W o N f r c e z Y N A x 6 Q / 0 v n c D X 4 5 d e v J P R f A 8 y l M 8 x + G + t f 2 9 G O p O B X q e D z W Y T 9 9 I O 5 V y M T t d q v 0 6 p V E K V n j G d T i M U D G I / v I + B 0 A B i y 0 m U s x I 8 Q z 7 k M 2 k a L 1 f 9 G + 3 X z u 1 W Y B + k c e n + C A K 1 W h W J R B I + n 6 9 + p B O q 9 Z 8 K 2 u + 9 E V s p A 0 b d l f q 7 R h y c 5 + L l q z h z 6 k T 9 n Q K 1 s W x H e i c L m 9 8 C o 8 V Y P 9 J 6 f 5 3 x + a Y F D 4 7 R m l a F t u s 3 Q q y F + u 8 9 c Z 4 m M n o 9 g W p F + w 0 3 w j V m p w k u 1 9 8 x 5 M V U R Q l p I q R C p K a Z m B g 6 W s S T k x P 4 5 J N P U S x 2 G p R G K A t X g f J e f p 6 a e M + / 8 0 8 F v V e i y + m E w + E Q B L 6 8 t I S d 3 V 1 U q 6 1 j 1 H j O A 2 S y G V Q q F c T i c U i S V D 8 K F A o F L C 4 v w 2 q x 0 A L 3 I B y J C G I q 5 c o w G i w Y v C c A a 0 h P 4 + W u f 6 M d V b r k b q q E b D R f P 9 I d d P t w u R X i 7 I b W J d N 5 j C p 0 z q C 9 0 3 o 5 + B 4 T U z 5 f Q C y W q B / p P e 4 K T H Y j S s R g D g M m p m h O j 3 J F + / W 6 w W Y l p l r / v S f C F i 8 M D i P i R F i M f J w G Y D W F 6 E J c v O 8 F 5 t 5 G d w 1 S k b m V P M i 8 Q P I 7 O j h H r c i n M u J Y P y i X y j C b j G L h t Y N I h L h u M 3 h h K 8 f k R V 4 s l h E m 7 p 9 M y s 9 1 g P 4 G 2 W A w 4 N j M D I a H h l A s F Q V R x B J x I i 6 + D g 9 z 8 / m Y A J n w D A Y j / C Q V j E Y j V t b W c O n y Z V j o e W a m p 8 V n j A a T k F D J r T T y 4 Q r c k 1 b l D P T i c / K 5 2 6 d R T 3 8 a H T Y g F y 3 U j 3 Q H z 8 + 1 a w v 1 d 5 2 I Q I F y z f b r N s K g q x J R d / p M 4 7 3 r S c L b x b i V S k w c 2 s f e 4 j K h E C / V 3 z G 6 3 1 M r A k T w U q / H 1 Y i r 1 6 5 C s 8 r H 4 M d 8 w l t A L p 6 C y W l A j R Z E K V 2 B j p 4 h O O + V P 9 Q F T I T p / R x C s z 4 U w j U k t i M Y v n 9 A n D i 5 m Y b V Y 6 E B M t c / 3 R 3 Z X B Y / + 9 l / 4 a W X f i D e 6 + g m W G o x n C Q 1 T E Z 1 F b B W 0 9 H n 5 E e O x R N 4 + V e / J k m R x b / + 6 7 / A Y b e L R c z n O i r w + S 5 d u Y r 5 2 e M w m W R 1 N 5 v M Y n d 3 D z P z x 1 A u l x F d J c l P t 2 S w W p C P Z V A m R v P B 1 f f x + O n H E Q y F Y C M J q L O V Y H U 3 M g 5 e B d 3 v M 7 a c g p 3 U 7 O b v d U a W x o G l b T t B 9 T 8 e 8 j j K 4 5 w q 6 F G q 6 B F 0 a F u 5 k U Q W Q S / f h z Z k d 8 p w D D e a E p q X 9 A 1 k S z o 4 z M r 3 D v e 8 j L 4 I i v G I O Q H H i A k G k 7 x g p U I F 0 c U E B s 8 E x P t u E H b S e g F G l i q k s p h s y i C Q v k + q i c F s 0 E x Q s X g M k U h U c P Y M 2 R I s C S x m M 9 b W N u D 1 u v H o o 1 + 7 Q W B q Y D X q t 2 / 8 H t / 9 3 n f w + 9 + / T Y T 5 I n 1 f 2 8 I 7 L N a X N 0 i f M 5 K a V 4 K u Y i C O X M K V t S u I J s N w O O 3 w B / x i U U f C U X z 7 b 5 7 H H 9 9 + F y / + 4 A X 4 A p 7 6 G R Q o C 7 P 7 x G f C e U j 5 C r w T 2 l T p R C J B Y 8 e M s X V R d r t O t S 4 r e a w P x p t V a J 3 m c x w g X d T h 2 h 5 w 7 3 B R m B e R W A y D x F T W 1 t d x j K Q 2 z 2 n r v F a k C r L E q N 0 j r L I e T t y U S O 3 j + + V l X a N 7 7 b x y 1 L E T z W A 4 4 O y f o J 4 f o 3 9 s z W p E Y b 8 G 6 4 C 2 W 8 h u S 0 S Q b E A q k y Y P d O x 6 G v 4 5 L T p 8 d y R T S f z h 7 X f w / L e e h V N w 2 2 Z I N E k x m q Q 3 3 3 w b L 7 z w P T L 6 M 1 h Z X s H j j z 8 m 1 L a j Q I Y m 1 z l g r 7 + j Z 6 b 3 V V o o U q m K i i e P l 1 9 5 F f f d d y 8 8 H g + C w c C N + 2 T m w D Z V o V g Q K t g v f v E K X v z h 9 + F 2 t o 6 L N o J i 5 P e r s A 1 o W 8 x X r l 3 D y f n 5 + j u G l u s 0 L u D u 1 y n T R 0 0 a b i W c 0 S P k V C c M H h 9 2 1 D A z i h M D m J + d x d 7 V C I Z O h u q f U P + e F q z G j Z j y s c q p b b w a E Y 3 F E f D 7 + v / m 6 t k V x J e a 7 Z 2 K P o / Y U r r + r j v y m W z 9 N 4 Z M h D W S L u V i C c V M o y 5 8 O F g s Z p w 5 c w o b 6 x t k 6 F d Q K k v I F 4 q k I u a R I D t p a 3 M L s W h M E J P b 5 S a d v Y h p 9 h I e E T E x z E Y H 0 h t F h C 8 n k N k u o 0 x S w j F q Q c W b x x u / / R 3 + 7 u 9 + h I c f e h C z x 2 f g I 4 n A q i C / m P M y U T k d T l i t V p j N J k i k E j Z D W T D a G F j N X B L q t R Y 0 E x O D l 0 e n J d L M E L U s Q l b 9 t K A T M T F 4 n l i K D g 4 M 4 M T c n B g z p 8 c t V K 7 l l R U s L K 3 Q n L a O m X Z k i / 2 v g y V i y H 6 / b P L 0 L a H o z v G o K w f X E F 2 4 Y U 4 z W y U 4 R 7 u r a 0 w 4 6 a 0 i 3 O O K Y X 2 A 5 H o W 9 p C F 1 E D F / d k v e B L 4 h m r Y I K J 5 5 5 3 3 B D d j D 6 C J V E w 2 9 D 0 e L 0 6 f P o m h o U F Y L f I 9 s O s 9 Q K p W w N 9 b Z d W K v f O k i j o M c A 8 7 U K q V U a l K 2 N r e x v b 2 L h 4 j V d R h 7 2 0 f l K U y X n / 9 t 3 j y i c e E K n i w Y J X F p m 1 x M k r Z E k p x n Z B U r F a 3 Q 1 4 C m 1 v b G B s d F b / 3 R u O i 5 3 H v T u D 5 s k 7 Y i Q d 2 y t E h s 1 U Q j i 0 F w n d M E o y V O F 7 s Q R o / r 9 c j i F F 9 a 0 P G X t q I Q V d n Y l Y D e 3 X Z E a W g P 4 K q G 1 6 D u R i G T R K C p w 9 0 + + h C A u 4 x Z x N B J F Z z R C R G m B 0 y o c U W k / D P u O m q 7 Y O f X C s Q o V m g Y / d U X 2 g f A H Y y 8 K 3 q 9 Q Y a R F p E N J C 8 T 6 W m f 1 8 l N S c U C h 4 p Q W X 2 8 r B 4 T E j n 0 / j w w 4 9 R K O R x 8 u Q 8 j h 8 / D r N J m 4 0 Y i c f x y U e f 4 D v f e V 7 D H p s a e K 4 O n p X t k c x 2 k c Z F g m d C X Y W M k O Q O B o L i d x l 8 D v a W t o 6 b f P w A v Y n 7 / R U z v j 5 9 8 x q I G h K r a b h G 7 T f s + k a m w 8 S l E / d X I 4 1 F l l x L y 6 t w O O w Y o H m P F O w I O i o w G / h 5 t D M p x n 4 k j I G g o m r K 6 O 8 M d c T d P n j H m x e g Z 9 w p N m 8 Z U q k i J p A X A i k w i F 5 N k v o T g 5 7 U G Z o Z 8 Z l W G I l z 9 k 9 M a i A V w O G C i + w O 9 t q x S 9 1 E 1 2 X O 1 E p M D J Z i 6 m h c M N r B q k e F b K X V S 2 v 4 2 c / / C 0 8 8 8 S h + 8 P 3 v 4 d T J U 5 q J i b E T l z A 5 O U 5 j y P f M C 6 Q b 5 2 y 9 V / 4 s u w U O j u u J s b j H b X R v Z P M m 1 f f t W J I 3 Q / 6 + 7 K 1 r v H 7 / Y z P u 6 z T O N 4 + a p G s g J g Y v a 3 l p y 8 Q k g 9 V p f s 3 P H S d J P I K a 3 o I R d x V S M Y + r 1 1 f E 3 h 9 v Z S g e u 1 6 w W 2 3 1 3 w 5 w K I I q 0 Q N E t i L 1 d z K M V l q 0 R u I I J N d z O 2 U k l o l r T J D d o M / B d 9 w F H T 2 v P X j g 1 W t F i Q x x / m 7 / a H 0 E h W i U R c A / G 3 9 v X p j V a o U G s P F v y o v f a w P v r e V T B V z 6 8 C o + f v d z b O 9 s 4 8 O L H + O f / + k f y E b y C X V T C 8 o N a y 7 k k J A W N o f 8 f N V a t 6 l q f L 4 D y F 6 2 5 m N + m g s p r R N b G K 3 g 7 Y Y D B s P n 0 4 r e 4 9 X 4 b E c K u q z F 0 b 6 w 2 9 H M T J M 0 t j K z o n V J j P f E 3 A y O H z s m G G + R 7 P n t n R 3 h c d 3 d 2 x N r p B U 8 T l Z b u / f 0 U A T F 4 A F q p W S j T Y / 4 S h Y G M i r 9 s 7 I 6 y C o g E 5 r Z Z U Y u 0 V n k N 7 t Y + 0 X j Y H U j C D 7 W / M j y x i u j 9 f P a h q Z I f C W 5 k c H O 6 i 4 W 9 h c w d + 8 0 T A E 9 v v / C d + B y a f d a J g o 6 4 W V S w B u d Z 8 9 + h l S a n T 1 6 s V H b D L 5 f l k G N C 5 + P t R J C + z H r g A G 5 P Q m p t X y d i f G z 6 i C V J a E e K y O h / N S G t h t s w k y A 1 a 3 W e 7 t 5 l P J l l A q 5 + r t e k O + R l 6 2 T b D l a l q q w W k l y D Q + L P b m h w U G S 0 E R k p S K u X L 1 G 8 5 E S 9 t l e m O x k F U 3 8 0 A S 1 V X U g c u 0 g S i J C a p 1 B Z 4 X V a 4 Q j c O A y V m A P E h f p I o E M h s P Y T w r 4 e / w o / T 8 O i 3 j e X F X A g 8 0 e w V w u J 7 h Q b C + G 3 e U Y N q / u Y + d a D M l d d t k W I V V o Q W 5 n k I k l o Q 9 W 8 d 4 X 7 + H Z b z w N v 8 + P 4 z M z G m 2 y g / F g X 8 F s 8 C C E h j 2 Q j z 1 0 B v m 8 W u i Q o s z x X o 8 W N I 8 L q 9 e B E 0 7 Y B k 0 o x Z Q z 6 I g b 7 9 N P t j n k h d 9 + b j 7 e i S h 4 P 6 r z / M a y y t m O l q j y 0 Q J c Y 9 o 3 g R k V s g k N + s 7 3 2 g o 2 F X i P 8 u S J e T E v Z r M Z 2 b x 6 B M q h n B I K H r N n 4 B w z o S p V k d 4 u k L H b T k g K W C 1 K b 2 X g O 9 a 6 S U l c P l 1 C I V E k O 0 w 7 R 1 c H 3 1 + v x 2 l e X F + c O 4 d o J I I H H 3 p Q i P u N j Q 1 8 / N G f Y T S Z Y C A W t L O 5 g 6 l j k y L 4 N b w f o W 8 T d y e C O z E + j 2 N T x 7 B X 3 M b F i 5 f w 0 k s v E D H 1 4 9 h o X F j t j C C X z + G / f v E b v P A 3 3 4 D / h q P g 4 D s 8 F R 3 M 0 T a 0 O x U O w K F j v m m P 0 C I 4 p j A c D g s v K P 8 c J T s j E U / S + w G x 7 6 M e 4 t U K d a a 2 F D N g x s + M q / X v s q 3 X a O v 0 g 3 L C A J N X q z 4 p j 9 9 O y g C f v Q q r U e M A q q B C a q C a s + i m C G q i G M P 4 m A G V r E E Q V j d I R Q m 5 c B H u F m 6 S W E / D Z L T C P m Q 8 I q d E 4 0 L l 8 3 U / Z z g S p n 9 r e P e d 9 5 D J Z P H 9 H 3 x X 2 B K K c b p x b Q 8 1 W x E n 5 k + I Q W T J x Y v z P / 7 j v z A 9 N U G E + I B Q D R Q 3 f G + o E X 3 7 Y m L V 4 v / 7 9 1 / g p / / w Y 3 j c T r H k + D 9 Z x Z N / l 9 H 4 v J 3 B y g F H x b e O x 9 7 l K I K z 3 h a j X j m n 8 n n 5 f Z a e P U 4 E x l K T t x r 8 P r V w M 3 X C K F Z q s I h L N F 6 / c S w O Q V D 0 1 d R 6 H u 5 J L T Y U f 5 y l L 3 B x 1 4 I z Q 2 x + N I + F V u S J 2 b F K r o b D s Y U 6 1 i 1 + V H I G F L K 9 d d j U Z h Z W X 7 u X q 1 o k e 4 F 0 + q M h J g Y / k v L q d k 5 e J F W E g g E E g 0 H 8 6 E c v 4 a c / / U f x O 2 + q s q E q d G j / E D 7 + + H M R l s M e I r f b L W y j n / 7 T P + C b 3 / w m L a y A + L y 4 V O u r D X z N V m J S / S D p 5 0 b Y H C 5 U J N n u V G x M 5 u Q H x M R Q n r U 7 5 O F t v T b g G r K L 7 Y 1 G e 5 g l m t p D s N d 0 b H Q Y s 8 e P i Q 3 n F v 7 a F R F i u u 3 P 2 n 6 N X s i U y N a M y b Z m b C m J q l 7 7 J q 5 y J Y t R G x O S x 6 v 9 I e M J D q T m 4 + 3 n 6 T 0 T P X A 9 U o F Z g y r g p I n L 7 i l G 8 A H 4 v V Y 3 Z R u U + W h 4 C T 1 e 5 X j r i 6 + o v B j s V m Y V r x W l X B F P n X w K v 3 3 j T R Q a 9 G a 7 w 0 a f 1 z p 8 f J V O k 8 g 3 1 A 6 T 2 Q S H 1 Y h U K k 3 S R b n L o 4 f d T 8 9 h q i K / V 0 H 4 c h w 7 Z / f r 6 m H j f b U / 5 8 B A S N X 7 1 Q n y P o / a G P B 1 t C / D H B E U d D U s R k 1 w B v 3 w j n d O Y V H D b t o A l 0 V h b F r G t f F z c t z i M K n A n b 5 7 0 w Q V s 3 l g c d l 7 h g 2 Z H S Z s G D 2 I L C o 5 L z Q 4 M Q 6 I P Q i 0 v Q F l P n u 9 G s C u b 8 X 9 3 Z 6 2 0 Q o t A y l j 4 J Q P E / c N 4 9 j I L H E m b a k q 7 e C b l Y d a d i O 0 3 H w b a q Q G m / D 8 N 5 / E 2 U s r S C V T 9 e O d 0 O t 5 F a h P t 3 f K I 1 T u E D 2 r 3 k S 2 1 G J G h c k 1 f 3 d / n 1 V l 7 W A 3 9 a G h D B m 9 g s 4 q p v w V H A + W E d / s 5 x 7 k 5 / H a q h h y K Y y g 1 z y 0 / z 2 Z T H S 0 R x k 3 T V C M D / d 1 y O z 0 z r u 5 d 6 I G q 4 1 s K L q f Q q q I U q I G 7 z T p v 3 x / j a + b R K / 0 i 3 4 l o s l q w o B z E K / + + n W V v K l + w d d u v L 7 y O x O F 8 p K P 8 W 3 G 9 j b w 8 i u v o d R 1 I 6 f T o P F x H g v l Z 2 8 M n g n C 7 N K R G t g Y c 9 k M 9 n 6 y 6 t s e / 9 h 5 8 i a E 4 + D m l 1 u e T I R w R o d z y 2 Q q B M i E 4 E t 2 e w k c j P l 2 s r u t 3 x 3 6 n v N / J A Q l k b 7 v G Q y o P 1 D L q 6 Y v Y f c 8 q R U l K x w j 9 Q G 5 W T Q R S L c T a p F e 6 h i a D e C x k 4 / j i y / O N b n Z + w X f X e P d y u / U 7 y l I 9 t k / / u P f k 3 1 p Q D a b F v F 9 B 0 T X C D 4 r T 6 V C P I 0 v h v K z + c q d 4 B x 0 k K Q C 0 n v q R M X e U P X N a r 6 O + j V U Q w g P A Q e Z q 4 s R M 6 y p F C z + z l 7 l G 6 B b Y g b K S 4 R f O R p C 5 f c b Q 6 Q M j w o 4 l a P x A x z O 1 g 3 9 E R S L u g 6 v j c 0 E E m u 9 I 8 5 p K u A a d c E S I r X m 0 I G w L e B 7 q K O b O K a / 1 n / 2 D 0 5 + D H l C t L B z I m q 9 F e r L q B m 1 u u T U d h f y G T m t + v n n n s F / / v w X e O 9 P 7 y M e 7 6 V 2 8 t m V V y v 4 n N o Y i m f M C Z S N q B Q r D X Z v / f 5 p j C 9 d v i J + P w B f j 8 + t Z S Q O D x b U j 0 8 V M e K 3 w G L t b / l + u m n F c b H B T H f b G i T b O G w N r 9 b l 5 H a 3 R k c 0 j 2 d / d 9 Q F S 6 Y A E i k d 4 i v q + j 5 H E 8 Q X s i j m 8 i g l t R u z / a K X B L q Z b F y b 0 4 k n n n g c r / / m D e T p O R o h O F 4 P 1 B N Y N e J g J g c H B v H P / / y P o g j I u f M X s b O 7 1 1 S D o h e E 0 6 5 p 4 r U R l X 3 Q K D K s k 2 v t m 8 t n T p 9 s u Y f G h + P z 8 0 s 5 p u 1 6 W s D m d q V U g V T u b r M r 4 K x y x k r M h I d G C 7 A Y D 0 H w d e L i F 8 e I K h J O 9 o Y 2 r 6 c j I y j G o i U I u 8 u D C m e S N a B K 7 + 1 O D 3 y z D g T m 3 C K a Q i J d t h w 3 o J z X v j C O C n K 6 f P + P X q l I 8 J D t c O b M a e y H m w 3 i w 3 v 9 1 e 6 j + W R s q 7 A b / 9 v f e k 5 c m z 2 O + U K e l u v B 4 p D V G v X F o m t j M t q e n Z 1 F 3 n E X r A 5 b v R Z I M x a X V + u / d Q L f j 3 L t o y O q v Y t R 6 P t M A / F Y q 8 3 S p s N Y d R v H F K m Z z R o Q f Y 7 f N r w M f / + / / + / / h / 9 0 V I j H 8 7 B n c r A H L C K C I r G R h q 5 s g c F Z F r v x D B H f R w 9 o s N W Q 2 S r C 7 D B A Z 2 i 8 0 c N B J h T t 5 5 E / W x P f 6 w V e U B I x a q v P B I f D K W p R z M 3 P Q S I V 1 q x Z c + 2 0 q P j 6 9 R m 5 8 W q H 0 W g S e 1 6 c 2 / P m m 2 8 J O 6 Z E n J p t q w t C c u 3 C 7 r C L J M u 2 i W + C 8 l 7 t O n y P z c e r h j K K y T L M z m a D n p M j 2 U H B K T L a o P 5 c P d H y t V y 4 Q I y 5 V 7 m z O u r E w c m N T k u d A O p Q W y t 8 h F 9 M V K 1 / 5 / e s / j b m V L V + 5 s g J q m S k B b Y V R W R r G z a T l 2 6 g T D a T 9 Q Y x t a J C a k N q P Q v H g L b d 7 k 5 Q G x w t 0 P o 9 J v h q Q Q e T U y 9 i u Q x s m F s t 8 P d R T K R 9 Y f O 1 t V 2 f 1 w X f K t 8 v E 9 T 4 x L i o r J Q g m + r i p c u 4 9 7 5 7 4 P N 5 8 e b v 3 h J n t N q s Q o p x z C F n / r a j 8 d p M R M q 9 t c + T w a h D P i q h l C 7 B 7 K J z 0 T 3 w N 3 l / z E j E 1 H s M + e 9 a i U 4 F L a f P h v N N J Q a 6 o k 5 Q T E y 8 u W w l l U + M Y 6 s N p Y D + e E N C t R A V a w r 8 r v F Y 6 7 P 3 n 7 H b A z Z T D d a r l z E 8 Y 8 P I 3 E j 9 a H e I l H p d R T X O 7 0 4 A h 0 3 V s m Z E 1 v Y w / E B I h C j 9 / G c / x 0 / + / u + E + 7 g j 2 k a 2 U U L 1 t 8 B W S T 1 e j J j w 3 P G C W B C N a I w r Y y J i 1 e S X v 3 w F 4 2 O j s N l t I m h X f d E r 9 6 D c l 1 g u 8 q 9 N k P 9 e I C m V C e c Q P O 4 T k o n r d 6 i H H z W i 0 z n 7 Q M P X W V O o Z I y w B L Q t W 8 W G U s A l w 5 i 3 d y S o H s h l s y K u 8 w Z I 1 2 + M X D l y g h L I J D G Z j W H m i U E R g a A F + b 0 a b I O d B 1 7 x N C k h S m y n c a U k 5 l S F R B m l T J H U M e 1 l y L R A x B / u s o 1 X g 3 3 I d K M 6 6 f r 6 h p A O c 7 O z 3 d f K I Q j q / V U L R j 3 E X G x V o f c r 4 F P x Y t B S 5 I T B 9 8 f S 6 T e / + a 1 w I M w c n 4 G l S V I 1 n o i v w w / S + D B 8 T P k M X 5 1 f e k Q X k y S V z N j K r u D U m d Z q r 6 1 o P e c h 0 X C K 6 N U 0 X C M 2 m N 3 a 9 O x W g m L n x L Q I 0 q X T 9 k l U w r 6 i 8 z V J q J Z z 9 H d G r X B 6 s G Z 1 I 7 6 s N U + F C C q b Q m J F f d + D i Y k r K 3 E F H 0 Z y M 0 M L v Y R q q S Y m u F Y h 4 i L b r b n g Y f 8 Q d Q N 3 s 6 L A S m a L u D G 9 e K + M g y 8 V Y u K c o f f e + w B D X E f g 0 G u l f d i 5 L h x L o U f G i 5 j w S t h O N e 9 3 8 K W 0 E h O D b S 0 u 9 v K D H 3 x X M K F r 1 6 6 L 9 I x C k c e o 9 U T 8 v v V h G t / z 7 / J 3 A s c 9 s P j 1 G L S M i / f q 4 M + q n Z P B h N m 8 y L W C v X t W p 3 Z i U g M T U 1 j E F T L a O F 5 P d H J Y K G g d 2 a O D J 4 D g x E D H d O t W O M m G M p i b b 0 d I J f q f Q / R h K a J c y q M c p 8 9 U 9 H C N W + G Z c C I 4 5 x X 1 G / R 6 k 3 h / W E S u R Z H e z s B I 9 + A Y N t P L C O 8 x j n N r v q c y 2 X y c X c y G f / / g c 6 k P + V b S Q K q b n G T I Q v h E 6 P C b x 4 2 w 2 + y Y m p o S J c u 2 N r f x H / / + c + G 8 4 K z i R P I g D K w d a s Q g L 6 h o L k b j o i M m p j a 3 6 s 9 3 Q E S 8 I N X P 3 Q v p r Q L s o 8 2 M 5 j C w m 7 l a r O x g 6 A c s m c r E U B W o S b h O T 3 8 k e H 8 h g + x e b 4 J i 1 U p K E 9 c h Q l E e M r O X Q / R 6 R t S m 4 B J j N p 9 N E I z J R 6 r Q Z L N B y p V 8 h u b G k N u p I E M S p h + w 2 5 5 z s f y j w w i e 8 M P m t 0 F P R n i n 6 H c 9 H e f c o F 6 c q l / M h S T M B C Q M O G X 3 t K r J c 0 j w 5 v D k x A Q e f P A B / P h v X 8 I u E R S n o X D e V 7 9 R H 8 s r y x g d H o J 3 y g l j T a N j o I m Y e M k d 7 u G q l X b P 2 2 H A a V A L Z I 8 y W l X C X v j L S S h C z m y n i a u g m O q u i v F + R 3 w n D J N H t q X 4 8 3 a H F z W p g j J x b l u w 9 2 3 W L F m y c w y o l Q z Y u 9 B c 7 6 I T E i s p u p 6 E S o 5 s g / U w y t n e i 4 s L 0 D C 3 7 x W C c l h 4 r E d L q I 3 g x e h x e / D A / f d j a n J K N C L Y 2 + 9 v k 3 h s j C u d M u T I 6 2 b 0 m q f D P 1 s x X Y T F f n O e Y A W 8 u T t O a j W j X z u K G S r j 3 f c / F D 9 b c U s J i r F k C f U s W M / S I D g x J N c 2 D 9 T k 6 k l c n Z b u v V z O i A h o T a D P 2 w a N s D q 4 0 C Q R R 5 f 5 y + x l R Q F K 9 x T H F J p E m k Z m t 3 e n i n K l J M q O G T v U T v + y g H O 7 T p 8 + j Y s X L y M S j W B 1 b Q 1 b 2 1 v i d 5 Z C 0 V h U v B o 5 M i c W y n s w 8 q K q V h r D k r p B / v z N o G L R w e z r n y C Z Y A T R t E g 2 J 6 l 9 h w E z p Y u X r + D R r z 1 U P 9 K M W 0 5 Q F e L k R q t L l C N W Q 2 o r A 6 4 6 m 9 w P i 8 m p S D U 4 h 2 3 C 8 W C y W c U d c t 0 1 q d C b i / L k s + O i k M u S A S s h n 1 A n Z L 5 O I V Z C Y E 5 2 0 3 M K P n s j l c I y n c C R E j s 7 u 7 Q Q T 9 U X 1 p c b n E D 5 + O O P C q 8 l M 4 h E P I H L l 6 6 I K r Y c B P y H t / 8 o q r F y 9 Z / z F y 4 I R w e n l S g q X C G d F h 7 W 3 m h c z I e T U j q D 6 a Z i P 5 k Q F O J q f P W L H D G V k y d O I E 5 j p Y Z b 4 z Z X w T c G K z B 6 W P U 7 G F z u M p H d k e C d s S G 2 k o B R b y P 1 o y B K k l n c J u E C Z 1 t K y t V g 9 7 g Q X t n G 6 E M H V T o V 7 J w N i 1 J S N o 8 D M J O k o e + 4 h h 0 w V O 0 0 6 Q X k a O J r 5 R q s L r L D h n w o k j T K p 7 L w H Z N T S a K L c e F + t / T o U s F 1 F j 7 6 8 G M 8 + 8 1 v i D T 5 n r g t I 3 t 0 E K F M 9 D 8 v P r 5 1 t r M S i T h e e e U 1 / P j H P x R 7 b m y P y Q / G 9 Q d r i B O z C 8 7 x X h z P a 7 M U a E a j R O h z I d N p + Y r d z n 6 7 w H u Q T q f c D + z K l W s 4 1 d I o 7 r a x 2 Y 8 2 y 0 i v N 3 O z Q q Q K z 7 Q V S c 6 9 q e r h n r T A P + O B e 9 Q h i G n 3 i w i k r A 7 e a V r 4 1 i J s X h s S i 1 l k + F x r B V Q y F p R j e u F E 8 M 9 x F R 8 d b D 4 r Q i f 8 Q n 0 0 + S p w T R B n M x t F h I O L K 9 M 6 i r C G Q N c h g l B m q M a 7 4 / X f u 4 B L O b P 9 p K 3 B W z t Y O 0 r k 7 1 z J J r Y o 6 6 o R / 8 s p 7 6 M j o y L d n z u d v P f e + / Q M B 4 T B q r j p R h p H t + V + O P W q E b e T m N h R c e P V s j D 2 9 r k y F N 0 P j R M T k + g 0 W X d s J F P p 2 0 d Q Z Y O R J k A e F r Z d k u s 5 I X J 5 r 8 r s J n W L S z S 3 w D 3 o Q 1 V X E u o f t x J l Y v M e d 5 D U y c N I H y 8 W 4 y R p 8 n D 4 P W 0 P 3 g j f j A v u Y K i p r n d j Y K m B K x z J F U S 6 w k y f 8 / q 8 X a / V D b y 3 x B m j X z Z w D Y 2 Z m W P Y 2 N g U G 8 b y 8 i a V S c c p O L x 9 0 G 0 Z H W 6 s G s G e 2 O R G r 6 z l W w O F w S i Y G F e c M j I 4 D I 3 B p Q p S y e T t I y i e B C u J S v b i J V d T o u Q Y V 0 r y E 4 G w q 7 o V H O K S j s b g n y a J k C z f q A H I i 9 k 3 G h A S K L N T g l T J i z l r D P / g f k G l b J l s M 3 k S 2 O m x e 2 1 D 5 P a o g Q k 6 R 6 q n w m k 6 g i 4 x M j K C j z 7 6 R G z w 9 o s x z 6 1 L W 7 n V k B 0 S h h Z m o k c x Q w T W R j M 8 j s q r 9 Y / N C 1 Q L M t v M f A / n B G p k n F r Q j V l 2 W h 9 s T 7 v d L k F c t 4 2 g A s 4 q 2 U x F 6 B 1 l B E 5 0 j / 8 S t d H z u h t p I I 4 h K x n N s m p R q x B B 7 k e R 3 i z B O W I l q e V F W c o T o V Z R I G m c I G I t h v U 0 C Q W Y L Q e E O v 7 I M L K 7 Z b H n 1 Q o u V M I b u f H F 7 m 1 J e U C v X b 0 m H B P c k O C v C b z Q B g c H 6 j a U g i r Z u 9 z 3 q p + 9 r P 4 J i n P c 2 A z o F y J M q D 9 6 4 o v J P + t O j E Z w y 1 S l C 6 U a e H x u G 0 H 5 y G Q x E o c u p c j + W S 0 i e l 0 9 8 z R N 3 C i 1 k Y f F a 8 D I A 4 P i m J 3 s I k d A V g n T 6 0 U R y y U V S 0 Q I c i 0 8 3 5 Q b F r K L r A N 0 D Z s R h U y S d P 0 K 2 V Y N X I 3 m 0 e z T i R w s 7 q T Y C n a E O E l 1 T K 7 l s H 8 l q u p V 5 J r X H M L z v / 7 X T 8 i W 6 h I U + x U E e w S 5 j S l X z W 2 E w a J D Z r 9 x u 6 H f F d w b z G C b 0 E W K t K L f u 7 n h A W x R 9 R j c Q a U X b h t B R b J 6 s W h d I w 4 4 x 0 k 0 k k 3 V i v D F h B D R 7 D C w u A 9 C e 2 I L W S J G m Q v a P H Z x H r a H u K W + A i U I 1 z l o h + + 4 B 3 Y S w f q W H C v + T C 6 V R G 6 b J J V K Y i P v q 7 g n b A j N + 0 W b 0 8 R S X k g 8 R i 6 b w 7 v v v I t n n n l K x M i p D X g 7 e D q 7 T a m i F t 3 5 4 M 4 h J 0 / O C c / f A f S w B 2 y w 2 R X m o q b i N e J w y 8 3 h a 9 n O o K F v j X C Q P Z T t 1 9 Y 2 T 0 e H 2 0 Z Q 0 a w B n 6 z L R M K 5 U c a W f r a J p R w 8 x x x w E 8 G 1 g m t x C 1 V v K 4 1 C P i 1 s I u i q w r W u B h 7 E Q i a L 6 F q Y J F q p 2 a C l r 1 o H j E h t Z 5 F a O 9 i n S q 6 n k E 9 m x X f 5 / K L 6 j 4 + W i F Q T D c u 4 S T Z H b H N c X K e w p H Z 0 I y h e E H w e t S n o t i j / M u B x m Z + f F 6 1 U u W V p I y p g x s P q c u O z K G P E x 5 Q X o / 9 n K 2 V b 9 x P b 1 T G Z n o i s G g i t 9 T P C a 8 f / t R B j K w R x H h I t d 3 V r k S n q y Q 6 R b 9 Y 5 a i K 1 j x Z x u I L w p T g M 9 p r w 5 D U i F y u I W D 5 2 z b I K V s 6 S 6 K / I 3 + M i i 0 o j N z V 4 p 5 2 k J r r g m j C j Q v P B a h z v e 9 m c L r F B y B 5 D C 6 m A S g 0 M g 4 H O p W 9 W L b i W I B N / Z L e A V 1 9 5 X S 6 d d a g I C b U J 5 K F v J c z G z / H v 3 S a e / 8 Z j 2 e 0 z R w u u p 8 B u 4 t Z Q J X v A K h I w e f / v g H j U m U V N K y + q Y 5 9 M A 7 O n 9 z K V G a G G z d r 6 + l M j q h s E W f 9 M I 7 T G P P a + 0 y M E 3 + c f F m W j l r k 8 1 5 e w h Q x i w 9 X q b S A O + l x 8 O Y N i v C y 6 Q 6 T 2 4 8 h G C 0 I i c Z g Q f 8 8 3 1 T 2 q g d U 7 U f O P 4 J 8 l l Y T O a b f 7 k I 0 f V C x i D c H p 9 R J R J W E N G a G 3 G G 8 4 Q h I k s Q r 7 Z A y P O Z F L x H D v f W d E 2 W W t 6 L 9 c W W N s n L L q u q 0 + L Z 8 5 W v C Y c l O 2 V m 8 X E 4 l n 3 C E 2 5 t t x 8 F Q M X R 8 U x Z k K b p o f R 0 h r E G 5 n t B G Q i p b R 7 c 7 Y H N C C 2 0 p Q D B 7 e j 9 e a J Q u n Y m S J 8 7 O r O x f J i / a g r l G b 2 D 8 y e W u w e e 1 w B m 1 w D T n a 0 i m 0 Y u B U Q G z q V s o 1 o e o V I j V 6 S T C 4 i d v W D E j x v p i u R r a V z I m 4 5 r p 9 x C g 4 r 7 F m x O L i c o v 9 0 A u t 0 6 M s L J 5 Y t R d / o / E 7 / J z d p p j / p r x u L T g 7 l 6 v m c p F H D j 9 q d S 0 r R K K u S h 3 u / v g a U o r G w H z g B O F G f 1 f 2 T I j l W N O p H + w D N 6 Q X E V P z W M v X E 8 9 V l 3 S N Y A Z i 4 f r 1 G n C 4 1 X m T S J P q 9 9 Z 1 6 4 F k p W d z k m q X J D 2 c 7 R X X q B n G + k Y r E 5 B n y o o y D e 7 + J W 1 R 5 N 0 w d F + A b D I T r E E d v D M O w X V 9 x 5 x C M n E a B + c l f b R q o X G l 6 9 P 9 J Z e z G J w J 4 u l n v o 4 v z p 4 V K o 8 W s A r S v J j 4 Y X u t g u a F e q e A C 8 G 8 / P K v 8 c 4 7 f x L e P v n Z 2 n E z d y / T 5 M H 4 Z E j N N j g r p L k c L O S N B D e D q 8 F t q d K i r x / U C I V I h F r Y Q k w M 8 U x M T C r P x g y l l Y l 0 w l + E o B h 8 e 2 8 v W E F 0 d A P 2 A Q u 8 k x 6 V 6 H I d z H 6 Q a n j 4 B E I F b E e l w + 2 F K k 1 O U j 2 d T g y 7 J E y U I i I 2 c P 1 C C n q a T w 5 n s l p t u H L 1 e o c G a J 3 A M X H K B P H P 9 s n 6 M o D 3 n l 5 6 6 U X E Y 3 E 8 8 s j D o u m Y G g w G V p m 1 q U a t k P e L D u a d s 7 F 5 3 B v B H 8 m W 9 F i J k e Y g H z p S d G I U L J k 7 / a 0 R T H R / M Y J S s B C m S S C i 4 v R z 4 X T o A J Z Y P F e x h Z s L Q T H Z T P C O E H W 2 g O v P m V w 1 k V p P H 8 F H G T s W H U P 4 P O 9 H i q T m + x 9 + i h d e / L 6 I 5 e s H M j d s f X 3 5 4 P V 4 x f O / / / 6 H w i G k B p 2 9 B O 7 i c R S o V M v Y v x K r v 5 N x P C h h 0 F n F b K h 9 y + M w 0 G 7 n a p u z x M p t j O X r h M 2 k E R d 3 T X A N O 2 H q 0 b T M O 2 m F Q a Q P 3 A R o b C K r u 6 q p H a w r j 5 y e h G / a B b t J H m x O l X 7 r f A Z + n 7 s j Z + 6 N x g n 5 8 h I V e z k T q X z H K B H 2 0 u r s F S g h X z c D D j m z z r e P 9 4 S v P 2 L q 6 i I n k a f 8 v Y p m R l A h L n / t + g K + O H c e w a A 2 Z 5 R e f x t D j 7 o h n D H g 0 w 0 z K g Z J V D L q h H K m C J O 1 e 4 q F F g w / M C h 6 V R U y J c Q l S W z i 8 i I o x i v Y W 1 7 D 3 k Z O l P x V w D b E e m k c N e P N e 5 t k f D m J i n O h p i d H m u o q t M L B Y V y D V u T 2 q s h 0 y I H T C r f e i I h o k K A O z m v L J c t I H e I 6 j Y S W w x 4 R V L N t z N J r f m 4 W 9 9 9 3 b / 1 I d 0 S u J u B h h n / U h S 4 P i 4 K k w 0 7 e A l s 6 h 1 I 0 B 0 e w W V p x x H F + v w T X x M 0 T l J S v E n E Y Y b D p 4 e L U D p s R d r 8 F j p B V X K e W q W E H d i G d B M g C 3 r j w D n K O k 8 J t r D l i v C v N k H 1 F f 2 / + y B 3 B 3 z p C m B H 0 4 m x f L g 3 d C b w R b 3 L q k N 0 v 0 n d k Y 5 6 3 S b T Y I Q p 4 H q I L C d L x J W Q j G S y f 3 Y b B Q n a V y 3 b j P M m V P N n b V V h I M k a v k V S s m J A L 5 1 F M k L T R V 2 9 k E P D n m f j E T 3 Y u 1 B 0 M w k F B p y o h D S s O K t F e u n w V Q 4 P c V E 0 b C q k S T A 5 5 H d 2 2 B M N + 4 C p m M e + S i N P p h c 3 D J Z 0 5 + N U x e v i M z U Y U I z T p n o q o Z a G G x E q B l z u 2 a Z h 3 K z a S U B I u v / c / m H 7 g 2 3 C 6 f T D q a 0 K C f X 1 a Q 1 5 U j 9 G t 0 Y L T i Q m + s 4 l J w c b m h i j 0 G L z R S L s 7 4 i s Z 0 i w k l E t F W J z E D I k 5 W W w W k Z u m h n y i i F K y B q l U g P + 4 B 1 K h I t T z X D 6 D 6 G Y M u p I T Q 2 d c 0 O f N s A Y N s L r b z Q S u p R 9 d S I q k 1 A q K M F q J w H V 2 x L a i R H w W c L E X D l 5 n L 6 8 a O P h 5 e L g 9 k b U T 0 h t 5 2 A f N I h z u j i Q o h o E M 3 + F c B K M h G 6 R y U V T Z 0 R 7 y 0 w 5 W J X l y z G Y n 9 F Y u K d w 5 y o L D l T j C I r 6 c Q i l H q s D E A N 6 7 F E V k / T L G T j y O o M e E R 6 Y q 3 Q W Q g j t y d A + P r e 1 t S K S G T U 5 M 1 o / 0 D 2 6 2 l 9 3 P I 3 B c z j o o k e q d j 1 X F d k a 5 k C P V q S V W s u H X t f N r K C S J T C o l W G t + u M e q G J r t v P h 5 K 4 a 3 R M T m f h 3 s e k 9 t c J m E G r w T 3 A v r g J m x B G M 3 O U t h r W C G z 1 E i 7 l G 6 7 z u V o B Q w 9 x 4 r R D H k 5 9 3 4 w 7 n N m S g y m w U Y n X p S J b n + n 7 p k Y i S 3 M p B y E g K z 8 m R z W J S N O N 3 u V g z v r l 8 h l W I R j p E H M T B 9 h u 7 J j o f G e 4 S k f M U I a j + 8 T x x 8 B x O T k 6 K + O + c C c R l o Z n Z c l 0 K v o 1 d 9 z 0 e B W K R k s x g b O h 5 m t y R Y S Q P h z U j O 3 H Y M m 5 o I 5 w Z 6 c K 1 L b 6 7 A a A P m n 5 y u H 9 E O V g M 5 p Y e b p i s h Z b x 5 3 0 2 d 7 Y T s Z h m O M d O d T 1 A K Q p k I p g N G V G o l u I e d p B 9 r V 5 E 4 e T B P K k P g W P c 8 L K 6 2 V K v U U + 4 b I L q I k O r C k T W f x f V Y v H w O d n c Q 3 3 j s J M Z 9 P e y p r x h B c X H M 5 e U V x B M J Z D N Z U W N B b H y S R s H d Q Z i w n A 4 H X F x / w m Y V 6 q G I N L C Y c f L E y f p Z 5 M U c X 8 k K S c B 2 c U f 7 q g d B M Z b f S 2 H q c d I 8 6 h k H / W L 7 3 D 4 S m T h G S e r y f m M q T E z U Z a e 1 V o T V b 0 V 6 K w u r z U 5 r j t d f Q T S 2 a N W W W O p y B s O X h q A U W E m 3 H k A O I x 6 D S I P n N I / W y U j R A J i I b W U T a X h J f U h t p 0 l M B e A / 0 X 2 P J L 6 U h a + D X s 2 I L a b x x 8 + + Q G 3 y X n z v P h s t F r N Y G J x N r D M 4 E J x T s Q u + Y g T F U K I G u L 4 E P z 8 T j H j R e + V 3 / o w k S e I V 3 o + I b i D H Z 2 b E 9 / q C B o J K h V P Y X d r D 3 G O z 9 S P 9 g R t w c 1 f 7 V n D k j C j / 7 L U I t Z G D p b P h H N m E r O 4 z I 7 A S E c s 3 y M 9 b 2 L s D N n b 7 R c F s x b r Z j 8 / T V i y v V Z D b l h B b k i M f 0 r s Z R K 4 k S c c u w E b q B E 0 p 0 t t 5 m k w 3 f H P d 9 y / Y o 2 Q N N K u C y q 5 / c p W M 4 t 0 q i r Q 4 U s k N P O 4 s o k A i n j e Z 2 f j 1 T r m J g D V 6 / r 4 C Y A b G L 1 b 1 W M J w 6 j f H + H H Z Z 8 4 V 4 / 0 6 L q g Z 8 B M T 8 / t F 5 8 V b m Z D p D r m R 6 C T h e o D 3 1 N S I i c G E 5 B g g y U Q m A h M T g w N 1 v d M u 4 R B J L u d Q S c u 2 O I 9 H S c p + + Q h K A f e h 2 r b 6 8 W H W h Y W s X U S l m / R O B O b d I h C W E Z z z w R X 0 w T 7 M Y f 3 d B 9 y g N 8 N W j x v j 8 K T I t Y T w B n K e l s F G 6 o x P w h / P v o l T 9 8 / B M + U Q 3 R j Z 0 A 3 O e 4 W 7 l D m U w r n v 4 g B c 0 4 8 L u / i 8 G h u k 9 Y O G 8 T Z F S g i 3 R F b 0 A h f 3 Z P X 0 M O C q X L w G S l K K G K v c W 9 o z 5 v r y q X y d w G 0 v m W R q Z B D f N 1 x G 0 F l B a r 0 I o 8 l I B N X Z C c H g 0 s 0 m i 4 0 k G q s w 3 K 6 k B u + M m 2 y v s n D v 8 i b f 1 t Y 2 d v f 2 R B l j b r z V C v Y I c q p 2 6 E T L w v k r p z F u S p B O Z z A / N 1 c / 0 i d 6 C B 7 2 2 H F 4 1 / r H B d i 9 B R F P 6 J 1 h L 2 H 9 A 1 3 A R S v t j b 2 e D g l W 9 a z 1 V k x f W g n V C u 6 w X q U X M 6 0 v t k 2 I Z e k 9 q W w V X Q H Z i H r 0 h f D y 0 N + 4 g p J / j v v / u h A 8 Q a o K S R 2 D k b 5 f q Y q c n E Q i J W L Y T p 8 4 r U p M D N 8 x N w I j g 3 e l V A u 4 b e n h 6 h j K 4 9 g 1 d I g g x 0 q S J h H d E Z W A 3 e M 2 V B I G 5 L I c I S 7 + p I p 8 n g j w C I i J k c u k k N h I i W p b X x m C a s W l N Z I 3 N K D 5 a A G 1 n B G J 5 b w I w G 0 E V 6 0 t J k v w T L j q R 5 r B S W V 7 2 2 G 8 9 d b b e P L J J 2 B z d I 8 1 5 B 1 3 L g J z F w c w m c x Y W V k R j o r + U K e G F h e 8 G r g S c M 3 A n R 3 J r r M Y Y P B K 0 B X l V r P J j Q L K L Q V 3 V l f X R c T L U Y G z v 3 n j + P P t v a 8 u Q R X J x v q 8 6 k c i V 4 N U L p M E k 1 B O 6 7 B / O Y Z y s S I a u L E H x 9 + h D a k o E 5 3 J 4 r f v v I 5 n n 3 1 G 1 O P r B a v b g u j q P q k A V d F r S g t 4 V 5 / v 4 6 s K m 9 V K 4 1 9 B M t 1 v w K y 8 N D V o b l g 9 u 4 5 7 v n V Q k Y g J y + a 3 w D P p g H v U g s i V + I 0 + Z V y T f G p q o q + N 2 1 5 Y / n Q D l a o e 9 p X E V 5 e g F K x 7 x v B p x Y / z e S I c v Y 5 U M x f i S w n k 0 1 l R + l l t x n j f K b c v Y e C E H 9 / 6 9 v P 4 3 e 9 + r z m x c P j B I K 2 i M k p k m r J 3 s F u T g w p d x w g X z H o P i p m S i F 8 L X 4 2 L o F K t j e r u d H A d u + e e f x a v / f o 3 o i e v 4 l L v B O X v v M G 6 s b k p C O D C x U t d v 1 O R 2 j e T F b A z i v s i V w u y 5 t D U H / c I s P D B O j H o M s r V B O Y f n / v q E 5 S C s t G M s y k r c p G i q H 3 O m 4 C d P H 8 F j v W z 1 4 Q d 5 f F 6 s L e 3 D 6 m k P W 2 A J V X g h A t W P 9 l 0 O b P c t p Q W B B e K i a 8 e d G 1 g 6 b T 2 + R L C 6 5 v 0 O R O q W Z M o H M n 3 x e p p a q 3 Y N f q + H 0 Q W i F B 3 c 3 T 9 l A j 1 4 X 0 V Z h w c 1 3 a r 7 T 7 O p f r u 9 7 6 D l 1 9 5 F e 9 / 8 A E + v C Z 7 x V r B 9 1 E g e 0 t I G F r 4 4 2 N j o r P 9 P W d O i / 2 s p e U V V c Z m M X c m k m R C H u 9 S o S D G 4 H C d J 9 v B 9 3 r p 7 Q X o z W X M f / 0 Y q Z w 8 l t W v j p d P K x 4 2 x I Q 2 w c 6 F Y j G P Y D 3 E S A G v r d R a H o a A h N + 8 9 o a Y 4 M m p S c z N H R d 9 d X m y + w K Z D r s X o v A M + Y U w 5 G 4 g Z q c Z u V g G r h B d 2 8 z F Z 9 Q D R X n S 0 p t 5 F O k 7 7 L Y K n v D 2 d X 2 R 8 0 U f z 2 4 X Y f f x 3 o l 8 L L 3 D p Y 3 p / G R k c n k 2 D n s P z Q y T r V F C N k m q W a 0 K / 3 F v R 6 5 / W H B 0 B V c P + n / / 7 R U 8 / 9 L / i Y e n m u 3 N y 1 e u 4 N T J g 2 g K g Z b H 3 d r e w e B A q E l l 2 7 x C D M k J j D f U H W d X P c 8 x B 7 p O T M j 9 g J c + W 8 P U 3 K z o B V a s F G h O r D 2 3 U 9 R w 5 a 1 N W k I m B O a N C I 7 J W z Q l M h F i O 9 G / P o J 6 o B Y R 6 Q X u K Z v Y 9 U b J h F J R D m z k r O D k a h 6 W g B 6 l W h E f f f w J H n / s U b G I f / b z / 8 Z P f v L j t g 3 K J N l K e s k E k 9 U s G h d U y h I c Q / W a G E U r U v s J 4 T 2 8 G X A F K L 2 F p q l s Y r r q H q p D 4 G I 3 / B 2 T x Q S J F k 7 o R E A z I X L 4 T J k M e s 4 N s z r t y G c y s P p 4 j 0 6 d 6 A + D T z / 7 H O l c A c 8 + 9 U T 9 C E n Q a B j B g M o G q 8 p t s 1 q Y z X J R H S C T y S G 2 E s O p x 0 + Q m p i H m S R Q I V 9 A n g g q F A x g e W U V x 6 a n x P c a o 8 i 5 J 1 g h U o G n X h l L K 6 6 / s w 3 3 m A F D M 3 J V Y w X X P l z A 7 C M z R 5 c P x S k N V e J 0 d z p 2 d X a E y w a 4 4 h m h X j m H r T R B N e Q j Z R R i R Z G 5 y b 2 l p I q E T z / 9 D A 8 8 e L 8 I m 7 H b r S I Y V E e s X e m 4 w F 3 r z U 4 j r F 4 j z B 6 D + G m j x c d 1 1 S u F G m x D B p F n p b Y o + g G f k 9 V I P r / e x M G k d F A v i R 3 8 6 H I C 1 W J F S D 0 F k Y U E b C 5 6 h j K p t y e 1 E x N D t K i x 0 j P R N Y 0 O V j 9 l 1 T S 9 Q c 9 E / M f s N v R 1 P j X Q 6 W A 2 G U Q 3 k / 1 w W K h z X m 8 H i a h y K b 4 + q 2 4 8 D 9 y r y V y 2 i f t l e 4 2 l u t V q E a 1 4 u D m 3 3 + e 7 M V + 5 H P d 2 k g O s m e H l Y n n U S k Y U U j m x U d s N u 0 u 7 W P s 0 C u + E C c P H 2 6 P b d 8 n 2 H T w e O D o b i p P x u H f p l w F l A 9 l T C C B C i 4 Q 9 Q B y B z s 3 X p H K J B l / m W M w F C 6 Q C s e O A M T w 8 I k J o / u 3 f / l 1 u X b K V o Z m t i v r q X B q a w e o D L 0 j / r A u e K b u 8 8 O o L Q q r c 3 C J U Y H K w R M 2 g k j F g / 1 I c p a Q k e m j x Q m I b j Z s h c E t U d r j o j 8 C T x X t 0 j p B N 2 I T 2 E R P y + 6 S G 7 m j z Y H a C 3 + v E p 5 / 8 W S z 0 i f F x U e / Q q F K a W y u M L j 3 K W d n G V f Y J e T x C w Z A g O A X B Y H M O F 7 d Q 4 r 7 M l Q q w v 9 w 5 y u L q 2 9 u I k y Z y + t u T G O 6 Q K m L x 1 J C K p o 4 2 Y 7 d C R G U j D n o j 0 / U O R 8 z i g i 5 L N k x N I k O 9 I o p e m v 1 V 0 e X 9 / P k L e O S R r w k V j 1 3 s x S g Z y y S F 2 f g M 6 g e F D u 0 e J 6 L R q I M f p T n C 1 Y C M T h 1 J E g O 8 U y 4 U 6 R l y 4 Z K w h 4 o p C U 5 S O V l 6 c R s g 5 t x H B W 7 Y z J m 4 e a 5 n S H z n c F V 0 W T q Z k S S b w 2 B 1 w u f q k S q h Y X i 5 T R H 3 H m t M G O U I e I 6 K Z + c G S y 6 l F B g z y l Z J a P X Q G J V r q G Q N W L u 4 R i p k F e G l N P a u x 7 C / F B F 7 W y e e l t X G T j C T y s + a z F + d D a U G Y 4 U W H g r w 5 / Z w d e s L 7 O 2 F x U b u 7 M y M W J Q s d V g l i J K u / s v f / R I / / u 6 P E Z x u r 5 y k i r / Q 6 H J a d i F e h n f y c L F q 3 c C L c u 9 c F G Z S g w P z h 7 M P z 1 9 d w z u / f w 3 / 1 / / + V x F Y 2 x E a C C q 5 l S V p X I N r s D 1 f j o m I / i F z p I b V 1 T V M T n b e g 2 K v Z 2 Q z i u A 4 q W 5 K K g j P n 4 Z 7 W H g n j N l n Q n 8 9 b v N u k A w m J C p m r E Z y e P T 0 U / j e E y 9 g 2 D G G 2 D U y 7 P V 2 Y Z B z m H 5 o J o A T p + e h c / d P J b e b r u I r C Z J O J m R K R 6 8 t M I f n v Z 1 S M Y 9 y 0 i j S V 4 S 3 U C N Y W l w 5 / w n + 5 V 9 + 2 p 2 Y N M I z 6 h B p 9 m p g t Z t r R 7 A q 2 I 2 Y G F z H f m C K i K I x r 0 r r 8 B n l K J y 7 B F U H d w N x j s z A W K b F M u + H h 9 S 5 0 G k P z I G G h U K D O z k 1 I W y o f l E o H / 3 C 7 g Z X 0 I s K G e 7 W W 2 j X D t 8 7 A J N H E j U b o o s p c H n r T n G T j e C U i V A o e B N l 2 Z q R X M m J N I t e Y E a Q T q d x + f L V + p G j Q S 6 V h 2 + S i / r c J a g m 6 E i f N z n M g l P J n K 2 d C L g 2 3 e V L l 9 F v S 9 C 9 j A H x / O 0 j K g 5 n y k t 6 0 K P c c n g n O Y 3 F A w t p w f l k g e x N H f Y u h O t / b c f + / j 5 O t u 4 3 3 Q S 4 t F w v L x 2 D C c p h d w i b 6 i h h s h i R 3 E 7 h + q 7 u 9 h P U I f b R b h u C d j J c d W V k N u R M T T U 4 n S 4 k k s l 6 8 2 b t C D k 4 Q Z G T H m 8 9 o t e T q N J z B O m a t x P M g I I z P l h I q l t c V o S v J m 5 4 S R W U J Q m f f P K p a I T d E x r W C i e Q G h z a m R u H M 8 3 O H i J z u A H v r 1 h E A 0 E G 1 5 Q 0 m o 2 I k 5 R K F f W 3 n 6 A 4 A v x O x S 4 N j m f M i Y q O D P q U e i w d F y I 5 e e K E a D o m D F 6 N c J i r o s h 9 Y y 3 3 W w G + J 3 f I L 9 q k / i X B 3 k d R f m A 9 h 8 R q T o w n 3 1 u h Q A R A h M d 7 R U e B c q 7 U M d J E D W x H s Q 3 H j q f L V / p T / f K k t l / a N U G f 3 8 b e 1 g o W F l e Q z J a x t R e F R a f H 1 6 a + w u k b h 0 G p o k O u W I X J w G 1 z 1 F 3 C r A o e m z m G 1 1 5 7 Q 6 g u / R C V m e y Z W y 2 h M 5 t F S P o 7 o 6 E 2 Z z J z Z x P v l B 1 F I q j t z / a w 8 d k O 9 F U L o m v t D R s O A 1 2 t / / 0 r d l A M D o Z w 6 u Q J b G x s a m q m 9 t m m G Z 9 d i 4 g A B p t n C I O j x z B 7 f B r H B / U Y G w o S w x w B l 5 e 4 S 1 A N Y N r Y p A X J + 7 E c R N t J P / N 6 P f j b H 7 + E j z / + M 5 a X V l A q l A Q x / v 5 6 d 4 8 V 2 z O 3 m q C k a k m o I L c C Y r O b J D P 3 i o p E I 4 j G o o j F Y 4 j R e 6 6 G x K 9 0 R t 1 h 4 x k j O + s e H 9 6 7 / i d 8 8 x t P w W o 6 o v 0 x Q w X Z y O F L P n P 8 H 3 v + z p 2 / W D + i j l F H F i 7 f I O Y H J I x 7 K 6 S + y w x Y Q U 1 f E u v n 7 j 5 U C x 4 a K 8 J n r y G 1 n W m K g l B D o V D E 4 t I S 4 t E Y n v j 6 4 z S a B p z b N u P B s Y a I 6 N s 8 u u n N E l x j N 7 9 Y O f R K a f / J L 0 6 j u H T x E s K R C M Y n x k V o D x v 3 k l Q R K h S / M p k M t j a 3 8 O I P f y C i E r g W e i P C R I Q c / X 1 s a g b x l T Q C x 3 u o p R q Y T y F R g J T R w T l 2 8 y o k 7 1 M x g S n R F o 1 I Z 3 L I 1 Z w I k F 2 q 5 u j h / s + e 0 a 9 Q T Y m j w o i n g l O D Z a T X i n B x v l Q X c M r z h Y s X 4 f f 7 M D E + I R b A + 8 t m e I g g z w z V 1 Y j b P L o c X 9 h a V 7 A X i q W i 6 H v F E q h U L G G d 1 K C L R D y s 3 g Y C f h w 7 N i 1 + c g F I 3 j f i S A c R V q U C l l C L i 0 v Y 3 t 4 R m + N c / Y j B x P m L X 7 6 M 7 3 3 v O 8 J d z h H v p X w F g W N d n B M a p f n 2 2 T 0 4 B + x w 0 4 K + W c h 2 X g G J R P J G I C 2 / 7 7 V f J n H S a q p w l 6 B a Y T X V 8 O R 0 E e E r S R E l 3 q 1 4 I u d J n f 3 8 L L 7 5 3 L M 3 A j D b c B t H l 5 t 8 l 9 M V k a m q F a l 0 C v / + 7 z / H A E m U y e k p W k S D Y v F w 0 U o O Q O W f H H L E / 2 k F 9 4 + K x u L 4 z W / e w P P P f x O D A w N C P e T x u v e e M / Q J + V x c B 5 F d 2 T V U R J P x N m i 8 J K e h p P f L c I V M o o X r U Y F T R W o 1 A 8 Z G t T U O 4 L J y d w m q A S z K 2 c v 7 8 D i p T U Y J u T 1 W n 9 Q 5 E 6 t B v y K O + / g T j 2 E g N A C T u c P e x m 0 c X e a S e V 5 Y 4 1 q j D 2 p Y W l 4 W L m w O U O U 6 e 0 c J V g H P n T 8 v u P 4 S 2 Z o / + t G L q p u 5 3 C C 8 V g F 8 0 y 1 / 6 4 M 2 W P W L r S Q x 8 k B z W s X N g H t E n T 1 3 E Q 8 / q K 2 l z d 6 F 6 F 2 n R C O U L Z O d l E H 0 9 p V K Z c H 9 1 M C G 7 H f / 5 m / w x R c X k M v f X B + k o w K n J J g s 2 m 2 J P N m A 7 7 / / k V D l j p q Y G J w q 8 e i j j 2 B k Z B h n z p w i G 2 V V 2 F q t 8 E 6 4 i X b I V r 0 J 5 s O u c / d Q f 9 0 l e + H z 9 V o b M X W 7 R W f Q f Z e g 1 M D 7 D Q z n k A 3 R q + r F R d K p N B a W F k V F H z U j 9 i 8 F k Y W r 0 Z W f S M R x 7 7 1 n R L X X W w V O y 2 A J y P s / k X B U e A j V Y A s a h V 1 1 W L C 6 a 3 I c 7 X K e 9 s v E z 3 U Z u e w Y I 5 5 R F 5 v F S A 3 l f P E u Q a l B k V S l f B m V D v 1 k W R 3 5 7 L O z + K e f / s O N p L U 7 A f k M 1 4 z o v a + S S q f x 2 m u v 4 / j x m 4 s a 0 I J i s Y R f k n o 8 R T Y a d 5 F X A 4 c O 6 W t m 5 O O H K 0 5 T I i b I u W J H i U S 2 j P f + f B l b C a P Y i H 7 z o 2 V 8 u h B B r i j h / C a p t I U D x s V 5 a N 5 j z r s E p Y r 6 O H E x E z 2 n r K q A E 9 f Y C 9 S r E O P t h m f S j X y 0 O 0 G x S 5 x t m x d f / M E t l U 4 K e D F y y N b E + J j o K H 8 A H u i D 8 e O G e l w M J 7 d T E W 7 o f s Z W i p F 0 O C K H R L n C 7 f Y 4 L n E P T 3 7 t F M Z 8 X E 1 Y h 6 c f P o a x o U G s J m y 4 d 4 z s t m w c C w u L I p 0 + E 5 H 3 3 + 4 S l A p C L n k i f Z M e 0 o t J L 1 f R o H g P a n t 7 q / 7 u z g H b f q V M E Y m V z u p T L B Y n u 0 l 7 F 8 K b B U t w t j l Z K j Z D G d g D w n E N O k T p 7 E q x h s y m 1 D G m s j F d Z O 9 S G M 5 R b b Y j S 5 J O 4 D + x d m L Q 1 / C n c 3 s I j j Z 3 8 7 C Q m T f o r u L k g M y w g g G / y L M q R C s I n P E i R m b A H d N j 9 0 7 C X K g s B o + R T W Z R T B Z F K n g j e F N z 5 t g M / v u / f y E 2 A 3 m B d t q b u d 0 w O Y 0 o F 8 p t 9 8 z g / a D X 3 / i t y E Z u l h a 3 D k x M t V p F S K m D 8 s e t X K p 5 7 G w + i 8 g O T m 8 W U C 0 Y k S V t Q e J q R W n u t V x G d i 8 H u 9 O H + H o S n l A A 6 U h S a B R l s n G K U Q m Z v T y d s i Z K M i c X k 6 J j Y i 6 a g 5 S l c / v V t z j Y y 5 v M 6 3 H 1 2 o I I L e K S D g 4 u j t M A u 5 l 7 9 d b f E H S S A d F 0 B H q T E X 7 v X a e E K h o b H L q H 7 K h 2 q H H J N f u + 9 a 3 n 8 M X Z 8 6 J S 0 J 2 C c k 6 C P a D u O i 9 L Z e G 0 u B 2 q X i O 4 C M t H H 3 2 E f I H z p X i R t h J U y 3 t a t J x G w 5 v U 3 D 3 F 6 T e K 9 0 Y r H Z u x I 3 j K S 5 S R J 7 W Q n o l s N N + k F w 6 W b i E T 3 N N W u C d t I h 7 T 6 T N h 8 L 4 A B u 7 x I z D r h 4 E e O 7 1 R E m q a g m g 9 c p x R z I Q x O D 6 P g K O C o L O 3 y u k 0 e G E b m c H C v n y O u w S l g k b a S G 3 k R O Z r J 3 C y 4 c O P P A R D l 0 z Q 2 4 1 S S m 4 O p g 6 d k F L c t e J 2 g j 1 9 l y 5 d p W u z 0 0 H t 2 t 3 v h 7 c E 7 A G b q K f R C P + s Q 0 h j g 1 m u 1 q R 0 t u T A X I v b J I q V M l h 7 Y H X Y P e Q U o V n F T F n 0 U u a S a y 5 r D e G 0 D h 9 c y 2 J o I I D N J E m d n K F n U i g T p T k A j H q q e H R e Z l B 3 C U o F n 6 w f q E o m p 1 5 U W e 2 E 0 d E R f P j + h 9 j d 2 6 k f + c u D m z 9 3 A k s n l 4 v 3 f W 6 v e s o q M m f p c p 1 5 G X z 9 w y 2 / N m e F r c 9 n o Y + 7 h x 2 i M X l m J 4 / k t Q S w H o d 5 a U m U V R 5 y V 7 C Z M C C c N R B z 7 X x u r n z V q u X f J a g e c A T t x P I 7 L 1 C O M H j 2 m 8 / i z T f f Q j J x N C k J N w M m m F q X p K t y m d Q j 3 9 F X h e 0 F 7 m 5 4 7 7 3 3 Q G / g s e R r K y t R + V 3 7 / X C N i E b o b 6 I M v P + 4 G 6 F T H i z q d Z i + d x Q b n + T h y o U R J J V v i 4 h q M W K E W h W v x H o a t b I H X H 6 5 E b d 3 V L + k M L i q X W s l s E O C X d B r 6 + v 1 I 3 8 Z c O h R c j k v m i 1 3 A u d w n T g x d 9 s d K C W S T J u b W x 0 2 w W / u X r h Q 6 c 3 g 6 s I q H j / p Q W A s g O k n X Y g t 6 l H d 2 4 X b W s W A Q 8 L Z T Z O Q V J x J w I h e S 0 H K V c l 2 y u H i b 1 f E M Q V 3 C a o D 9 j M H E 8 9 V j 9 g u 6 Q Z u L H b u i / M o 5 G + C X f Z A c l O O 2 s j s 5 Z D a l I t N c q O v 5 G Y a i e U s c r u S q H z r m 1 I P w e F N a s 7 h a t 2 I 5 u i K / F 6 t y V A / a u T z O a y t r p L q d / S 2 Z k X q v Z H d D f P H J + u / E W k T o z n + j B f W h B G O 1 X 3 E / r w P 2 8 I 5 G P V V p G l q 2 Z X P t e C 5 M Z 8 r 4 M L Q v B s X f 7 9 Q / / Z d g u q I x k R A 5 v x m W / c c I 9 k 1 L C / a W w W J a C h 8 J U H c U U e L X + 4 D z M U m r W 4 z r H 4 j b C F i A j q 5 6 6 I a u O I P x + 1 x L l M T 6 L 4 t Q S K q W B n x t f 4 r O m k B 5 1 P 9 8 K U X b o m r n o t c p g 5 Z z X Y 9 K h N R K 2 a e 9 m L i Y T d m n w n A U H M j R h + 8 z 5 x B N p 7 G d U v g R n j a w A y X H T M i u k k n I t w l q A 5 g c a + A O X g u 2 X 3 C T G Q b O J z 2 G 0 b 3 5 5 v a k / y 0 x t 5 x Q 2 6 u L u S d t i F 0 0 i c a Z n M d d g 4 M 5 Y 7 l e r M e n m B Q d f + J k U q l 8 N h j j 9 A C a p 5 2 T n n g N B U u i m m 0 G R B b O n q i 4 u Z 1 z H R u B f Q w k N K o I w l d Q W I 1 g 1 x C m 5 a w R 1 p H M d V 5 c 5 7 d 7 j w u s 0 8 N w S j 5 E d 7 c h d l p E n t R 1 / e N K N Y F 4 / x T E w h f K 9 E a y d 0 l q E 6 Q g 0 9 k s A v W 1 l A j W w 2 8 R / L s N 5 7 B h x 9 + J A i w K W u 3 C 7 g J 2 e / e / D 3 Z F 5 u 9 p R s x x W 6 l n w v x A h J h 9 f J d H G 7 0 w Q c f i V 5 N 3 e A a s M M e M C O 9 X h T P c V R g V e + o y 3 c x i q k S j H a D Y C x c p 9 w x a E W 1 V B H h S 7 H F F B J r 7 c H N 3 H N r e 6 e M 8 6 t 5 z E 6 P 1 o + q I 3 I l h d R W G r 7 j 3 M O Z a / A V B U G N e i v Y S c t m A W s J M 1 8 P Y v e 8 d J e g W q F I / 8 Y a L Z U S Z 7 L 2 L u D o d L m w H 4 7 e i E z W A k 5 n m J 6 e w h / f + R N e f / 0 N Z H N Z u Y M i c V s t 4 P 0 k J s r d n T 0 U 6 b L G k E 6 8 b 3 x x E i F 3 B O Q k S F b 5 e o G l n W P E h P R m 8 c g 6 K a 7 v p u j 6 2 s K D + k E x V h P q r g J m f p y 9 y + F L n L R Y K d W Q W i u g Q P Y h R 1 I w k a U 2 c 9 j Z k z A Z S 6 O U U 2 d 8 q e 0 0 I l e T C J 5 0 w 3 9 M Z k I D Y w E U s x I G a j F 4 b V z B S o d M U Y c y T Z X J a k L g B B H X 3 d C j Z n C l V X a T H g s c 7 O 7 m I j k R e d C p E p I C 9 m B x q H + B i I / d 6 b 3 A q d X n L 1 w Q o U s P P f A g B g Z D e O v 3 b 6 M W N i E v J V G o F U T K w 9 b W l p A w / L L Q o m z U + Z O k x r 3 x m 9 8 i m 8 3 j 0 w 8 + g W Q o Q y K C 5 P S S J L 0 i k a h o f M C O C E 5 l 1 1 Q P j 8 C S k P f g 8 p G q + K m 1 K Y I a + B 7 / 8 I d 3 8 M h D 9 4 s U e b 3 e A K O K t 4 + r D z H x s 0 t f a z e O 5 F 4 S z p C 6 9 s D j x H V B L F 6 y c R Z j o u W P e 8 S B s s O G c n U f 3 h E v r r 1 1 H b l 9 A 3 z j B 8 3 X 8 s R E a n k j f D P N 5 8 3 t l j F y v w + J B Q v c w 4 D f X k U s y w S l F 1 L L 6 q C 5 u Z u x 2 w 6 m m 2 d m D q R M g X R y t n N a d + n V w F m q v / r l K y K t Q y x 8 l d G N R m m R E y H t 7 Y Z x 7 3 1 n M D c 7 W 3 d q 1 B C L x 1 H c J e J x F W G z 2 8 T C 4 4 h 3 b i D 2 4 Q c f k 0 S T 8 P y 3 n 4 P X 7 R G f f + + 9 9 3 H y 1 A l Y d T a k 9 7 I Y P l l P 1 6 5 f l 5 M f X 3 n l V V E 3 4 m / / 9 k d 9 h x y x 2 p f Z K s M 2 y A U d u z O U T m A p / N 7 H 5 7 C 2 d E U 4 J Y a G Q p g / M Q + b x U 6 L s Q S b z S 4 i K D a 3 t h G L x k R K y c C A 3 H y N S 0 d 2 I u b I 9 Q S M F l N f D R H Y X P 3 d n 9 f w 7 a 9 N 3 t B G M r E M t s / l M P 6 Q S z S a 4 2 4 e X E b A q A R 0 1 p H Y y M E 7 b s f 2 t S 1 k 4 i X M P T Y t K h + Z D Q e T f F d C q W D Y X U G o I Y 4 r G y 4 I t U + 0 P d G A L 8 5 d w E l a M E Y V F z G X c H 7 5 V 6 / i q a e f x P 3 3 3 Y u h w U G 5 r g J J R f Y V W I x m l B I S R m Y G h T e O F y D X e G A J M z 8 / i 6 G R Q V y 7 c l 1 I t V w 2 h / c + + B B f + 9 r D y G 2 W E J r z y U T M 4 B / 0 E k G 8 x 4 / h + r V F E a l g t X C 9 C O 3 O A T 4 f t 6 7 J 7 h Y F M Z t t / d t B / H x x 3 T i + 9 c R J e o Y 5 u D 0 e J J N J X L t 2 n S R r F n / 8 w 7 s i R Z 6 j t 0 + c n M f H H / 4 Z Z 7 / 4 A p v r W 6 j p a q J p m v J c m f 0 8 p B R L M D u p Z X G E T n a 3 C R u x H j P i s 5 U c n j o 1 C F N D z X f 2 4 G 5 c 2 U Q 5 Z Y J r 0 A z v h E v Y x I 3 I R r L Y u L S P y H o U Y 6 d H k N j O k x l Q g D f o w G 5 a D 2 c 9 i P a u h F J B y F n B f S M H e x t s 0 6 S 3 C / B M H N g f e + d i Z A z r E J j 1 1 Y / I Y K n x y s u / x t P P P A U f L Y R G C c U l n C 9 d u C z q 5 j 3 8 0 I N N m 5 z M O X n N x M i I d g a t M D v U i Z c X 4 L / 9 2 8 / w k 7 / / W 3 x x 9 h x J p 3 k i y i F h h L P d 0 A k s 4 d j x 8 f F H n + L 7 P / g O f N 7 m + 9 a C x G o W N a l G q h B J u T r d a k a t / g U i k F Z w 8 w C O Q m e i 4 R d L N K 7 / x 5 L 5 5 V d e w w s v f B c W g w W F G H 3 d V B L R K 5 n t E p z D N E Y a 7 i N b 0 u G D y w n M j r s x F W j / A u / r b S 1 v k d r m Q j p e x q n n x t v O m 4 3 n S C p l U J E 4 X 8 u C f C 4 N X 2 A E Y 4 8 0 z 9 N d C a U C r 6 3 W J K G K y Z I g K o u b B o / W Q 3 S J D G w H q W g k V Y q p s n C l K m o J L w g 2 / m O x G K k t p H 7 V J 4 Y J 7 d K l S 5 g + N i l s m V Y p U W f A R K R 6 x K 6 T X T C k r s b w u b k z H 6 u C X K 7 r g f v v p + / q U U y U Y f F 0 l j w m u h 5 z + p H R I V y 4 c E m k p C t c X y u s X j P 0 N A T F e B U 6 4 v B K 4 K k m 8 K U 6 X I 6 f S S E m B k s 0 L l X G 0 n V / J Q w L X d Q K D x z D R p j t J n D n + v Q u E S E x H i 3 Y 3 9 n G / b M h l G o G m O i W + b b Z Z W 6 l X / i S x V g F o 2 c G U f O 7 S B s o I X y 5 R m N Z E T 2 K F b B k d v o c Y j P X P 2 U n + 8 u O X C G M z a u 7 C E 0 G R I l x P l c f I / L X A 2 M L F 5 V K F d h C M i d K b 5 F t 4 z O R j u 0 U c W B u k l q Z n Y I I R 1 F g s 1 l F l w 4 F x W J R 1 F J g F c f v 8 7 c V g G w E B 2 d y a 5 1 u 8 P j c + C V J w V O n T 8 m O E C L 2 S r W 3 N 4 4 X L O c k b W 1 u i 0 3 e w 8 B C h r 1 j y I Q 8 2 R C s B h 8 1 s p E C i h E d I l e S y O 6 U c f 8 T 9 + C z C 1 8 0 S V / O z H U P a F P 1 r i 8 u i P 1 B L r j C c X e b 2 3 v 4 f D F J E r u E e D w i + i H r / B W h P a Q K p E q G B m A 8 Y c f q Z 1 E s v Z v A 5 X c W B T N s h Y U 0 i L G T o 6 g V z N i 8 s o W L u y Z 8 s m 6 + K 6 H U Y C E j k z M z F b A E i p D K Y H a Z U c l C N L p W w I v U 4 j G h n C 8 h S 5 O j N + s Q 3 0 j i r X f f x t r a G s 6 f O 4 + z Z 8 8 L m 4 F T 5 s f G x g Q H 7 g a L x Y E q J G F T q R n k z L 3 X V t d w + s x J Y W O V 8 x K k g t R x Q 7 c R L K n G x k d E B 4 y p 6 c m O K f 6 9 w G k S h S i N k b 4 q 2 o 8 e B T g i R S 9 Z Y P H X Y A + R 2 u s y I F / M i 3 Y x g 2 R r N i K 5 n U Y 2 m u + Y 9 7 U W r W E j n M O p Y 0 M 0 R l a M e H U k k Y A g S Z l h v x V e 0 j D Y R s 2 Q p P M O s 2 S y Y p 9 s s y t b e c S j W 7 j v 0 Q m E p q 1 I R R P Y v 1 K C Z 8 w i m N f 6 h Q 2 E r 5 L 0 8 l Z g s Z o x M O N F 5 G q N 7 F Q d k i X D X R t K D U 9 M F 2 E 3 N Q 9 L d r s C o 9 U E k 1 t q M 1 g V s C 7 O H d M t t L B L N e a 0 d A 5 z m W w i p + h 4 v r a 2 L t S e 6 a n u / V o L 2 Q J K S f o o 2 R 2 u D q n d u X x e L B Q m a N 5 n M T p p E Q a 0 h f V w h d h X X 3 0 d D z 3 8 A C 1 U 4 s g 3 0 T A 6 y T G F 9 J i e 8 f 6 8 h 6 1 g Y s r u 0 s K d b H 6 G / f C + 2 N e b n J i o H z l A M V c S Y 6 y 3 V e A M H d i 3 l 9 e S m C d 7 i b t 8 d E N q m 2 z C a k X U X S c h T 5 8 n Q o w T E R e K Z N c V 4 a r u E H M z I e Q L Y v t C B r o y q f n W B E Z P D W O L a / C Z J M F Y Q u N B 7 C 1 H M P P w 5 F 2 C a o T P X h X p 7 6 6 W t G f e / K t l S e U j / V p L Y y 8 F v J F Y y c q V V 4 u l L C 6 t X 8 T U 1 A S G h 4 b r n + i O 7 L Y E x 0 j 3 x S 4 l S D r Y i 0 g S U b m G L U K a a g G r o Z c v X x E / H 3 3 k k Y 6 u a S 3 I k B q s t a a D G j j Z r 5 L V k 2 p V F e p k I 3 h j + u L 5 S / j 6 k 0 / U j z S j n C 8 j u Z p D 8 O R B Q D D b M 1 o e Z / 9 y B M E T A T E / C j 5 a M + O + 0 T K s p K V w 2 Y r c B h d / M W A 7 v Y m J 2 W m Q I g C v l X v 2 y t c 4 9 4 e r M F U 8 O P H N I X G e w 8 n 7 r y h Y h 2 4 l p s h 6 B M s f E T d y k d H f B z E x e C P R N q h D 1 V V D l m Z n 4 c I i r b 7 O Q 9 5 8 5 d 6 I X k + h Y s o L r 2 F g l q S g R m J i c H T 8 m X t O I x q N 4 d P P P h P 7 Z 4 d F s V A 4 V H A q O 3 o y Z C f l o g X Y B 8 k W r B 9 v B O + b r W 1 s o N y h Y 6 T J R g y r 4 b l 5 3 0 0 r b 7 C 5 P T e I K b W X x t 6 V K E b S K 4 g t b i G 8 k E B 6 M w H 3 p A W S V M T 4 0 B D O X r g K M 2 k E N d I c L u 8 Z s R g z Y O 7 J k / D P 2 b D 0 p w g u / 2 n x L k E 1 w t s Q E L u 9 u I P r 7 + 4 g E y l h 9 u l B E V p y W N g s O j h 8 N b h I 9 X N a Z X e 1 V K 4 g v V 1 E f r 8 q G p K l d / P C d a 4 V L L 2 s A a M w j g 8 L d o 5 8 + z v P C 1 v q / Q 8 + F E S l Z o D 3 Q m D G Q 6 q n H q m N 7 u F Z 7 B T g K I T E U k b U d U i s p W E L G u C b l K M 3 S q T q t o L V U y Y m b n T X C d Z 6 X f l w q q y p 1 x N j / f w W N l f k X C a u s c 7 p M N W i V 6 T T B y e D G J j z w j c h O z 5 Y c p b s Z K u 6 T p D q X s V O W i / S 3 v M l P T 7 d M G G I P s c d 4 M d P D d 5 1 S j S C x f h C 2 I R J d x H b l / c x / b U h B C d 8 T S r B Y c H p C 4 G g H 2 6 7 S + Q d V T I G U S 3 V 7 N b D 4 j a i S D p 7 d q 8 A m 0 9 2 I X O E g k T r S 6 0 a a u R a C k Y y G R r t h s O C S z B z N q 3 P 7 8 U b r 7 8 p i l L 6 A / 6 + I 8 M t J C X 0 V p J W U R 3 Z k m m x G c 5 b C n l i S I V k G Y U E P X O x S u o T S W 6 X E f Y Q S W + / V X j s B G j s 8 / Q Z r n b U C H Z K c I j W 1 O R B z l I r a m T b L G 2 v w u 0 N w u v s r n q m I x l s f p Z F t W S C 2 e A l K V l G F U U M n R 7 A 1 r U N z D 0 x B W N L i B n f k 4 U O L S 5 f h 9 0 9 I D b + b W R j D z q r Z G t z d 0 q Z C f E G 8 V 0 J 1 Q C l f k B s J Y X A o B c W + + H t g k Y w 1 7 9 4 / r L Y B 7 I H y c 6 h B a V 3 k E F r l o e f 7 R c u H u K f c Z E K V E J q v Y D d 8 1 F I l X a O z + E 2 V q 8 J z s G j y y t i A g 7 4 A / j J T 3 5 M h O U h N T B S / 0 t / 4 H 0 b g 7 0 C P U k + T j P x H X P B P + s S X Q x 9 0 0 6 y 8 e Q i K 2 q q M 0 u v S q V d u r B j Z m V 5 T R S W a Q R 3 + G B w d d + S l I E n N C Y C V h v B N f 2 4 f h / / j F 5 L I x + u o U C M i 6 X p 9 B M e T D 3 h p J s u E S F F E d 2 L Y f S 4 3 L 5 G D T R E J J W M G C F i a m S v H A S g Y O H d v b s E 1 Y r 5 g T L s D h d C c 0 d X B J I 7 H G 5 u b c J a T 6 4 z 2 4 k 7 e 9 r d v b y w X S M W u C e s w j Z o l U B M a L 4 p 1 5 E S U y P Y L c x e P 5 Z U v G n M H Q k l S d 1 2 6 Q S L i 4 i K H o 1 t k H 6 w f y k G J 9 f v a A H H M x p I i r H q x 2 D C 2 w + H 8 a u X X x M t c j L h C m J 8 Q V 2 z S l 4 I c 3 u Z t G j s x t 4 8 I 2 m V t p A O u R 0 b h u + 3 k N Y h L 3 3 / m A / 3 f X c W O x c j Q v 3 s h p m p s f p v 7 V j 8 e A n H n x q 4 q / K 1 g p 0 S X m t R 7 O t w K s D N o k I L g T d R W U p x m o Z W p H c z Q t V o d N E X 4 m X Y A o e 3 m R j K j n 4 n c N Q C h z O Z z S b h B X z 7 r T + S + m c S a l A 4 H B H f 5 X j A b j D Z j Z C y N S F J t U L v r J c B a 9 2 S o O t t b H C 0 f R k X z l 8 i W + 8 D j I 6 N 4 M y Z k 1 h a W o U Z F i w S s 7 p n J i C I r U D C N b u f g 3 P E D M e A l d R K i y h h Y H V Z E F 6 L o G b I w j / a H n a V X C c b d 4 A 0 B 7 O x 4 / g s k c 0 V 8 P v F 7 / H V t P B M c m m E 9 Y v b c I S s c A f u d j B s A 5 e Q 4 u 6 D m Q 1 J F F j s t O f U C 6 y i c I b s n 9 5 9 D 1 5 S 9 R 5 8 8 A F 4 G q I n e q G U L W H x k 1 W c e P q 4 y B r N J 4 o o R K W 2 l I J + s J U 0 I F v W 4 X h A 0 u w J 4 + f I Z D M i Q p 4 9 b m + 9 / Q d 8 / Y n H x Q Z 1 t 4 T B x H p G p E r o j d o u V C l X w I 0 C O J e p E S W Q h C n t 0 X j Q g j c N C Y L n F J b Y c g K l n I T 3 L 3 6 A Z x 7 4 B j E / m i u L T u z F q Y V E c S G X Y q Q K a 1 A 9 e p 1 L N L P 7 / y J o r s Z J S 2 n Z h 2 Q b L 7 G e E w V N e U / R P m y 8 4 a h i e / d G 6 N l d g m o G V w x 9 Y F T W 5 U X a Q k j f V y Q A e 8 r C + 2 G 8 8 8 6 f 8 M i j D 2 N 0 d A x u F 3 G u b m K h A z 5 9 7 T N 4 X V M 4 / n Q A 8 e W M i K P z j N 3 c B i o j T J w 1 V d R j x t + f O s d g L 9 r m 1 h Z J i 4 t 4 7 r l n O 3 b T Y M T X M v B N a r v f Q k o O n b K 6 m + 1 W t p W y t X 2 4 D M N i 4 U a X k j B b L X C N W r G x n 8 b e 9 X U 8 + P j J n r l q v M U Q m O v O 0 A p 7 N W y R F X R s k A i k f o z B 2 k o 5 r o N t 2 I B N k p Z j 4 5 2 z f A / H f r / K a G A v z l E T 6 e L N h m 4 n s C d q a W k Z r 7 7 6 G z H h f / 9 / / B 1 O n T o F j 8 d 9 K G J i P P z 9 h 2 A b J K P 5 P B c A q R 0 J M T F C j q o g J o 4 O 2 E n 1 t w R Y K r H H 7 Y m v P 4 b / + Z 9 f C T u r E 7 h s c n 5 f W + Y x R 9 c X S Q o 3 g m M F i 8 k y d G E P 8 u k C k h t Z B G e 9 c I / b h E Q o V v X Y T + W R 6 Z I g H V 9 N C S L 0 z 8 m u + W 4 w B 2 o w 7 W 6 3 x f C m d 4 u C m B j s D e 2 E v Y W 7 H Q z b w D 1 2 G 2 E d 1 C O 5 1 n 1 / h b n 2 8 v K y i N 1 7 6 a U X M T o y o i n V X A t G 5 4 c R G g v C q 5 H T 9 w P W j I b d V V z d l 2 1 F p Z J P L z C D 4 M 4 d P / z h C 3 j 1 1 6 8 L 5 w B n E 7 f C N W g X k Q x a k N o k m 6 S o Q 3 w p g + R K A a W o H t k d U k 1 J 3 b W S 3 S h l K m 1 j s L S d w 4 m T 0 0 h e K Q j 7 q R F c 1 Z W / z 1 V / x T 5 Z G 5 n I 3 t d G s H p f S j Z L y K t / 2 K T r H s x l J z W X V d Z c O n + X o F p R U f J 2 6 u A C H K I S a x f F O B 6 P i 6 o + T z / 9 l A i y P B L Q 9 Z Q J Z 0 9 b l 8 v f N E 4 M S M h L O l y p E 5 Z W s P R 9 6 c c v Y n d r H / / 5 n / + D W D z W t k h h k p C O d 4 + i 4 I L / 3 t C A U O M 4 1 8 o z b S V p U Y V 7 k u w l t 1 k k a n I R F g V c G f v 8 t h 7 X P n 0 T G b M X n g k J l 9 9 e w 6 V 3 r o i / s 4 o m 5 S W R 7 s E S r R P U N A d d M I t k + U B S 6 m 3 s Z p c / x 3 l a 0 V g M u 7 t 7 W N / Y w M L S k j i + d n E D 1 / 6 w g + k H x + 7 a U K 1 Q u s A r q J B e l F 4 v w H u s s 8 R h 6 c R G L + c 5 q U a S H 2 K E L / / p G t z 2 C X g H D M g m M w j M u t t S s m 8 F R M E R 7 S a j A B N R M p 3 C + X M X x G I 7 e X I e x 2 e P 0 3 m M Y o N Y B K F W D H C P H d T D Y C 9 4 Z j e D W t k A v Y U D i k k K F S q w 9 y g z w M R 0 b d + E d C K K / W Q R f / N Q 6 E b r o Y V 3 o q Q i F 2 A 3 e E U T g c P i f C q N e 9 0 u L P 9 5 B 8 e + 1 j n u k g v f 5 G J 5 E S D r C / n w + + s W / P 9 b F 1 k 9 v h n T B A A A A A B J R U 5 E r k J g g g = = < / I m a g e > < / T o u r > < T o u r   N a m e = " m a p s "   I d = " { 1 F 1 7 3 9 2 A - 7 2 A 5 - 4 4 9 0 - 9 3 E 5 - 6 4 7 1 F C 2 3 2 F 8 7 } "   T o u r I d = " e e 5 1 a 8 3 e - 6 6 1 7 - 4 a 7 d - 9 c 7 1 - 1 0 6 2 4 b 4 5 7 a 7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C J X S U R B V H h e 7 Z 0 J f F T V 3 f d / s 0 8 m e 0 I 2 y A I I y i 6 r G i K L A g q C S l 1 f 2 6 d V a x 9 t H 0 t 9 H 3 3 V 6 q O V W q v U R 4 s + u F S t W t u 3 d c E F Z F E U U E C B A A J h D f u S B L J v k 8 x k 9 u f 8 z 7 0 3 m U x m J j P J J G Q 5 3 8 9 n m H v u 3 J k J c 8 / v / p d z / u e q P t 5 e 7 0 E / Z / b F T f J W c C o a 1 S g o 0 c u t 9 j H p 3 b D Y 1 X K r B Q 3 b 5 X L L D Y Z O A 8 Q a 3 L g k 1 Q G 1 y g O j F j h a o U V R L d s I g p Z 9 j t P r c w R t G T b A i Z x E B 9 x u N 3 + 4 X C 7 s 3 L k L e X l T o V a 3 P T c K V V X V i I o y w m Q y y X t a Y 7 V a s X r 1 W s y d e y 1 i Y 2 P k v Y A Q F C N U Q d U 3 q b H j b P u C G j / I g W S T C y q V 1 L a 7 g M 0 n j F I j C A a N B z a X C p d l 2 x B n 9 I B O T H G t G k f K p e / U s d c T o t y o a G A K F L S L x + N B 4 Z b 3 c d u C P K j U K n Y + V F x E K p U a S U m J 8 l H + a W p q Q l 1 d H d L S 0 u Q 9 / j l / / j y i Y 2 I Q F x v L 2 / 1 e U K m x L o z L c M i t 9 t l y 0 g C b U 1 Z K A G Y x g X o f s f 5 o + 2 L y x 9 X D m 5 j F k r Z r r W r s K g r d O g o k X E 4 n x m e 5 k R Y b n i k n S 7 Z 3 b w E m T Z o o 7 w n M i R M n c e b s W V w 2 Z T I C 2 7 x + Q r l Z w 1 w B u R E C 0 4 b a 5 C 3 / U P / 3 F p O 7 E 5 e r j c e M X I z 0 U M Q U Z 3 R j F h N a w 6 H l 3 L L m D g 7 + 9 / R 3 N F o t H M z q h 4 t G o 8 H J k 6 f k V n A u u m g o r p o 5 A 3 X 1 9 U J Q x M b j R t 5 5 Q 2 X 6 R b Z m d 8 4 b g 9 b D r Z O C z c Y 6 u 5 v 5 e x G A 4 j H 6 T n I 7 S + s 8 i I + P 4 / u j 9 R 4 u r F F p / q 2 s V u 1 h M V v / 9 u p P V g W P R Q M R H x / P 3 c Z Q I H c y M S F B u H y + J J m k 5 A B 1 1 P Y 4 w U 4 U W Y y U 6 B Y T V 1 V V 1 R z 8 7 t t 3 A N H D r 4 P V E d 5 1 y 6 j z Y M I g O x f D l p O t h a 5 n c V S c 0 Y X S o 9 u h H X Q l 3 0 f a V v 7 a z H g n M u L c O F W t R W W j 9 L 3 0 u p a 9 r y N X 6 r 5 C q H G y N 6 d O n U J G R g a M x t A v t k J Q A U h j s d U Y F l u F 0 w U r K y t x 7 n w p L h o 6 h A e r O T k 5 2 H R K C l Y v N G T d Q r z Y 9 n h 8 s 6 S h 0 B F B 1 T M X j i 6 M i Y n B E x j e C J c v A G U s t t r A Y p f d J X r U W E L 7 m R L Y D 1 9 e W s b d B I f D G T Q t 2 9 0 o Y v L n q v Y 2 N K r w r g w G Z y V 2 7 9 6 L r 7 5 e j w 0 b N 8 L p d M q v B C c q K g r F R S V y K z S E h Q q D K O a K D U l 2 o d a q w r k 6 K X V N L t 9 l 2 X Y 0 N D T g 8 O E j G D g w n a d a S 0 r O w e q J Q Y k 1 H k N T 9 T h X r + X u W K z R g 9 3 F I l v X n Y x M q E D G g G h + g X M 4 H D h y 5 C i G D B n M x 5 h q a 2 s R H R 3 N L 4 L F x S X Q 6 b T s o Z e e 9 X p s 2 f w d F i y 4 T v 6 k w C j j X E J Q E Y B i H s u x N Z g 1 6 y q e H S L o 5 N B I U l Z m J m 8 r S G 6 E G / u O l c I S N Q I 6 Q 8 d S 6 o L Q I P d w x k U t w w 8 K N C h 7 + e V T 2 J a K x b 2 V S E 9 P h 1 a r 5 f E S u X n 0 I I G Q 0 G L l M S Y F 2 l 9 Z W Y U T x 0 8 g O i a a x V q n m U B z k J q a K l y + S N D k U K F G n c O u g J K Y y F p t 2 r w F p i g j 7 H Y 7 3 0 d X x p K S E l i s V h g M e l x + 6 b B W Y q J B W 0 H k o V h L E Z N 3 x o 6 s z v f f b 8 e A A c k Y M W I E E h I S E B M T w 0 V l M B i 4 9 a K 2 t 5 j o / f v 3 H 8 S K F Z / z c 3 h F 7 u U o L D y C G 2 9 c g H H j x n F R C g s V Y V T M K l W d P Y A b Z w 5 H U 2 M 9 1 q 5 d h / n z 5 7 I f v p C d u E s Q F y e l u 0 9 X a 3 G 8 s m P p X E G Y 1 B 6 G u / Y E d / U o w T B n z t X c L S 9 m F z h K j c c y 4 b R H d X U 1 K i o q 6 Q R j + L B h z f F x f b 0 Z 2 7 b l 4 5 p r Z v H U u R B U F + N k l s l z 9 g v M n T u H / + A K m 0 4 Y e B q b 9 n T 0 B N B 7 K a 6 z M A s p C I Q H 8 Z Y C D M t J g 4 p i K O Y x N J g b k J K a w i 3 R 9 9 9 v w 7 R p e d x V p 2 Q F P X u f J 4 L 2 r 1 + / k b m I l z F L F t / m 9 f O l p T h X c h 4 X X 8 y E J u 8 T d B F a n Q 6 G Y T e w L V W r K U v K m F B H x X S D 9 i d I i l H B 6 j M N i l x H 3 3 i h f 6 P C q V o T y m s s c H v U M E a Z 8 N V X 6 3 m M R I k j S j 6 s W r U G 6 9 Z 9 j V 2 7 f k D h k S P y + 1 o 4 z m K l E S M u Z t Y t o Y 2 Y i A z m 6 l 1 6 6 V h 8 / v k a Y a G 6 E 0 t 1 E c Y P i 0 N m k o 5 P J w o n r U 6 n c W S m H g M T t Y j a e y X + Z f 4 X Y u K T o W V h W 9 5 g G 3 4 o N q D R L p Q U j G k 5 Z i x f v p y 5 4 P M C j i 1 R p n b Q o I x m 1 9 x i s f I B 3 t G j R / E 2 z X 7 h 2 T w m L I q p K F 6 m 6 U 2 r V 6 3 F 1 V f P F I L q T k Y m 1 y F a Y + U n r U I 3 G q a 4 A f I r w b l p z D l 4 D t 7 D t y l D e D T m N d R r B 2 N U e u v p R j R 9 y q T 3 Q K d 2 o 8 Y q J U i U 0 h C a Y V F q 1 v B S h j M 1 O v 5 a f 4 K s t o O 5 b k l R T k w Z L O / 0 A 8 3 H a z C b e S q d E k s T J 0 z g c V Z c n J S c I G s 2 f b o 0 Q 4 V Y 9 + X X S E k Z g O k z p k n u o h B U 9 0 H z 7 W q s a o y W h f D l 3 k Z o T c l 8 O x g L M Y 9 d E a V t V 8 w k m F M f w z c n o p G b Y 0 O 0 I f D p o + w j p f Q V z t e r c a h M z 6 6 s 8 o 5 + C p X A T M 6 y 8 / i p r L Q M m d m Z f K a 4 w q e f r c Q 1 c 2 b x j B + V c V R U V H B r d O 7 c e f 7 b z W D i U b w L M x M f Z X D 3 7 C n g w y Z C U B c A O h d T M + t w + v R p R K e P w p F y F m d p P b h y K L k T w A 9 F e t R a 6 T g 1 F m a t h q r 4 V f 4 + O p m q c e + j u M y G o / U p m J R p 7 1 C 8 t P W 0 A V b m H v b n E 1 9 + a C 3 m T p / A 6 6 K q a 2 p 4 m U d K S g p / 7 c y Z M 0 h L S 4 f R a O B t g l w 9 S m L U s G P 1 e g O z Y C Z e 3 E l F n p s 2 b W H 7 d J g 4 c a J I S l w I S D Q H m a W w w 4 j M e B e f Z z Z 1 i I 1 P d f r m u B H D U 5 w Y n 1 S C O S O a m s V E c C u 1 / w 7 o U Y c p 7 A r b 0 e T D V B Z z 2 U 9 / 0 a + T F x d P m t t c Z G h k Q v n 0 0 5 V Y + f l q H h / l 5 + 9 E a V k p f 0 2 B x E S Q K 1 h e X s a 3 D 5 X q e H k O i W z o 0 K F 8 z F E I 6 g J R Y 4 v C O d c Q b G B x T 8 E 5 H T R e n f t k h Q e Z W Y M R f e z H 8 p 7 W 6 A y x 3 M 0 I B / o O p T a r o G A / 5 l 1 z F S 9 g p B n t / R E q 2 D x e I Y 0 D U m L h + u v n Y 2 r u 5 S g t L W U C q U V 2 V h Z / z Z d S 5 i I q V b x Z C S 5 U W 6 Q 0 O 5 X L U 8 5 W C O o C o t V J c / q o p N 2 7 q r e S n S T t k b u h c j O / z w / x Z + 5 C / M k f I 8 Z Z g F h D A 6 w W i / x K E J h u F I t U x a 6 o C l T b 1 V 8 5 X a P F 2 v 0 e 1 J s b M X B g B g Y M G M A n x J L l C p S B 3 c c u R s o 6 E + S m x x j c i E t I 4 m 1 K G I k Y q o e S n a z F p O o 5 c i s 4 z u H L 0 F B X g R j 3 E Z y y z 0 Z 6 W u D s Y V O T r V V s o L B h V w k 8 c R e x g N 2 F J q c a j V Y n N N r + k w 0 c m u z k D 6 K o q I j P g F B S 5 d 5 8 u 2 k z p k + 7 s p X g a O D 3 o x X r o c 8 Q J f A 9 F n c Y l b 7 a Y 4 u Q U P 4 0 V K X / Y l f P t m L x h s T 0 5 l t v s 0 5 T L O + R 5 h k 2 l e 3 j s d z k L A e u Z P F c 2 Q / / Y H G a l R d c 9 g e o q v c b 5 n 5 T 4 i e L u X v 0 O y n z M L 2 Z O G E 8 i 6 H K 5 Z Y 0 h W z b 2 W i k j l u I h J R M Y a F 6 K i a D G t f a r 5 V b o U E 1 W D V D P u J u C 0 E B N s 0 I o P Q v + f l 0 J a 2 t r c P g h i q o R 4 x H R V 0 N D 7 b f f P N t 3 H n n v z U H 3 i Q w u k p T o E 2 c r V H j V K U a D k / / m H u Y Y H S j s W g r h o + e j B N V B r 4 S l Y L T 6 e D W K d b I r L i f g X R h o X o o J I Z w 8 9 o a j R p m 5 q o o k D B i 9 2 x F T F w S D h 0 + i u j f / w p Z j / 8 Y n i U P w P G z a b y q m L 6 H B K i I i d D p d N i / / x A X I G G w n 8 f c t 2 7 j 2 / 2 B 2 i Y 1 r I m X 4 1 C 5 s Z W Y C C 1 z g 6 m q I N C s F C G o H g h l 3 u a P b p T m G 4 W J K U a a M k O Q S M 4 P H w f X H Z d h y s s P Q F t R 3 O z 7 k 9 g G D h z I 2 w s X X o / t 2 3 f w / Q p N N q l k n A Y 2 s 3 5 3 F 9 T 1 N R 3 5 c 3 o t J J y O I A T V A 5 n v v g 7 u g l v k V u j Q a H 5 6 T G W z Z S G o n s e 8 b A 1 3 / b y h x R 6 V 1 D s d M 3 T o E D 7 t x r R n G 6 L Y I 2 / q V N i Z C 2 m z O 6 G V T W X u Y B E d t I e I o S I E j S O 5 I v B L z h k b B d O + G c x y h G Y P S E S 2 3 X P h K T k N r c M G N J p x d t F z S E 1 N 4 c J y s T 8 q / t f z u S X y n i l N w X f F 0 h X s d T t i T b E w 3 i d l F O k 4 e p D Y 6 C r t 9 R b A a A K e f h c r S 1 P l H Q J f h I W K E J E Q U 1 L a b s z / a C a + T / 8 j H J 4 Y 3 u n p 0 R 6 q 8 Z u g L d w D z e l C q M q K k b 1 p B c j x i / 7 0 H S Q s u t 5 v j Q 8 1 U / 5 z I d I e u g U x 9 8 / j i Q t 6 K C 4 h x V E + b 2 H + n w W e Q z / I j e 6 h z d / Q w x E W K o J M v s i I o k o n q h t c c H R A Y S 8 X z p O 3 G G 7 g 3 k n 3 s Q C 5 F v d F 7 Y e q 8 a B f q 0 W Z P d V L l H l q v + d R s S P V Z / F t 2 S 0 k E Q W D X E V l n Q y y h i T M o m V b s f u U W L H W H 8 J C R Q i 6 k s Z F M S u T U N c h M c 0 d 7 7 M S E j s z b + 5 5 A x 8 d / h B P n U / G W y / 9 A R 4 / 6 z p r W W f X L l 0 u t 4 L D M 4 c M c u d I J C Q m d z t r R b e I i f 6 P k m i z F k 3 F j 0 y F u H F y D E Y O 0 s O o 6 x 9 j V a E g L F S E o Q 5 2 u K T t g G A w 0 u L U e H y H / z E n 6 s i / O b I U Z 3 Z U o 8 n a h E d f X N L c y R W a N I O h f 7 5 Q b g X H 7 X J D r V H z 2 + x Q a Q f d P k c S i 3 x A i F g d K l 5 + T 7 j c K u j / 5 x O o M r L x S X 5 L 2 r 4 / I i x U h A l X T I Q l w D x X c r G e u 2 o J F x O t P k H j R U c b l 3 N L 4 8 n 8 D 7 i 1 K X z b m L N Y f k f 7 k J g I W i u d x E Q o Y l K y f q G g i I n j c c L 1 f 2 + C 8 3 a p p i g 1 v v 8 u P i M s V A 9 h d K Y e D 2 5 a i A a H m Y v k h d l / x t Z 7 a + G 2 k 5 R a z A e J T I l l W A t j F w z C r E l n g d e e k g 7 o B B 2 x V L 5 o P 9 w l C U u r g y s p A / Y / L Y f R o G Z W z I M 1 u x v l o / o u Q l A 9 h H F O C 3 5 + 7 G a 2 5 c H 7 k 1 f h g w d 2 t h K S P 9 w e N x Y 9 t x T 4 U x n r v 9 1 j F a i z h K o 5 E i j 9 Q z c 7 U y h 4 d j N O V 0 b m j i Q 9 E e H y d T P e J e k K q Q d K M T w v D X e O u 5 M n C f 6 1 K D + o m G h F 2 v h B R i x 4 c h z 0 O X 9 t d u M 6 Q 6 j u H v 1 V T q / p O L 4 D x g q U R S R r 5 y 0 m 4 t L H p + P q M f 5 v s 9 k X E B a q m 4 k x e N B g a 9 3 J r h t h x G s 3 f c P c I h d m P z A K 3 y x r u 5 S V A r l 7 / z H z c 2 j 3 b 2 s e M 4 o I 4 Z g e G a r / o f m D / v B 2 H 8 m F 9 f 5 b K V u p v v X f o V 5 4 N + r Y b 7 H h U N 9 J w Q s L 1 c 3 4 m 1 R 5 y i y l n T V q T V A x E W M W D I T + Y H 5 E x U Q i D V d M R C A x E d 6 x G P 9 8 L + j C 4 f n k r 3 D 9 N A 8 x v 5 i K l L i + 0 w 2 F o L o Z f / 3 2 6 H k 7 7 v p g h t w K D F 3 p 8 y 6 r l 1 u R w 3 c W R T h 4 z x v 0 x r u W S F n z n S D X k r 6 P / i / 0 X h L b 1 N I N 8 q u 9 H y G o b s b f O C o t a P / t S T s e + C p 4 h a 4 x S Q P j / / x G b k U O O 9 2 6 t I P 4 j o k p M Z V e 3 z J Q T X p 1 O a X 9 N J h M 7 y F R 0 T Y X 8 1 + e 5 q / 1 B T o s K L r 1 v 6 B j 0 F o E / l i 5 q 4 G H M o G w V D l 4 b E I o b h T F M X S 1 D w o 7 1 M f r a g X d B y k c W r t w U u E i Q f t 9 B a a g o S V u O Z J 1 o m P p Y 1 p / V u + n w 4 I 6 U i G t J S c I H + 8 1 z n 3 J f T V P 3 m q L V q O F d u n H f F t x 0 y i O o X g q k O t F / Z V i F j q c t q k z K w K k z k z b i g s W K t 6 Z P f p c s j S K K + e L t 1 4 k E X n 4 3 0 s P O p z e o 3 7 w e f m I 3 k + H B V V n V f O O E W K V g S B E S u v c y L w 0 8 D 1 d S 6 r i 4 V n 0 H N 8 m 6 + T Q S J N d q V N T R 1 e u + N T B p U 7 e 4 p b x D s y e l Y Q G 7 8 z y N j 3 T Y o / 0 H k r d K 5 3 f F 9 p F 3 + U N x U s 0 O 1 2 B J u H S F C c 6 l r 7 T L q f Z p e / z E a / R h C 9 0 l 8 m N 3 k + H B a V A M Y F R W K q I k v v g W H m r L R 8 9 u A t L n 3 T i 6 8 n v 4 q X K Z 6 C 2 t 9 y M m Y R D n d V 2 3 / V w z N F A 9 8 J 7 8 i t e U A 8 P A C 1 6 T 8 K g T k + d 3 5 / F c b n a W k K K l 1 p Z S B I O s 5 w k J O o Z t K 5 6 a 2 i h f c l i / f D E O j Q 5 + k 7 / 6 b S g i K Y g L o w g f H a W B B 9 k p f T 6 o S / P c 6 v i i E m A 8 / q f 8 b t E a N 7 4 E r Z Z 7 I D j q y R X M G G Q 9 A Y v S C R k h T q K r 3 V S o L + F x p f I S i r H U E j g r 2 e Q K E m r + Y s 3 o L j a v 6 v a W x E D u z 2 U i 9 K 0 2 H D P F r k V G L r K 0 x S k X / 7 s e W g c r W d 6 u 3 P m w P j 2 1 7 z z 9 j R s D y / D l 6 4 x c q v v E B E L J e g c / u L Q k 2 V O j J y d I b c C Q x a H L N Z u 2 + t M X f J O G d X p r + B 6 9 j k 4 1 e 3 X P X U 3 6 x H Y r e 3 N C E H 1 A C i e 8 I V 2 W a 8 O c i M j H 4 y x O g p N W k F i c 2 1 8 D M 6 Z D j R d 7 Y b q j + 8 1 J w T C y e p 5 Q x a R 4 i U l 0 6 c k L w J l G X 1 R 3 f p L 7 H p m C 5 y R W D O g B y I E 1 Q M I 1 r U S B o U 2 k X T 8 h H 3 y V l u 4 F d N o 0 L T x T r j u v x G 2 + 2 + B U + V / v K g 9 6 L M o R m r J H E r J i 0 D j T 7 5 o b v o 5 S v p Y 3 O S N E F Q P 5 5 Z l V 8 h b g W E 2 A h 5 7 C D c M Y L i P r g I K P 4 b x 9 c / l P a E T z A o p V p a n z I O 5 l 8 6 O J 0 R 6 A 2 0 E F W S + o 6 C L o T v r + b K + 0 I o f v X y 5 3 P I P F e 8 5 d r w i t 0 J D F Z 3 g 1 9 U M h j J m 5 Q u 5 j 7 Q W O 3 0 e L Q K j L B j j 9 h o X a 8 b T M V e z t 9 D m F + p h s W u / g u 5 Z 5 I 8 9 j W r M e H M 6 O 1 v + 0 3 V 2 t w o e Z 3 h T w e r f z m X / U v w j t d u D r J O v o J S B Z M U N Z E + t U D M 3 k F 4 j q 6 V g X x Z 6 u X 5 v p M 0 Z 9 P 6 B h b X q f g L 9 5 m c q H R j 8 z B W 4 7 f 2 Z 8 p 4 W o r T s R O a F V w J P A 6 / W a 6 L R e G 0 s 8 M T r 8 l 7 / k J j 8 j T 9 5 x 1 H B U J Y u o 7 6 l v / 9 3 f L u v E l Q y N A t a z N f r X u g 3 D 8 a O U z Y M f j Y X 9 3 5 O I 7 g S N / 5 + P F T b w 5 u x T d Z G 4 7 Z A 5 z L D X V r U 7 J r R 9 C N v y J 0 L N J g b D p I l A 3 a X d i w Z 0 l t Q x x m D n 0 F l I q d O 4 0 G s f G w 7 F y R B N / D V A Q t u / c s V v K O e M D m a y y M 6 g v 3 k s / D c s Y g 8 Q D 7 9 y D v u 8 b c W o D f t W S d f 6 q 1 9 P I a q b w r N r 3 O 4 V D D L x 3 r 9 3 o I u p L 2 u u r N a h b s + m 4 E l n x 6 A b s L d 8 t 7 w I U 2 o B w 1 u / k J v k V D Z h b f A C L J a T o d U H B g K k n V S Q T X v D l S Z O y 7 8 3 k C n o i S T z o N o v V B X V x H K L 0 u 3 7 S T 3 7 b 7 8 8 c 2 D r U F h H 0 o z w V U Z U 6 A a d h 0 w d C 5 P c 9 u e D V y 4 S G I g U S h p c / o + W m U p V O u k H K e y N v D n v k y n B G V x q A L e e E r Q P W w + L N 3 Y u q j K / w 2 u f V H f + h m q r v 0 A 9 Z M e g 3 X s r 9 B 0 6 f 3 Y l v O H d u M k E g U l I U h U J C 7 p I V m f 9 l C E + P 1 V D / P n v k y n B C W 4 8 G Q P k I T A 3 S p N 8 M p b c t X K a q 1 I T E z k q 9 C S i O h x 8 S X D m G D k g 4 L S U r Y u P W T r E 0 R U N L O c v 2 f Q E J T X d d z d m z 0 2 W t 7 q 2 U R M U C b h + l 0 Q T p d L Y z x k P c 7 O / Z J v B 4 I E 5 V 0 I q G A y m e B O z 5 Z b / n E 6 q b J X b v g Q 7 M z T A i 0 0 D r X i 9 n f k P R 1 j / f 7 e s e p s x A R l Y a 6 f G L f q f q K 8 7 n z x y 9 e 3 y q 4 Y i 2 3 v 3 Q W r 1 c r j K q f K C O 3 0 3 8 G 0 8 B 3 E x M T I R 7 f A Z z o U n 2 L H + l + f g g S j 1 Q Y + u U q M 5 A 3 9 D f R Z 9 J o y D t U f E P V Q v Z w 5 Y 0 1 Y u E R a h o u m / 6 w c + B h K f 7 Q V b 2 y p 4 J 2 Z 7 h 9 F J e r R 0 S b + / H A e E B 8 f z 4 / 3 x m J p 5 I K i 4 s P M r z + C 6 p u V 8 i v k t j F h s O d g K 9 T y R I d a S l 5 I 7 q A s s p h 4 r L x 3 h b T d D 4 i I o O i n U z 7 E e 1 v Q 9 b y 3 Y R c a m l q m 9 p B V u G H a G J T U y 5 a G n Q z e y e V p S 7 H M o t 1 x S Q P S 0 9 N 4 2 x + e g p 2 I e T 3 w j A Z F N P 5 w k b X 7 5 y 4 U n L H x W e X 0 t f 1 p O l t E n D T v 3 0 u I q X s Z l B w l b 0 m Q o I p q v G Y 7 s A 7 t v b 6 4 2 a H G X w p M c D g 9 q K 2 t l f e 2 x j l 6 E j S v r m q 1 W K U 3 J C Y S V S t y r 8 F 3 T 2 3 G 2 o c 3 Y e 2 e x u Y S j f 4 2 N 7 R H R T 0 0 r i U I j 5 o G q d N T B 3 / l v j x M H D e y 3 Z s H q D V a P P t N E 5 b m 6 1 B R U Y 3 G h t b j Q z o W L 1 W z U 6 G e e Y O 8 p y 3 e J R p N f 9 2 C l b m P 8 U H b / i Y g X 7 p V U L G G 4 N N O a F x L E B 5 x p p Z U + b a T 5 p A L / c h j o 4 V c X t t r x J + 2 e F B d U 9 / K 6 p B 1 U m 1 Z I 7 f a w m e e J 6 f j 3 K v b s O 5 Q 6 / l / / Z l u F Z T Z 1 q M M Y p / g + P m W t c 6 L q 8 M v 3 i P 3 j c a J 4 h M S 5 D 0 S 9 f X 1 e O j G j 3 h C w h 8 k S M 9 / / j d 2 n m h Z x k z Q z Y L q S a T G 9 o 0 5 Z Y p N I e t i t n X M U r g 9 L l g b 6 1 s l G h x O l 7 Q + e d 4 1 v O 1 k b W U B T A V H 9 i X y l k C h z w u K 4 v F B S W 2 n 1 Z S b e 3 8 Z w f A 0 D c + q E p S M W H J L 6 I u 6 K J A + X r w 1 h w u l q a k J D W Y z a m r r 8 e 6 h e L 6 E s 3 P P N v 4 a u Z L K A p g K u r I z 8 p Z A o c 8 L i o L k v r o o S G J M y + n 7 w 8 9 y 8 e g n R X I r d E g f D y 0 / i x e 2 q v F G v g O N h o F 4 K V + N P 9 6 U g + c / u R k G W y M X E R 3 n u 0 C m L n u I v C V Q E E F N L 2 b n 8 X L + f O W I Z K w o q O P b H Y E X G 2 r U q H N o 8 f q 3 p X h + 8 E l o f j K l T Y K D p i 1 J k 2 O l d l + v b e o I Q l C 9 F J o 7 u W x t I d / + 9 Y J x U t a t s z C h L L 4 + E 6 o / P 9 L K t f O G E h g e j x v q p 9 7 C 1 / v 6 / l 3 d w 8 X v T I m r R p t g M g i t R Q p L Q x 2 i o 6 P R 2 N i I b 4 5 G L n Z b t n o b E 4 E b 4 0 Y N 9 z v p N V w M a h c W f 3 B z + + K M i s b K X 6 2 W G w J v h G q 6 A R L T 3 j 2 7 + X O k o J t f U 8 K F L M n 8 s Y F v f + N N s E H X W G b x H h 1 Z x 5 M b 7 V H 6 5 / X y l s A X I a h u g C z T + A k T + X O k m D B U m n I 0 b 2 I G 1 h 1 q f Z M A f 5 C W m h x 0 b y a p 7 c u d l 8 f D k z 4 Q x 3 7 3 N t x J a T y z 5 4 v L o 4 K V f U b + M T H 2 F A g h q F 7 K 9 q P S O n w e X X z A e M c b O o L i L r / e H N O O 1 l 7 L P y c 7 O x v l j y 1 D / W t f t h n U t T E x n X r p O 7 k l 8 E d Q Q b 3 3 t 9 C K w i i d + p t f / w p F Z 8 / K e w T e k K t n 0 O s i 6 v I p i + 2 n G m 1 M D 0 F 8 u R B w M 2 t k t b R Y z 9 j Y W N A t c S u X f t q c K i f L d G D J J h w 7 7 3 / C r E A i q K A s F m m 9 7 C / W r s H z S 5 7 F 3 9 5 9 G 6 + 9 u g x P P P 5 b P P r I Q 3 j m 6 c U o L y v j A f E 1 1 8 5 r X j t A 0 P U o E n p 3 4 3 G / 7 l l 4 0 M B t 2 6 4 Q E x O N w i f f Y Z b K g / q 3 t u J 8 r T i / 7 R F U U O b 6 e h z Y v 5 8 9 9 v F R d L P Z j E m T J v M C t f 9 z x 0 + Q P G A A U t M C 1 9 U I u o 7 U e C l b S B m 5 Q P P t Q o Y J 0 m 7 3 P w + w 3 k K f 7 c H 2 4 y J u C o W Q 0 + Y 2 m w 0 v L 3 0 R D z 3 8 a J s B P 0 F w V B 4 n d / l s r N O u 3 t O 2 Y 4 7 J M u B A k R Q T 3 X x 5 L D 7 J b z / J c O 2 l 0 b j h W S n b 9 v t / u w w r C l o m y Y a L 2 + n A E 7 O i / J a q F x W f Q 2 F d G l S 6 3 r F I y o U m q I X y x m A w 4 J H f P i 7 E 1 A U o Y i J C E R N x 3 T O S m G i Q N c 7 Y u a W S N R o t 6 s 3 + 1 8 z L H D R Q i C k M Q h a U o G e h r J k y L C 0 a 7 2 2 v k h o d x K N S w R q V j f V H j S g s 1 6 L M r E Z 5 g x q 7 i / X Y c M w o H y U I B S G o X s j A h J a Y a c m d U 0 J K m 7 f H 2 9 + X I z 1 Z h e J a L f a f 1 2 P f O T 2 q L a J 7 h I v 4 x X o Z J J 3 H / n + + 1 G B U 1 N k i k O W T c N h F d + g s 4 h f s Z Q w e o G q + 7 9 r M 0 a n 4 6 9 b q i F g o Y t X B S m Q m i R i 5 M w h B 9 S K i 9 W 4 k x 7 U k I O 6 e N Y z F P 5 E V Q H F 1 3 7 4 7 R l c T V F C f f f o J H 8 x d / t E H 2 P r 9 d / h 4 + Y d 4 8 b / / x A d 8 a Y D 3 z O n T 8 p G C 7 s D C X L K 7 l 2 2 W W 0 B 1 Y 2 Q 7 / 8 P X Z s h b g o 4 S V F D T p 8 8 A L e V 7 6 u R J F B Y e R k J C I o x R U d i + b S v 2 7 t m D H T u 2 y 0 c K u g O K l L x n j H + 2 9 Y S 0 M w K Y d G r k H w n v P r 2 C t g Q U F A 3 k / v O f / 8 C s W X M w b / 4 C 1 N X V 8 b E o 2 k 8 z J n K n T k V N T Y 1 8 t K C 7 8 I 6 W b L R w S p h 3 V Y 8 z t r i I B q 0 K s 0 f G 4 c F Z G R i f E Q 9 n f 1 9 U L w K I A s N u o L 2 Z E u G Q E m P B 4 g 8 L + I D u m B H D p J W J w u D F W 7 N D H j w W h I 9 Q T S 9 C p / b g i f c L + L Z B Q z d A C 3 + G x N b j f f 8 u g h e S g B b K 7 b D g 7 5 + u 6 9 B J E 0 h c N 2 M K s j I H R s x C k b v 3 y p p t f P s 3 1 1 2 M z W d b L + s V C o s X Z O I r s R Z E l x F Q U B X n z 2 L O 0 1 9 D G 5 s q 7 x W E y z N z D L h p w d y I C W r u + G h c / 0 d p D t + a J 2 b j i Z X F f D s Y T 8 4 f h K d X l z D h S W 0 h q K 5 F u H y 9 C I O u x R p 5 b w d j / 1 k b 8 n I S M X 1 w E q 5 k z 0 J M X Y t w + b o Q x e W L 1 K p H K b F N W P N D M W o b 7 T B p X V D H Z U p + Y B A e u C p D r D / e j Q T N 8 l V X V S E p O Z n v U 7 a p U y j L T N G N j / s z 9 F t Q t T J l 2 p R t e t T X 1 U G j 1 T b f f r O i t M U 1 2 3 G u 9 a L 8 o a J R e f D q 2 h 2 Y O W Y g N h 0 s w 4 + m X Y z j V S E M 7 L K z + + J t 2 a h q c O H b g 1 I F t q D r 0 N z 2 i 8 c W y 9 v N D E n V w e 2 y 4 / j x Y / h 8 5 W e 8 w 5 w 8 e Q I l J c V Y / / V X O H b 0 C K / i p Z V 8 + j M V 5 e V Y 9 f k K 9 t u c R E J C A t a v / w o 7 d + S j o a E B + f n b + J J c G R l k o V q K / 0 r M H S u H 8 D B T t O t 4 M Z 6 6 f R I + 3 n o M K k M c E 2 3 7 1 u 7 u v B T 2 T h U q z W 5 U 1 I t p R V 1 N 0 B i K R J M 7 N Q 8 7 8 r d z a 0 R X Y Z r Z T F O O a A Z F f 2 f P n t 0 Y O W o 0 / y 2 K i s 7 y j B u J q G D v H m 7 F I 1 m M S R N i G + 0 e 7 G M x k U q l x m / n Z V D l e r s k m D T Y e 6 o R B 7 2 K G A V d h x j Y 7 Q Y i 4 f I l R m s w b W Q U j p f a c f 8 b m 6 C B C 2 N H j 2 p 1 u 0 9 / T M 0 O b R F M Q W Q Q q u k l m J v c m P Z f 6 1 F a I 9 0 U Y N H 8 U X y p r / Z o 5 + 6 g g g g j f u 5 e g E m v R n K M t C r R k + / v Z f 9 6 Y L G 7 e H w U j J + z 1 z u 7 I J I g P I S g e g E W u x t X X J z A r Y 3 b T S 6 e C n 9 Z d w R F 1 f 4 X n X S 6 V L j q o i Q c L x H r 6 H U 3 Q l C 9 h M f + U c C t j V o l h b w j B 8 X h y w P + 7 w k 1 e 3 g i b A 4 P n M I 6 d T t B k x J U U K g U E a r U a o w Y M R I H D + z H z + / 5 d 3 z x x R p M m z Y D O Y P D v w 1 l f 6 O z S Q m 9 V o U l n 2 y F 2 6 O C U e v h 0 4 g + e W Q G / r C m t E 1 S Y l C C H j l x Y t m v C 0 V Q C 0 U F h T q 9 n t c / W S 0 W j B k z F p e O n 8 B X k T 1 6 5 A j O n S u R j x R 0 J S + s 2 A q d B l h 6 1 0 Q u J o t D h Z u W b I S 8 v H k r S m r t S D A J x + N C E f C X p 0 J C K i i k 5 Z h p P I X K 3 r / 9 d i O u y J 2 K 4 p J i z J h 5 l S g w 7 C Z e v 2 8 G X m W P h 9 7 b z d s m n Q f r F l 8 L b Y C U + d r C K l x x i R H J s Z E b B x O E h h i H 6 g Y i M Q 4 1 Y b A W P 3 3 5 O x i Y y 0 c D y R P G j m Q X u u D n 6 J f T 0 7 D v t L h b R n c i V N P D 0 T M B p c U 1 4 S c v f c e T E k 4 X 8 N u b x 0 I d Q h 1 U f J S w U N 1 N Q A t l N V d j + 3 u P I N o U X o m 1 o I W M a b / A J W M m d 8 p C Z c S 5 8 O B 7 O / m 2 R u 2 B n m k k 9 5 I k N O l T + F S n Q N y b l 9 5 q z X R B 9 x B Q U F R g 6 H p n E n I S h R H r K N + P e A X T 5 9 3 e a U H 9 v 7 / v Z O K R 7 6 k L N 5 b d e w X + v i P w 3 T b u m J S K M x X + b 0 8 j 6 F q E W n o 6 7 H J H w 0 k a J i a 6 x + 2 a J 2 b h b 9 v 9 j z 8 R u U N j h J g u I A E t l F 7 j R k l x y 5 V V E D 5 p 6 e k w G o 2 d T k q 8 8 N l 2 n i 7 X q N 3 4 r 1 v H Y 8 1 h G 7 / 7 h u / 9 c g c m 6 G D U a p B u 6 t 9 1 a h e S o F k + K i q M i 4 + H 1 W r l 9 1 1 V o B I O G o s S B Y Z S U W G D 2 d x c i K l A N V G R K j A 8 U l y E V b t K + K D u s C E 5 L K 6 N 4 m L y D a H u y U v F 4 S J h n S 4 k Q Q W 1 c c N 6 f L d l M z K z s p C V l Y 3 s 7 B x s 3 7 6 V B 8 N U 9 3 P X 3 f f I 7 + i f n C s p w Y c f v g 8 b u 7 h c O W 0 6 q t g F i O q g T C Y T i p k I x o 6 7 F B M n T u q 0 o J a t 3 o E R m X E 4 e L Y G b / 9 6 K v Y U W Z F / 2 s L P g 8 L 4 T H b O 1 A a 5 J b h Q B I y h y A q R B a K 1 E O h q W 1 V V i W R 2 F S Z h l Z W W i g J D B g 1 4 U z V z Q m I i L z Y c N W o 0 n 4 o V y Q J D 0 s z v 7 8 j F v t O 1 f P s X r 2 z B a y t 3 w e O z y u v t l 7 W 2 k I I L Q 1 A L J Y g M n b V Q I w Z q c c + r 3 3 F B G X U e u N n F b O L Y k V B 7 D e w m m r Q Y O a D F L Q 8 F n Y Z d N N n n e T w q 2 N n 1 0 e b 0 8 S E F Y S N U 0 w t w u K S O T i X v N I N 8 9 v h M / D R 3 A F x O F 3 + Q t b I 5 3 F x w 4 U C J D a t D h S F J D s Q a x N T 0 z g P 8 L 8 P e H 0 m b Y 4 h H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8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d 3 e 2 a e 6 - 2 f 7 6 - 4 7 b 8 - 8 6 2 b - 5 b c 6 e 6 8 4 a d c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 - 1 7 . 0 5 6 8 6 9 5 1 < / L a t i t u d e > < L o n g i t u d e > - 6 4 . 9 9 1 2 2 6 2 < / L o n g i t u d e > < R o t a t i o n > 0 < / R o t a t i o n > < P i v o t A n g l e > 0 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I x S U R B V H h e 7 b 1 X m 1 v X l T b 4 I u c M V I 6 s y K A s K 9 A K l i V n S 5 b t t u f r b v f T 8 / T z z f 3 c z t 1 c z A + Y X z A X M 4 + 7 7 Q 6 2 J U u W b F m y J S t b E s X M Y u U c k H M G Z q 1 9 c F g I B 8 B B s U h T a r 4 S W I V T w A l 7 7 x X 3 C p r / / D B R h Q o 8 O 1 y F x p Y H V H 2 6 F f G N F C x + E 4 x W Q + 0 I n 0 g j / U o o F 8 t I b G X h m b T X j n R G t V r F 9 c V F a L V a n D g x C Z 1 W V / t L O / D 1 + K U V 7 y Q 0 3 o M E + X M M / l v z 3 x u R T K W g 1 W h g s V j E v b R C P h e j 3 b V a r 1 M o F F C h Z 0 w m k w j 4 / T g I H q A v 0 I f I S h z F d A m u A Q + y q S S N l 6 P 2 j d Z r Z / b K s P b T u H R + B I F q t Y J Y L A 6 P x 1 M 7 0 g 6 V 2 k 8 Z r f d e j + 2 E D s P O c u 1 d P Q 7 P c + n K N Z w 5 N V 9 7 J 0 N p L F u R 3 E 3 D 4 j V B b 9 L X j j T f X 3 t 8 t m X C g y O 0 p h W h 7 v r 1 E G u h 9 n t X X K C J D F + P o V J W f 8 P 1 c I x Y a Y K L t X c M a T F V U E C S C C k X q q o m J o a G F v H 4 + B g + / v g T 5 P P t B q U e 8 s K V I b + X n q c q 3 v P v / F N G 9 5 X o s N t h s 9 k E g a 8 s L 2 N 3 b w + V S v M Y 1 Z / z E K l 0 C u V y G Z F o F K V S q X Y U y O V y W F p Z g d l k o g X u Q j A U E s R U y B S h 1 5 n Q f 4 8 P 5 o C W x s t Z + 0 Y r K n T J v U Q B 6 X C 2 d q Q z 6 P b h c M r E 2 Q n N S 6 b 9 G J X p n H 5 r u / V y + D 0 m p m w 2 h 0 g k V j v S f d x l G K x 6 F I j B H A V M T O G M F s W y + u t 1 g s V M T L X 2 e 1 c E T W 7 o b H p E i b A Y 2 S g N w F o C 4 c W o e N 8 N z L 3 1 z i p K e e Z W 0 i D z A s n u a m A f N i O b S I l j v a B Y K M J o 0 I u F 1 w o i E e K 6 j e C F L R + T F n k + X 0 S Q u H 8 8 L j 3 X I X o b Z J 1 O h x N T U x g c G E C + k B d E E Y l F i b j 4 O j z M j e d j A m T C 0 + n 0 8 J J U 0 O v 1 W F 1 f x + U r V 2 C i 5 5 m a n B S f 0 e s M Q k L F t 5 P I B s t w j p v l M 9 C L z 8 n n b p 1 G L f 1 p e F C H T D h X O 9 I Z P D 8 L C 4 u 1 d + 2 I Q I Z 8 z d b r 1 k O n q R B R t / t M / b 1 r S c J b x b g V C k w c 6 s f e 5 D A g F y 3 U 3 j E 6 3 1 M z f E T w p W 6 P q x L X F q 5 B t c r H 4 M c 8 6 8 4 h E 0 3 A Y N e h S g u i k C x D Q 8 / g n 3 N L H + o A J s L k Q Q a B G Q 9 y w S p i O y E M 3 t 8 n T h z f S s L s M t E A G W u f 7 o x 0 J o 1 f / O I / 8 O K L 3 x f v N X Q T L L U Y d p I a B r 2 y C l i t a u h z 0 i N H o j G 8 9 J v f k q R I 4 1 / + 5 Z 9 h s 1 r F I u Z z H R f 4 f J e v X s P c z D Q M B k n d T c f T 2 N v b x 9 T c C R S L R Y T X S P L T L e n M J m Q j K R S J 0 b x / 7 T 0 8 f v p x + A M B W E g C a i w F m J 3 1 j I N X Q e f 7 j K w k Y C U 1 u / F 7 7 Z G m c W B p 2 0 p Q v Y + H N I 7 S O C d y W h T K W v h t 6 l Z u K J a G 3 8 3 3 o Q 7 p 3 S J s g / W m h O o l f Q P p g g Y 2 o / y 9 o z 0 v o y e C Y j x i j M E 2 Z I D O I C 3 Y U q 6 M 8 F I M / W d 8 4 n 0 n C D t p I w c 9 S x V S W Q w W e R B I 3 y f V R G f U q S a o S D S C U C g s O H u K b A m W B C a j E e v r m 3 C 7 n X j 0 0 a / c I D A l s B r 1 + 9 f / i O 9 8 9 1 v 4 4 x / f I s J 8 g b 6 v b u E d F R s r m 6 T P 6 U n N K 0 B T 1 h F H L u D q + l W E 4 0 H Y 7 F Z 4 f V 6 x q E P B M L 7 5 7 e f w 5 7 f e w Q v f f x 4 e n 6 t 2 B h n y w u w 8 8 a l g F q V s G e 4 x d a p 0 L B a j s W P G 2 L w o O 1 2 n U p O V P N a H 4 8 0 q t E b 1 O Q 6 R z G u w s A / c O 5 g X 5 k U o E k E / M Z X 1 j Q 2 c I K n N c 9 o 8 r + V S G W l i 1 M 4 h V l m P J m 4 K p P b x / f K y r t K 9 t l 8 5 y t g N p z D o s / d O U M + N 0 D + W R j U i d 1 C F u U / d L a R 3 S k S Q b E D K k y Y N d O R 6 E t 5 Z N T p 8 Z 8 Q T c f z p r b f x 3 D e e g V 1 w 2 0 a U a J I i N E l v v P E W n n / + u 2 T 0 p 7 C 6 s o r H H 3 9 M q G 3 H g R R N r r 3 P W n t H z 0 z v K 7 R Q S o U K y q 4 s X n r 5 F d x 3 3 7 1 w u V z w + 3 0 3 7 p O Z A 9 t U u X x O q G C / + t X L e O E H 3 4 P T 3 j w u 6 g i K k T 2 o w N K n b j F f X V j A y b m 5 2 j u G m u v U L + D O 1 y n S R w 0 q b i W Y 0 i J g V y Y M H h 9 2 1 D A z i h I D m J u Z w f 6 1 E A Z O B m q f U P 6 e G q x F 9 Z j w s M q p b r z q E Y 5 E 4 f N 6 e v / m 2 r l V R J c b 7 Z 2 y N o v I c r L 2 r j O y q X T t N 4 Z E h F W S L s V 8 A f l U v S 5 8 N J h M R p w 5 c w q b G 5 t k 6 J d R K J a Q z e V J R c w i R n b S 9 t Y 2 I u G I I C a n w 0 k 6 e x 6 T 7 C U 8 J m J i G P U 2 J D f z C F 6 J I b V T R J G k h G 3 Y h L I 7 i 9 d / / w f 8 3 d / 9 E A 8 / 9 C B m p q f g I Y n A q i C / m P M y U d l t d p j N Z h i N B p R I J W y E v G D U M b C q s S D U a z V o J C Y G L 4 9 2 S 6 S R I a p Z h K z 6 q U E 7 Y m L w P L E U 7 e / r w / z s r B g z u 8 s p V K 6 V 1 V U s L q / S n D a P m X q k 8 7 2 v g 2 V i y F 6 v Z P L 0 L K H o z v G o I w P H A F 2 4 b k 5 T 2 w X Y h z u r a 0 w 4 y e 0 8 n K O y Y X 2 I + E Y a 1 o C J 1 E D Z / d k r e B L 4 h q r Y J K J 5 + + 1 3 B T d j D 6 C B V E w 2 9 F 0 u N 0 6 f P o m B g X 6 Y T d I 9 s O v d R 6 q W z 9 t d Z V W L / Q u k i t p 0 c A 7 a U K g W U a 6 U s L 2 z g 5 2 d P T x G q q j N 2 t 0 + K J a K e O 2 1 3 + O J s 4 8 J V f B w w c q L T d 3 i Z B T S B R S i G i G p W K 1 u h b Q E t r Z 3 M D I 8 L H 7 v j v p F z + P e m c C z R Y 2 w E w / t l O N D a j s n H F s y h O + Y J B g r c b z Y / T R + b r d L E K P y 1 o a E / a Q e / Y 7 2 x K w E 9 u q y I 0 p G b w R V M 7 z 6 M x E M G k r w n z 7 U 7 c O L M T h H 7 A 0 E E V v L E J H o Y b R J h B Z Z i s M 7 5 a S r t g 5 + f D 1 H h G a C h t 1 T P a F 1 A N j J w L e q 1 e p o E G k R 0 U D y P p W S / n 2 N 1 J x A w H + s B J X a z 8 L k M i C Z T e K D D z 5 C L p f F y Z N z m J 6 e h t G g z k Y M R a P 4 + M O P 8 a 1 v P a d i j 0 0 J P F e H z 8 r 2 S G o n T + N S g m t M W Y U M k e T 2 + / z i d w l 8 D v a W N o + b d P w Q 3 Y n 7 v V U j v j p 5 8 x q I E m J r S T i G r T f s + n q m w 8 S l E f d X J Y 1 F k l z L K 2 u w 2 a z o o 3 k P 5 a z w 2 8 o w 6 v h 5 1 D M p x k E o i D 6 / r G p K 6 O 0 M N U S d H r h H G x e g a 9 Q u N m 8 Z p U J Z T C A v B F J g E L 4 W J / U n A i 2 p M z Q z 4 j P N 0 B P n 7 J 2 Y l E A q g M 0 B B 9 k d 7 L V j l 7 q B r s u c q Z m Y G C z F l F G / Y N S D V Y 8 y 2 U p r l 9 f x i 1 / + B 8 6 e f R T f / 9 5 3 c e r k K d X E x N i N l j A + P k p j y P f M C 6 Q T 5 2 y + V / 4 s u w U O j 2 u J s T h H L X R v Z P P G l f f t W J I 3 Q v q + 5 K 2 r v 3 7 v Y z P q a T f O N 4 9 q S V N H T A x e 1 t L S l o h J A q v T / J q b n S Z J P I S q 1 o Q h Z w W l f B b X r q + K v T / e y p A 9 d t 1 g N V t q v x 3 i S A R V o A c I b Y d q 7 y T o z b R o 9 c Q R S K 5 n d o u I r R D X G C O 7 Q Z u B Z 9 o B D T 2 v 1 X / o 1 W t G g Q x x / m 7 v a H 4 E m W j k R c A / 6 3 9 v X J i V S p k G s P 5 v 8 o v f q w P v r W U T O V z + 4 B o + e u c z 7 O z u 4 I N L H + G f / v H v y U b y C H V T D Y p 1 a y 5 g K y E p b A 7 p + S r V T l N V / 3 y H k L x s j c e 8 N B e l p E Z s Y T S D t x s O G Q y f T y 2 6 j 1 f 9 s x 0 r 6 L I m W + v C b k U j M 4 3 T 2 E r M i t Y l M d 7 5 2 S l M n z g h G G + e 7 P m d 3 V 3 h c d 3 b 3 x d r p B k 8 T m Z L q / f 0 S A T F 4 A F q p m S 9 R Y v o a h o 6 M i q 9 M 5 I 6 y C o g E 5 r R Y U Q m 1 l 7 k N 7 p Y e 0 X 9 Y H U i C D 7 W + M j S x i u j + f P q h i Z P f C W + m c L u 2 h 4 W D x Y x e + 8 k D D 4 t v v f 8 t + B w q P d a x n I a 4 W W S w R u d 5 8 5 9 i k S S n T 1 a s V H b C L 5 f l k H 1 C 5 + P N R N C 6 z F z n w 6 Z / R I S 6 9 k a E + N n 1 a B U L A n 1 W B 4 J + a c 6 t N x g A 6 Z 8 r G 4 1 3 9 v N o 5 A t o p D L 1 N 5 1 g 3 S P v G z t Z M v R s l S E 2 U y S a 3 B Q 7 M k N 9 P e T h C Y i K + R x 9 d o C z U d C 2 G f 7 Q b K T F T T x I x P U d s W G 0 M J h l E S I 1 D q d x g y z W w + b 7 9 B l L M P q J y 7 S Q Q L p d E e x n 2 T w 9 / h R e n 8 c F v G 8 u S q D B 5 s 9 g p l M R n C h y H 4 E e y s R b F 0 7 w O 5 C B P E 9 d t n m U S r T g t x J I R W J Q + u v 4 N 3 P 3 8 U z X 3 s K X o 8 X 0 1 N T K m 2 y w / F g X 8 G M / z C E h j 2 Q j z 1 0 B t m s U u i Q r M z x X o 8 a N I 4 L q 9 e + e T s s / Q Y U I v I Z N M S N D + g n 2 x z S w m 8 9 N x 9 v R x S 8 H 9 V + f i N p + W z H S 1 T Z c A 6 O E f W b w I w y 2 Y Q 6 b f t 7 b Q a b C r x H e X J + T s y L 0 W h E O q s c g X I k p 4 S M x 6 w p 2 E c M q J Q q S O 7 k y N h t J S Q Z r B Y l t 1 P w n G j e p C Q u n y w g F 8 u T H a a e o y u D 7 6 / b 4 z Q u r s / P n 0 c 4 F M K D D z 0 o x P 3 m 5 i Y + + v C v 0 B s M 0 B E L 2 t 3 a x c S J c R H 8 G j w I 0 b e J u x P B z Y / O 4 c T E C e z n d 3 D p 0 m W 8 + O L z R E y 9 O D b q F 1 Y r I 8 h k M / i P X / 0 O z 3 / 7 a / D e c B Q c f o e n o o 0 5 2 o J W p 8 I h O H T M M + k S W g T H F A a D Q e E F 5 Z / D Z G f E o n F 6 3 y f 2 f Z R D v J q h z N S W I z p M e Z l x N f 9 d s v X q b Z 1 e U I z p Y H C r 1 S e l 8 d t N 6 O C x V m D W q x x A B Z R J D V R y F t 0 U Q Y 3 l I x g d 0 a G c 1 g n C 6 o R S v o R M M A 9 n E z e J b S R h 0 J t h H d A f k 1 O i f q H y + T q f M x g K 0 r 9 V v P P 2 u 0 i l 0 v j e 9 7 8 j b A n Z O N 1 c 2 E f V k s f 8 3 L w Y R J Z c v D j / 7 d / + A 5 M T Y 0 S I D w j V Q H b D d 4 c S 0 b c u J l Y t / r 9 / / R V + 9 v c / g s t p F 0 u O / 5 N U P O l 3 C f X P 2 x 6 s H H B U f P N 4 7 F 8 J w z / j b j L q 5 X P K n 5 f e p + n Z o 0 R g L D V 5 q 8 H r U Q o 3 U y a M f L k K k 7 h E / f X r x + I I B E V f T W x k 4 R x X Y 0 P x x 1 n 6 A p f 2 T D g z w O Z H 4 1 i o R Z a Y H a v k S j g a W 6 h h w + R F O a N D L t 1 d h 0 1 s p W H 2 t H q 5 K n m y F 0 i n P x 5 i Y v A j y a 9 O 5 + R F U k H A 7 4 P f 7 8 c P f / g i f v a z f x C / 8 6 Y q G 6 p C h / Y O 4 K O P P h N h O e w h c j q d w j b 6 2 T / + P b 7 + 9 a / T w v K J z 4 t L N b 9 a w N d s J i b F D 5 J + r o f F 5 k C 5 J N m d s o 3 J n P y Q m B j y s 3 a G N L z N 1 w Y c A 1 a x v V F v D 7 N E U 3 o I 9 p q O D A 9 i Z v q E 2 H B u 4 q 8 d E S K m 2 / q s r d f o h l S B b M 2 I Z G t G l u O o a N V v 4 s p X M u n V M S F p v F o f M h r j Q G o + 3 n q e 7 j P R B d d D Z R h V q A J 2 m r j 0 v m w E H 4 L f q 3 V T t k C e j 7 q X 0 O M V j j e / + I r y i 8 F u Z V b x m l H I 5 P H k y S f x + 9 f f Q K 5 O b 7 b a L P R 5 t c P H V 2 k 3 i X x D r T A Y D b C Z 9 U g k k i R d 5 L s 8 f l i 9 9 B y G C r L 7 Z Q S v R L F 7 7 q C m H t b f V + t z 9 v U F F L 1 f 7 S D t 8 y i N A V 9 H / T L M E E F B U 8 V S 2 A C 7 3 w v 3 a P s U F i X s J X V w m G T G p m Z c 6 z 8 n x S 0 O k g r c 7 r s 3 T V A R i w s m h 7 V r 2 J D R Z s C m 3 o X Q k p z z Q o M T 4 Y D Y w 0 D b G 5 D n s 9 u r D u z 6 l t 3 f r W k b z V A z k B L 6 T n k w d t 8 g T g z N E G d S l 6 r S C r 5 Z a a g l N 0 L T z b e g S m q w A c 9 9 / Q m c u 7 y K R D x R O 9 4 O 3 Z 5 X h v J 0 u y d c Q u U O 0 L N q D W R L L a U U m F z j d w 8 O W F V W D 3 Z T H x n y k N H L b 6 9 g w l v G t L + I 6 F Y v 9 y A 9 j 9 t S w Y B D Z g T d 5 q H 1 7 / F 4 r K 0 9 y r h p g m J 8 c K B B a r d 7 3 s 2 9 Y 1 W Y L W R D 0 f 3 k E n k U Y l W 4 J 0 n / 5 f u r f 9 0 k u q V f 9 C o R D W Y D + u z 9 e O W 3 r y n k T f U K v n b 9 9 e X f m S j k l 3 S M b z O y v 4 m X X n 4 V h Y 4 b O e 0 G j Y / z W M g / u 6 P / j B 9 G h 4 b U w P q Y y 0 a w 9 5 N V 3 9 b 4 x / a T N y Y c B z e / 3 L J k I g R T G p x f I V P B R y Y E X 7 L T S + B w z H f i n W 3 9 z t B 2 n f 9 j I a g S 6 f u u f p / y A z W 9 q t o C 9 i 6 Q W l E w w z Z U G 5 C b R Q O B d D q h G u m l j I E Z H x 4 7 + T g + / / x 8 g 5 u 9 V / D d 1 d + t 9 E 7 5 n v x k n / 3 D P / y U 7 E s d 0 u m k i O 8 7 J L p 6 8 F l 5 K m X i q X 8 x 5 J + N V 2 4 H e 7 + N J B W Q 3 F c m K v a G K m 9 W 8 3 W U r 6 E Y Q n g E 2 M h c X Q o Z Y U 4 k Y P K 2 9 y r f A N 0 S M 1 B e I v z K 0 B D K v 9 8 Y I n l 4 F M C p H P U f 4 H C 2 T u i N o F j U t X l t b s U Q W + 8 e c U 5 T A c e w A 6 Y A q T V H D o R t A t 9 D D Z 3 E M f 2 1 9 r N 3 c P J j w B W g h Z 0 R U e v N U F 5 G j a j W J K e 6 u 5 D O y G n V z z 3 7 N P 7 9 l 7 / C u 3 9 5 D 9 F o N 7 W T z y 6 / m s H n V M d Q X C N 2 o K h H O V + u s 3 t r 9 0 9 j f P n K V f H 7 I f h 6 f G 4 1 I 3 F 0 s K B + f C K P I a 8 J J n N v y / e T L T O m x Q Y z 3 W 1 z k G z 9 s N W 9 m p e T 0 9 k c H d E 4 n r 3 d U Q c s G 3 y I J T S I r i r r + x x N E F 1 M I 5 / J o h B X b 8 z 2 i m 4 S 6 G a y c S 1 2 O 8 6 e f R y v / e 5 1 Z O k 5 6 i E 4 X h f U E l h V 4 n A m + / v 6 8 U / / 9 A + i C M j 5 C 5 e w u 7 f f U I O i G 4 T T r m H i 1 R G V t V 8 v M q z j 6 6 2 b y 2 d O n 2 y 6 h / q H 4 / P z S z 6 m 7 n p q w O Z 2 u V B G q d j Z Z p f B W e W M 1 Y g B D w 3 n Y N I f g e B r x M U v j h G V J Z z k D W 1 c T 8 d G U I w l k x 9 W h w t l z i S r Q 4 X e W + 0 u e G Z s 8 M 0 6 R T R F i X T Z Y l S H Y l b 9 w j g u S O n y v T 9 6 u V y C i 2 y H M 2 d O 4 y D Y a B A f 3 e u v d B + N J 2 N b h d 3 4 3 / z G s + L a 7 H H M 5 r K 0 X A 8 X h 6 T W K C 8 W T Q u T U f f s 7 C x y j z p g t l l q t U A a s b S y V v u t H f h + 5 G s f H 1 H t X w p D 2 2 M a i M t c a Z Q 2 b c a q 0 z g m S M 1 s 1 I D o c / y 2 7 q X 7 6 f / 8 P / 5 P / t N x I R r N w p r K w O o z i Q i K 2 G Y S m q I J O n t R 7 M Y z R H w f P a D O U k V q O w + j T Q e N r v 5 G j w a J U N S f R / p s V X y v G 3 h B l Y h R m z 0 G 2 G x 2 U Y t i d m 4 W J V J h j a o 1 1 3 a L i q 9 f m 5 E b r 1 b o 9 Q a x 5 8 W 5 P W + 8 8 a a w Y w r E q d m 2 u i g k 1 x 6 s N q t I s m y Z + A b I 7 5 W u w / f Y e L y i K y I f L 8 J o b z T o O T m S H R S c I q M O y s / V F U 1 f y w R z x J i 7 l T u r o U Y c n N x o N 9 U I o A a l t c J H + M V E 1 f x 3 f s / q b 3 1 O V f N n j p 2 g C n p a Y N t h h L Z 3 Y D G 4 6 Q a K Z D O Z b x B T M 8 q k N i Q 2 0 r D 1 q d v t b g e l w V E D t d 9 j g q / k N D D Y t S K W S 8 e G u d k E b w / F R F o X N l 9 b 3 f V 5 X f C t 8 v 0 y Q Y 2 O j Y r K S j G y q S 5 d v o J 7 7 7 s H H o 8 b b / z h T X F G s 8 U s p B j H H H L m b y v q r 8 1 E J N 9 b 6 z z p 9 B p k w y U U k g U Y H X Q u u g f + J u + P 6 Y m Y u o 8 h / 1 0 t 0 S m g 6 f T p Y L a h x E B H 1 A i K i Y k 3 l 8 2 k 8 o l x b L a h Z N A f b 0 i o J q J i T Y H f 1 R 9 r f v b e M 3 a 7 w G K o w n z t C g a n L B i a H a o d 7 Q y R U q 8 p K 8 b 5 3 Q n g s K l q 2 o j Q + j 4 G H w i I E K V f / u K X + M l P / 0 6 4 j 9 u i Z W T r J V R v C 2 y N 1 O O l k A H P T u f E g q h H f V w Z E x G r J r / + 9 c s Y H R m G x W o R Q b v K i 1 6 + B / m + x H K R f m 2 A 9 P c c S a l U M A P / t E d I J q 7 f o R x + V I 9 2 5 + w B d V 9 n T a G c 0 s P k U 7 d s Z R t K B p c M Y 9 7 e l q C 6 I J N O i 7 j O G y B d v z 5 y 5 d g J S i A V x 3 g 6 g q m z / S I C Q Q 2 y + 1 V Y + t s P v O x p k k O U 2 E 7 j S k n M q X K x I g q p P K l j 6 s u Q q Y G I P 9 x j G 6 8 K 6 4 D h R n X S j Y 1 N I R 1 m Z 2 Y 6 r 5 U j E N R 7 a y Y M u 4 i 5 W C p C 7 5 f B p + L F o K b I C Y P v j 6 X T 7 3 7 3 e + F A m J q e g q l B U t W f i K / D D 1 L / M H x M / g x f n V 9 a h J f i J J W M 2 E 6 v 4 t S Z 5 m q v z W g + 5 x F R d 4 r w t S Q c Q x Y Y n e r 0 7 G a C Y u f E p A j S p d P 2 S F T C v q L z N U i o p n P 0 d k a 1 s L u w b n Y i u q I 2 T 4 U I K p 1 A b F V 5 3 4 O J i S s r c Q U f R n w r R Q u 9 g E q h K i a 4 W i b i I t u t s e B h 7 x B 1 A / f S o s B K a p u 4 M b 1 4 r 4 y D L 2 V i 4 p y h d 9 9 9 H w N c R + D I a 6 V 1 2 L k u H E u h R 0 b z G H O X s J N o 3 O / g S 6 k l J g b b W l z s 5 f v f / 4 5 g Q g s L 1 0 V 6 R i 7 P Y 9 R 8 I n 7 f / D D 1 7 / l 3 6 T u + a R d M X i 3 6 T a P i v T L 4 s 0 r n Z D B h N i 5 y t W D v n t m u n p i U w M Q U F H G F j B a O 1 x X t H B Y y m k f 2 + O D y w T / W 1 z b d u h l 2 s q F 0 x s b b E V K J / u c Q f Z j y K B a y K E b p M 2 U t H K N m u M b s 8 M + 6 R f 0 G r d Y g 3 h 8 V o Y U w k j s p 6 O k e b I N G e u n h P s F x b o 3 3 V C S b j 7 O L 2 f D v H X w u 5 S H f j u t I d Z O S D F k I z w e O v n l c D 6 v F i o m J C V G y b H t r B / / 2 r 7 8 U z g v O K o 7 F D 8 P A W q F E D N K C C m c i N C 4 a Y m J K c 6 v 8 f I d E x A t S + d z d k N z O w T r c y G i O A q u R q 8 V K D o Z e w J K p S A x V h p K E a / f 0 x 4 L 3 F l N I 7 3 c n K F a t S k n i O k Q o 8 k O m 9 j M I X 0 + J 2 h R c Y s z i s Q i C M X h I F R p v N E i 5 k s / A 7 A g y u 2 W k S M L 0 A n b b c y 6 W d 3 g Q / n k v L F 4 L t G S E t 4 t + 1 9 J x z g 3 q x q l 6 x W y g h C l f C X 1 2 y T 2 t a P I c E b w 5 P D 4 2 h g c f f A A / + v G L 2 C O C 4 j Q U z v v q N e p j Z X U F w 4 M D c E / Y o a + q d A w 0 E B M v u a M 9 X K X c 6 n k 7 C j g N a p H s U U a z S t g N f z s J R c g Y r T R x Z e Q T n V U x 3 u + I 7 g Z h c E m 2 F H / e a n O j W i q j S J z b 4 u 9 + m 1 V T m u w c H a o F H f Y v N t a 7 a I f Y a o K u V 0 I 5 Q 7 b B R h D F d P f F x Q V o m N t 3 C 0 E 5 K l z m 4 y X U e v B i d D l d e O D + + z E x P i E a E e w f 9 L Z J P D L C l U 4 Z U u R 1 I 7 r N 0 9 G f L Z / M w 2 S 9 O U + w D N 7 c H S W 1 m t G r H c U M l f H O e x + I n 8 2 4 p Q T F W D Y F u h a s Z 2 n g H x u Q a p v 7 q l L 1 J K 5 O S / d e L K Z E B L Q q 0 O c t / X q Y b V x o k o i j w / y l 9 t O i A K V z g m M K D S J N I 7 X X v V N F s V w Q Z c f 0 b W q n f 1 H A u V 2 n T 5 / G p U t X E A q H s L a + j u 2 d b f E 7 S 6 F w J C x e 9 R y Z E w u l P R h p U V X K 9 W F J n S B 9 / m Z Q N m l g 9 P R O k E w w g m i a J J u d 1 L 6 j g J n S p S t X 8 e h X H q o d a c Q t J 6 g y c X K 9 2 S H K E S s h s Z 0 C V 5 2 N H w T F 5 J R L V d g H L c L x Y L C Y x R 1 y 3 b V S r j s X 5 c l n x 0 U u k y Y D t o R s T J m Q + T q 5 S A G + W c l N z y n 4 7 I 2 U C 8 u 0 A 0 d K 7 O 7 u 0 U I 8 V V t Y X 2 x w A u X j j z 8 q v J b M I G L R G K 5 c v i q q 2 H I Q 8 J / e + r O o x s r V f y 5 c v C g c H Z x W I q t w u W R S e F i 7 o 3 4 x H 0 1 K a X S G m 4 r 9 Z E K Q i a v + 1 S s y x F R O z s 8 j S m O l h F v j N l f A 1 / r L 0 L t Y 9 T s c X O 4 y k d 4 t w T 1 l Q W Q 1 B r 3 W Q u p H T p Q k M z k N w g X O t l Q p U 4 X V 5 U B w d Q f D D x 1 W 6 Z S x e y 4 o S k l Z X D b A S J K G v u M Y t E F X s d K k 5 5 C h i a 8 W q z A 7 y A 4 b 8 C B P 0 i i b S M N z Q k o l C S 9 F h f v d 1 K V L B d d Z + P C D j / D M 1 7 8 m 0 u S 7 4 r a M 7 P F B h D L R / 7 z 4 + N b Z z o r F o n j 5 5 V f x o x / 9 Q O y 5 s T 0 m P R j X H 6 w i S s z O P 8 t 7 c T y v j V K g E f U S o c e F T K f l K 3 Y 6 + + 0 C 7 0 H a 7 V I / s K t X F 3 C q q V H c b W O z H 2 4 V k d x o 5 G a 5 U A W u S T P i n H t T 0 c I 5 b o J 3 y g X n s E 0 Q 0 9 7 n I Z T S G r g n a e G b 8 7 C 4 L Y g t p Z H i c 6 3 n U E 6 Z U I x o h R P B O 8 t V f D S w e M w I z H u F + m j w l O E Y I 8 5 m 1 I s I B w d X p r X l Y Q 6 A r k M E I c 9 Q l X f H a 7 9 3 A J d y Z v t J X Y O 3 V r B 2 F M v e u Z J N b F H W V C P + l 1 P e h 4 e G R b o / d z p 5 9 9 3 3 6 B k O C Y N V c c O N N I 5 O y / 1 o 6 l U 9 b i c x s a P i x q t p Y e w f c G U o u h 8 a J y Y m 0 W m y 5 t i I J 5 K 3 j 6 C K O j 1 N g D Q s b L v E N z J C 5 P J e l d F J 6 h a X a G 6 C s 9 + D i q Y g 1 D 9 u J c r E 5 p 6 2 k d T J Q k 8 f z + e j J G m y s H l d L Q 9 e D 8 + U A 0 5 / o K G u d 3 1 g q Y 4 r H E k V R D r C S J 9 z e 9 w d r 9 U J v L f E G a N f N H A N j a m p E 9 j c 3 B I b x t L y J p V J w y k 4 v H 3 Q a R k d b a z q w Z 7 Y + G a 3 r O V b A 5 n B y B g b l Z 0 y E j g M j c G l C h L x + O 0 j K J 4 E M 4 l K 9 u L F 1 x K i 5 B h X S v I S g b C r u h k c 4 p I M R + C d J I k Q L 9 6 o A c i L 2 T P s E x I o t V t A q Z w V c 1 Y f / s H 9 g g r p I t l m 0 i S w 0 2 N v Y V P k 9 i i B C T p D q q f M a d q C L j E 0 N I Q P P / x Y b P D 2 i h H X r U t b u d W Q H B K 6 J m a i R T 5 F B N Z C M z y O 8 q v 5 j 4 0 L V A 1 S O 8 x 8 j + Y E q m e c a t C J W b Z b H 2 x P O 5 0 O Q V y 3 j a B 8 9 g r Z T H l o b U X 4 5 j v H f 4 n a 6 F n N j T Q Q 2 4 C Z j G Z J t a i W i S A P w k h u F W A f M p P U c q N Y y h K h V p A j a R w j Y s 0 H t T Q J O R h N h 4 Q 6 + s g g 0 n t F s e f V D C 5 U w h u 5 0 a X O b U l 5 Q B e u L Q j H B D c k + O 8 E X m j 9 / X 0 1 G 0 p G h e x d 7 n v V y 1 5 W 7 w T F O W 5 s B v Q K E S b U G z 3 x x a S f N S d G P b h l q t y F U g k 8 P r e N o D x k s u i J Q x c S Z P + s 5 R G + r p x 5 m i R u l N j M w u T W Y e i B f n H M S n a R z S e p h M m N v I j l K u U L R A h S L T z P h B M m s o v M f X Q N i x 6 5 V J x 0 / T L Z V n V c j e b R 6 N G I H C z u p N g M d o T Y S X W M r 2 d w c D W s 6 F X k m t c c w v M / / s d P y J b q E B T 7 J Q R 7 B L m N K V f N r Y f O p E H q o H 6 7 o d c V 3 B 3 M Y B v Q Q Y o 0 o 9 e 7 u e E B b F L 1 G N x B p R t u G 0 G F 0 l q x a B 1 D N t h H S T S S T d W M 4 K W Y E N H s M D A 5 D 0 N 7 I o t p I k a J C 1 p c V n E e t o e 4 p b 4 M O Q j X 3 m + F Z 9 o F K 4 l g b V O O F X 8 m k 4 g j s 0 O S S i G x k f d V n G M W B O a 8 o s 1 p b D k r J B 4 j k 8 7 g n b f f w d N P P y l i 5 J Q G v B U 8 n Z 2 m V F a L 7 n x w 5 5 C T J 2 e F 5 + 8 Q W l h 9 F l i s M n N R U v H q c b T l Z v M 0 b W f Q 0 D d H O E g e y t Z r q 5 u n 4 8 N t I 6 h w W o e P N y Q i 4 d w o f V M / 2 9 h y B q 4 T N j i J 4 J r B t b i F q r e d R C 6 b F D Y R N B X h W l c C D 2 I u l U Z 4 P U g S r d B o 0 N J X z X 1 6 J H b S S K w f 7 l P F N x L I x t P i u 3 x + U f 3 H Q 0 u k V B U N y 7 h J N k d s c 1 x c u 7 C k V n Q i K F 4 Q f B 6 l K e i 0 K P 8 2 4 H G Z m 5 s T r V S 5 Z W k 9 y m D G w + p y / b P I Y 8 T H 5 B e j 9 2 c r p J v 3 E 1 v V M Y m e i K z q C K 3 5 M 8 J r x / 8 1 E W M z B H E e E U 1 3 d W u R y m v J D p F u 1 j 5 s I L W P F n G w j O D l K H T W q v D k 1 S M T y Y l Y P n b N s g p W T J P o L 0 v f 4 y K L c i M 3 J b g n 7 a Q m O u A Y M 6 J M 8 8 F q H O 9 7 W e w O s U H I H k M T q Y B y D Q y d j s 6 l b V Q t u J Y g E 3 9 o L 4 d X X n 5 N K p 1 1 p A g J p Q n k o W 8 m z P r P 8 e + d J p 7 / x m P Z 6 T P H C 6 6 n w G 7 i 5 l A l q 8 8 s E j B 5 / + + Q e J S Z R V U t L 6 r h g E w D o 6 v 7 M p U Y o Y r N 2 t r 6 U y K q G w R Z + 0 w 9 1 M Y 8 d r / T Y w T f 5 5 + W J K O W u T z X l 7 A E d G L D 1 e y u I w 7 6 X H Q l h X y 0 K L p D J A 6 i S I d z Q i J x m B B / z z P R O a q B 1 T t R 8 4 / g n S G V h M 5 p t X q Q j h 5 W L G I N w e 5 2 E 1 H F Y Q 7 o o T X p b z h C Y i S x c g d k D I / Y k Y l F c O 9 9 Z 0 T Z Z b X o v V x Z f W y c v O o 6 r T 4 1 n z l e 8 J h y U 7 Z m b x c T i W v U J j b m W 3 H 4 V A x N D x T F m Q p O m h 9 b Q G 0 Q b n u 0 E J C C l t H p z t g c U I P b S l A M H t 6 P 1 h s l C 6 d i p I n z s 6 s 7 E 8 q K 9 q C O Y Y v Y P z K 4 q 7 C 4 r b D 7 L X A M 2 F r S K d S i 7 5 R P b O q W i 1 W h 6 u V C V X q V o H M S t 6 3 q k O B 9 M U 2 V b C u J E 3 H N d e u Q X n B e f V W P p a W V J v u h G 5 q n R 1 5 Y P L F K L / 5 G / X f 4 O T t N M f 9 N f t 1 a c H Y u V 8 3 l I o 8 c f t T s W p a J R F m V O t r 9 8 T V K C R o D 4 6 E T h B v 9 X d 0 3 I J J h T a d 2 s A f c k F 5 E T I 1 j L V 1 P P F d N 0 t W D G Y i J 6 9 e r w N F W 5 0 0 i S a r f m 9 f N h 5 K V n s 1 O q l 2 c 9 H C 2 V x z D R u h r G 6 1 M Q K 4 J M 4 o 0 u A e X 1 U W R d 8 L A f T 6 y y Q w w + z V w T 9 k E 1 / W c s A v J x G k c n J f 0 4 Z q J x p W u T / c X X 0 m j f 8 q P p 5 7 + K j 4 / d 0 6 o P G r A K k j j Y u K H 7 b Y K G h f q n Q I u B P P S S 7 / F 2 2 / / R X j 7 p G d r x c 3 c v U S T h + O T I j V b Z y + T 5 n K 4 k D d j 3 A y u C q e p Q o u + d l A l Z C I R a m E T M T H E M z E x K T w b M 5 R m J t I O f x O C Y v D t v b V o B t H R D V j 7 T H C P u x S i y z U w e k G q 4 d E T C G W w H Z U M t h a q N N h J 9 b T b M e g o Y a w Q E r G B G x c T 0 N J 8 c j i T 2 W z B 1 W v X 2 z R A a w e O i Z M n i H + 2 T t Y X A b z 3 9 O K L L y A a i e K R R x 4 W T c e U o N O x y q x O N W q G t F 9 0 O O + c j c 3 j X g / + S L q g x W q E N A f p 0 L G i H a N g y d z u b / V g o v u b E Z S M x S B N A h E V p 5 8 L p 0 M b s M T i u Y o s 3 l w I i s F i g H u I q L M J X H / O 4 K i K 1 H r 6 C D 5 M W b F k G 8 B n W S 8 S J D X f + + A T P P / C 9 0 Q s X y + Q u G H z 6 4 s H t 8 s t n v + 9 9 z 4 Q D i E l a K w F c B e P 4 0 C 5 U s T B 1 U j t n Y R p f w n 9 9 g p m A q 1 b H k e B e j t X 3 Z z F V m 9 j L F 8 7 b M X 1 u L R n g G P Q D k O X p m X u c T N 0 I n 3 g J k B j E 1 r b U 0 z t Y F 1 5 6 P Q 4 P J M O W A 3 S Y H O q 9 J s X U v B 6 n G 0 5 c 3 f U T 8 g X l 6 j Y y x l L Z N t G i b C X V m M t Q w 7 5 u h l w y J l 5 r n W 8 x z y 9 E V N H F z m J P P n v F T Q y g j J x + Y X r i / j 8 / A X 4 / e q c U V r t b Q w 9 6 o R g S o d P N o 0 o 6 0 q i k l E 7 F F N 5 G M y d U y z U Y P C B f t G r K p c q I F o q i U 1 c X g T 5 a B n 7 K + v Y 3 8 y I k r 8 y 2 I b Y K I y i q r 9 5 b 5 O E L y Z R c S 7 U 5 P h Q Q 1 2 F Z t g 4 j K v f j M x + B a k 2 O X B q 4 d T q E R I N E p T B e W 2 Z e B G J I 1 y n n t A y 2 C e C a r S N W X r N z c 7 g / v v u r R 3 p j N C 1 G F z M 8 I + 7 0 O V R k S t p s J s 1 w Z L M o B D O w O Z v l F Y c c Z w 9 K M A x d v M E V c p W i D j 0 0 F m 0 c H B q h 0 U P q 9 c E W 8 A s r l N N V b E L q 5 B O A m Q B b 1 5 8 G x n b S e E 2 V h 0 x 3 p F m y L 6 i v z d + 5 I 7 g b 2 0 h z A h 6 c b Y v l 4 Z u B 9 6 I N 9 g 1 S B / k 6 T u S M c / b J G r s E B k 8 D + H F G O n 4 J a R D K a y c 2 4 H O R H a V w 3 L j P P H V L N n b F Z h I M o Y X S C q W D c g E s 8 j H S N p o K z c y C P j z T H z i J z s X a g 4 G 4 a C g U x W Q h B m H l W g v X 7 m G g X 5 u q q Y O u U Q B B p u 0 j m 5 b g m E v c O T T m H O U i N N p h c 3 D J Z 0 5 + N U 2 f P S M z X r k Q z T p r r K o Z a G E 2 G q O l z t 2 a J j 3 y h a S U C V c e f e / M P n A N 2 F 3 e q D X V o U E + + q k i r y o L q N b p Q W n E R N 8 Z x O T j M 2 t T V H o 0 X + j k X Z n R F d T p F m U U C z k Y b I T M y T m Z L K Y R G 6 a E r K x P A r x K k q F H L z T L p R y Z a G e Z 7 I p h L c i 0 B T s G D j j g D Z r h N m v g 9 n Z a i Z w L f 3 w Y l w k p Z a R h 9 5 M B K 6 x I r I d J u I z g Y u 9 c P A 6 e 3 m V w M H P g 4 O t i a z t k N z M w t p v F O F w d y R B M X R k + A 5 m Q h g O W F A q 5 k W V H f U h P 6 1 g V Z I n x 2 i 0 Q 2 v m k s L t o y w 4 X I k j L K I r C R Q y p A q M 9 e H d y 2 G E N q 5 g Z P 5 x + F 0 G P D J R 7 i y A Z N y R o 3 t 0 b O / s o E R q 2 P j Y e O 1 I 7 + B m e + m D L H z T U t Z B g V T v b K Q i t j O K u Q y p T k 2 x k n W / r l 9 Y R y 5 O Z F I u w F z 1 w j l S w c B M + 8 X P W z G 8 J S I 2 9 2 t g 1 3 t i k 8 s k V O E e 4 1 5 Y h 8 y M J R i 7 y V k K q w U z f I 4 S c Q 7 T f d + p B C W D u f d I L o w B L + / G H 8 1 t z k S R 2 s p B b 9 e S K s n 1 / 5 Q l E y O + n U I p U 4 J v R p p s D o u y E K f b 2 4 7 g n Y 2 r p F I s w T b 0 I P o m z 9 A 9 W f H Q a J e Q l C 8 Z Q R 0 E D 4 i D 7 2 J s f F z U d + d c I C 4 D z c y O 6 1 J o N f S q 7 f n I E I u U b B Z 9 X c f D 9 H Y J Z t J A e D O S M 7 d t g 4 Y G w r m B L l z r 8 h u r 0 F u A u S c m a 0 f U g 9 V A T u n h p u l y S B l v 3 n d S Z 9 s h v V W E b c R w 5 x O U j E A q h E m f H u V q A c 5 B O + n H 6 l U k T h 7 M k s r g O 9 E 5 D 4 u r L V X L t Z T 7 O o g u I q S 6 c G T N p 1 E t l q 6 c h 9 X p x 9 c e O 4 l R T x d 7 6 k t G U F w c c 2 V l F d F Y D O l U W t R Y E B u f p F F w d x A m L L v N B g f X n 7 C Y h X o o I g 1 M R p y c P 1 k 7 i 7 S Y o 6 t p I Q n Y L m 5 r X 3 U h K M b K u w l M P E 6 a R y 3 j o F f s n D 9 A L B X F M E l d 3 m 9 M B I m J O q y 0 1 v I w e 8 1 I b q d h t l h p z f H 6 y 4 n G F s 3 a E k t d z m D 4 w h C U D D P p 1 n 3 I Y M i l E 2 n w n O b R P B k J G g A D s a 1 0 L A k 3 q Q + J n S S J K R + 8 8 5 3 3 S K L L a X j a 6 N W M y F I S f / 7 0 c 1 T H 7 8 V 3 7 7 P Q Y j G K h c H Z x B q d D f 5 Z B b v g S 0 Z Q D D l q g O t L 8 P M z w Y g X v Z d / 5 8 + U S i X x C h 6 E R D e Q 6 a k p 8 b 2 e o I K g E s E E 9 p b 3 M f v Y T O 1 I b + A G 3 N z V v h k c O S P K P 7 t N Q m 3 k Y O l 0 M E M 2 I a v 7 z A j M R M T S D f L z 5 v b v g I 3 d X p E z m r F h 9 O K z p B k r 6 2 V k d k q I L E u R D 8 m 9 F E J X 4 6 R j 5 2 A h d Y K m F M m d L E 2 m E 5 7 Z z v s X 7 F E y + x p V Q X n X P 7 5 G R v F e B X l a H I n 4 J h 6 3 5 5 E j E c + b z G z 8 u i e c R M A q P X 9 f A j A D 4 x e r e i x h O P W b Y / y 4 7 D P n i v F + H R f U 9 H m J i X m 9 o v P i r U z I d A a c i L W T c F 3 A e 2 p K x M R g Q r L 1 k W Q i E 4 G J i c G B u u 5 J h 3 C I x F c y K C c l W 5 z H o 1 B K f / E I S g b 3 o d o x e / F B 2 o H F t F V E p R u 0 d v j m n C I Q l u G f 9 c D h 9 8 A 6 y G H 9 n Q d c p z X C U o s b 4 / C k 0 E J M e A M 5 T 0 t n I X X G U 8 K f z 7 2 B U / f P w j V h E 9 0 Y 2 d D 1 z 7 m F u 5 Q 5 l M y 5 7 + I Q X N O P C 7 t 4 3 C o b p P W C u v E 2 h A o I N k V W d A M X 9 2 T 1 9 C j g q l y 8 B g q l B D F W q b e 0 a 8 T x x V P 5 2 o H b X j L J V M k g v m + w C L + 9 j M R G H n q D n g i q v R O C w a W b D S Y L S T R W Y b h d S R X u K S f Z X k X h 3 u V N v u 3 t H e z t 7 4 s y x t x 4 q x n s E e R U 7 c B 8 0 8 I 5 h t H 9 v 1 + X W m / + 7 9 + e E D + / S O C m B M l k C n O z s 7 U j P a K L 4 G G P H Y d 3 b X y U g 9 W d E / G E 7 i n 2 E t Y + 0 A F c t N J a 3 + v p i G B V z 1 x r x f S F l V D N 4 A 7 r F X o x 0 / p 8 x 4 B I m t 6 T y l b W 5 J A O K U d f C C 8 P / Y 0 r K H l n u f + v A / 5 5 U l V I 6 u j 0 9 P 1 y R e T k x G I J E c N 2 e v 6 0 I j E x P C e c 8 A 3 1 3 x I p 9 f + + u y N e X 0 R w 2 9 K j 1 T G U x r F j 6 B B B i p U k T S K 8 K y o B O 0 c t K M d 0 y K Q 5 Q l z 8 S R H Z L B H g M R A T I 5 N K I L a Z E N W 2 v j Q E 1 Y z L 6 y R v a E C z 4 R y q G T 1 i K 1 k R g F s P r l q b j x f g G n P U j j S C k 8 r 2 d 4 J 4 8 8 2 3 8 M Q T Z 2 G x d Y 4 1 5 B 1 3 L g J z F 4 c w G I x Y X V 0 V j o r e U K O G J h e 8 E r g S c F X H n R 3 J r j P p o H O X o M l L r W b j m z k U m w r u r K 1 t i I i X 4 w J n f / P G 8 W c 7 + 1 9 e g s q T j f V Z x Y t Y p o p S s U g S r I R i U o O D K x E U 8 2 X R w I 0 9 O N 4 2 b U h F m e h U G r 9 / + z U 8 8 8 z T o h 5 f N 5 i d J o T X D k g F q I h e U 2 r A u / p 8 H 5 3 w 2 f 9 1 V r y + i L C Y z T T + Z c S T v Q b M S k t T h e a G t X M b u O c b h x W J m L A s X h N c 4 z Y 4 h 0 0 I X Y 3 e 6 F P G N c k n J s Z 6 2 r j t h p V P N l G u a G F d j X 1 5 C U r G h m s E n 5 S 9 u J A l w t F q S D V z I L o c Q z a Z F q W f l W a M 9 5 0 y B y X 0 z X v x j W 8 + h z / 8 4 Y + q E w s H H / T T K i q i Q K Y p e w c 7 N T k o 0 3 X 0 c M C o d S G f K o j 4 t e C 1 q A g q V d u o 7 k 4 H 1 7 F 7 9 r l n 8 O p v f y d 6 8 s o u 9 X a Q / 8 4 b r J t b W 4 I A L l 6 6 3 P E 7 5 V L r Z r I M d k Z x X + R K T t I c G v r j H g M W 3 9 8 g B l 1 E s R L D 3 O O z X 3 6 C k l H U G 3 E u Y U Y m l B e 1 z 3 k T s J 3 n L 8 e x f t a q s K N c b h f 2 9 w 9 Q K q h P G 2 B J 5 Z t 3 w O w l m y 5 j l N q W 0 o L g Q j H R t c O u D S y d 1 j 9 b R n B j i z 5 n Q C V t E I U j + b 5 Y P U 2 s 5 z t G 3 / e C 0 C I R 6 l 6 G r p 8 Q o T 6 8 r 8 K M g + P a b o X d V w / O p f r O d 7 + F l 1 5 + B e + 9 / z 4 + W J C 8 Y s 3 g + 8 i R v S U k D C 3 8 0 Z E R 0 d n + n j O n x X 7 W 8 s q q I m M z G d s T S T w m j X c h l x N j c L T O k 6 3 g e 7 3 8 1 i K 0 x i L m v n q C V E 4 e y 8 q X x 8 u n F g / r I k K b Y O d C P p + F v x Z i J I P X V m I 9 C 5 2 v h N + 9 + r q Y 4 P G J c c z O T o u + u j z Z P Y F M h 7 2 L Y b g G v E I Y c j c Q o 9 2 I T C Q F R 4 C u b e T i M 8 q B o j x p y a 0 s 8 v Q d d l v 5 5 9 0 9 X V / k f N H H 0 z t 5 W D 2 8 d y I d S + 5 y a W M 6 P x m Z X J 6 N w 9 4 D U 4 N k a x S Q j p N q V q 3 A O + 1 u y / W P C o 6 u 4 O p B / 8 / P X 8 Z z L / 6 v e H i i 0 d 6 8 c v U q T p 0 8 j K Y Q a H r c 7 Z 1 d 9 P c F G l S 2 r a v E k O z A a F 3 d c X b V 8 x x z o O v Y m N Q P e P n T d U z M z o h e Y P l y j u b E 3 H U 7 R Q l X 3 9 y i J W S A b 0 4 P / 4 i 0 R V M g E y G y G / 7 v R 1 A P V E M i v c A 5 Y R G 7 3 i g Y U M h L g Y 2 c F R x f y 8 L k 0 6 J Q z e P D j z 7 G 4 4 8 9 K h b x L 3 7 5 n / j J T 3 7 U s k E Z J 1 t J W z L A Y D a K x g X l Y g m 2 g V p N j L w Z i Y O Y 8 B 7 e D L g C l N Z E 0 1 Q 0 M F 1 1 D t U h c L E b / o 7 B Z E C J F k 5 g 3 q e a E D l 8 p k g G P e e G m e 1 W Z F M p m D 2 8 R 6 d M 9 E f B J 5 9 + h m Q m h 2 e e P L Q L Q + E g / D 6 F D V a F 2 2 a 1 M J 3 m o j p A K p V B Z D W C U 4 / P k 5 q Y h Z E k U C 6 b Q 5 Y I K u D 3 Y W V 1 D S c m p e 2 G + i h y 7 g m W C 5 X h q l X G U o v r b + / A O a L D w J R U 1 V j G w g e L m H l k 6 v j y o T i l o U K c 7 k 7 H n s a K Y F E H R z Q l 1 C v 7 o J k m q I p s q I h c J C 8 y N 7 m 3 V K l c w i e f f I o H H r x f h M 1 Y r W Y R D K o h 1 i 5 3 X O C u 9 U a 7 H m a 3 H k a X T v y 0 0 O L j u u r l X B W W A Z 3 I s 1 J a F L 2 A z 8 l q J J 9 f a + B g U j q o L Y k d / P B K D J V 8 W U g 9 G a H F G C w O e o Y i q b c n 1 R M T Q 7 S o M d M z 0 T X 1 N l Y / J d U 0 u U n P R P z H 6 N T 1 d D 4 l 0 O l g N O h E N 5 O D Y F C o c 2 5 3 G 4 m o c C m + P q t u P A / c q 8 l Y t I j 7 Z X u N p b r Z b B K t e L g 5 t 9 f j u T F f m Q z 3 d p I C r J n h Z S J Z V A t 6 5 B I Z s V H b C X v L e 1 j / J A z 3 m A G D 0 6 3 R 7 X t k + / Z P + 4 7 P h u J k P O 5 d + k V A U U f 2 F H w I 0 S J h D x B H o H P z t V K x Q I M v c S z m g j l S g d h x w B g c H B I h N D / / + b 9 K r U u 2 U z S z F V F f n U t D M 1 h 9 4 A X p n X H A N W G V F l 5 t Q Z T K N 7 c I Z R h s L F F T K K d 0 O L g c R S F e E j 2 0 e C G x j c b N E L g l K j t c t M f g y e I 9 O l v A I m x C 6 5 A B 2 Q N S Q 3 f V e T D b w e u 2 4 5 O P / y o W + t j o q K h 3 q F c o z a 0 W e o c W x b R k 4 8 r 7 h D w e A X 9 A E J w M v 7 8 x h 4 t b K H F f 5 n I Z O F h p H 2 V x 7 a 0 d R E k T O f 3 N c Q y 2 S R U x u a p I h B P H m 7 F b J q K y E A e 9 k e l 6 h y N i c k C T J h u m W i J D v S y K X h q 9 F d H l / c K F i 3 j k k a 8 I F Y 9 d 7 P k w G c s k h d n 4 9 G v 7 h Q 7 t H C W i U a m D H 6 c 5 w t W A 9 H Y N S R I d 3 B M O 5 O k Z M s G C s I f y i R L s p H K y 9 O I 2 Q M y 5 j w v c s J k z c b N c z 5 D 4 z t G q 6 L J 0 M i J O N o f O b I f H 0 S V V Q s X w c p s i 7 j 1 W n z D K E f A c F c / O D Z Z c c i k w Z p T N k t D s o j E q V l F O 6 7 B + a Z 1 U y A q C y 0 n s X 4 / g Y D k k 9 r b m n + o c p W I k l Z 8 1 m f 9 2 N p Q S 9 G V a e M j B m 9 n H t e 3 P s b 8 f F B u 5 M 1 N T Y l G y 1 G G V I E y 6 + q / / 8 G v 8 6 D s / g n + y t X K S I v 5 G o 8 t p 2 b l o E e 7 x o 8 W q d Q I v y v 3 z Y R h J D f b N H c 0 + v H B t H W / / 8 V X 8 b / / z X 0 R g b V u o I K j 4 d p q k c R W O / t Z 8 O S Y i + o f M k S r W 1 t Y x P t 5 + D 4 q 9 n q G t M P y j p L r J q S A 8 f y r u Y f H t I G a e D v z 3 c Z t 3 Q k l n Q K x s x F o o g 0 d P P 4 n v n n 0 e g 7 Y R R B b I s N d a h U H O Y f q B K R / m T 8 9 B 4 + y d S m 4 3 X U V X Y y S d D E g V j l 9 b Y A 7 P e z u F f B b F u F 6 k r w h v o U q w t L h 6 4 W P 8 8 z / / r D M x q Y R r 2 C b S 7 J X A a j f X j m B V s B M x M b i O f d 8 E E U V 9 X p X a 4 d N L U T h 3 C a o G 7 g Z i H 5 q C v k i L Z c 4 L F 6 l z g d M u G H 1 1 C 4 U G d 3 x i T N h Q v S J X P P 6 F 3 Q k O v x t l M t z N t 9 C u H b y 3 D w Z X S d R s C C 8 l w O W t 2 8 V N 1 o N T J g I B / 0 2 U Z W t E f D U j 0 i y 6 g R l B M p n E l S v X a k e O B 5 l E F p 5 x L u p z l 6 A a o C F 9 3 m A z C k 4 l c b Z W I u D a d F c u X 0 G v L U H 3 U z p E s 7 e P q D i c K V v S g h 7 l l s M 9 z m k s L p h I C 8 7 G c 2 R v a r B / M V j 7 a y s O D g 5 w s n m / 6 S b A p e W 6 e e k Y T F A 2 q 0 3 Y V M c J g 0 m P + E 4 C 1 / c 0 t 5 + g j r C P d t v g t 5 L h q i k i t S l l a i r B b n c g F o / X m j e r R 8 D G C Y q c 9 H j r E b 4 e R 4 W e w 0 / X v J 1 g B u S f 8 s B E U t 3 k M C N 4 L X b D S y q j W C r h 4 4 8 / E Y 2 w u 0 L F W u E E U p 1 N P X P j c K a Z m S N k D t f h v V W T a C D I 4 J q S e q M e U Z J S i b z 2 9 h M U R 4 D f q d i j w X G N 2 F H W k E G f U I 6 l 4 0 I k J + f n R d M x Y f C q h M 1 Y E U X u 6 2 u 5 3 w r w P T k D X t E m 9 W 8 J 9 j 6 K 8 g M b G c T W M m I 8 + d 5 y O S I A I j z e K z o O F D O F t p E m S m A 7 i m 0 4 d j x d u d q b 6 p c l t f 3 y n g H a 7 A 7 2 t 1 e x u L S K e L q I 7 f 0 w T B o t v j L x J U 7 f O A o K Z Q 0 y + Q o M O m 6 b o + w S Z l X w x N Q J v P r q 6 0 J 1 6 Y W o j G T P 3 G o J n d r K o 6 S 9 M x p q c y Y z d z Z x T 1 i R J 4 L a + X Q f m 5 / u Q l s x I b z e 2 r D h K N B U e 9 + / Y g d F f 3 8 A p 0 7 O Y 3 N z S 1 U z t U + 3 j P h 0 I S Q C G C y u A f Q P n 8 D M 9 C S m + 7 U Y G f A T w x w C l 5 e 4 S 1 B 1 Y N r Y o g X J + 7 E c R N t O P 3 O 7 X f j x j 1 7 E R x / 9 F S v L q y j k C o I Y / 3 i 9 s 8 e K 7 Z l b T V C l S k G o I L c C Y r O b J D P 3 i g q F Q w h H w o h E I 4 j Q e 6 6 G x K 9 k S t l h 4 x o h O + s e D 9 6 9 / h d 8 / W t P w m w 4 p v 0 x X R n p 0 N F L P n P 8 H 3 v + z l + 4 V D u i j G F b G g 5 P P + b 6 S h h 1 l 0 l 9 l x i w j K q 2 I N b P 3 X 2 o J j w 0 k o f H W k V i J 9 U Q B a G E X C 6 P p e V l R M M R n P 3 q 4 z S a O p z f M e L B k b q I 6 N s 8 u s m t A h w j N 7 9 Y O f R K b v / J L 0 6 j u H z p M o K h E E b H R k V o D x v 3 p V J Z q F D 8 S q V S 2 N 7 a x g s / + L 6 I S u B a 6 P U I E h F y 9 P e J i S l E V 5 P w T X d R S 1 U w n 1 w s h 1 J K A / v I z a u Q v E / F B C Z H W 9 Q j m c o g U 7 X D R 3 a p k q O H + z + 7 h r 9 E N S W O C 0 O u M k 7 1 F 5 F c z 8 P B + V I d w C n P F y 9 d g t f r w d j o m F g A 7 6 0 Y 4 S K C P D N Q U y N u 8 + h y f G F z X c F u y B f y o u 8 V S 6 B C v o A N U o M u E f G w e u v z e X H i x K T 4 y Q U g e d + I I x 1 E W J U C W E I t L S 1 j Z 2 d X b I 5 z 9 S M G E + e v f v 0 S v v v d b w l 3 O U e 8 F 7 J l + E 5 0 c E 6 o l O Y 7 5 / Z h 7 7 P C S Q v 6 Z i H Z e T n E Y v E b g b T 8 v t t + W Y m T V h O 5 u w T V D L O h i i c m 8 w h e j Y s o 8 U 7 F E z l P 6 t x n 5 / D 1 Z 5 + 5 E Y D Z g t s 4 u t z k u 5 g s i 0 x V t U g k E / j X f / 0 l + k i i j E 9 O 0 C L q F 4 u H i 1 Z y A C r / 5 J A j / k 8 t u H 9 U O B L F 7 3 7 3 O p 5 7 7 u v o 7 + s T 6 i G P 1 7 3 3 n K F P S O f i O o j s y q 6 i L J q M t 0 D l J T k N J X l Q h C N g E C 1 c j w u c K l K t 6 j A y r K 5 x A J e V u 0 t Q d W B R z l 7 e h 0 d J b d K X k N l n 9 U m Z M 7 E a 9 B v i u I + f f Q x 9 g T 4 Y j G 3 2 N m 7 j 6 D K X z P L C G l U b f V D F 8 s q K c G F z g C r X 2 T t O s A p 4 / s I F w f W X y d b 8 4 Q 9 f U N z M 5 Q b h 1 T L g m W z 6 W w + 0 w a p f Z D W O o Q c a 0 y p u B t w j 6 t z 5 S 3 j 4 Q X U t b f Y v h u 8 6 J e o h b 5 n s J n S i t 2 + p U B T c T w l s y H 7 n 2 9 / G 5 5 9 f R C Z 7 c 3 2 Q j g u c k m A w q b c l s m Q D v v f e h 0 K V O 2 5 i Y n C q x K O P P o K h o U G c O X O K b J Q 1 Y W s 1 w z 3 m J N o h W / U m m A + 7 z p 0 D v X W X 7 I b P N q o t x N T p F u 1 + 5 1 2 C U g L v N z D s A x a E r y k X F 0 k m k l h c X h I V f Z S M 2 L 8 V R B a u S l d + L B b F v f e e E d V e b x U 4 L Y M l I O / / h I J h 4 S F U g s W v F 3 b V U c H q r s F 2 v M t 5 0 i s R P 9 d l 5 L J j j G h K W W z m Q 1 U U s / m 7 B K U E W V I V s k W U 2 / S T Z X X k 0 0 / P 4 R 9 / 9 v c 3 k t b u B G R T X D O i + 7 5 K I p n E q 6 + + h u n p m 4 s a U I N 8 v o B f k 3 o 8 Q T Y a d 5 F X A o c O a a t G Z K N H K 0 5 T I C b I u W L H i V i 6 i H f / e g X b M b 3 Y i H 7 j w x V 8 s h h C J l / C h S 1 S a X O H j I v z 0 N w n 7 H c J S h G 1 c e J i J l p O W V U A J 6 6 x F 6 h b I c b b D d e 4 E 9 l w Z 4 J i l z j b N i + 8 8 P 1 b K p 1 k 8 G L k k K 2 x 0 R H R U f 4 Q P N C H 4 8 c N 9 b g Y T m a 3 L N z Q v Y x t K U L S 4 Z g c E s U y t 9 v j u M R 9 P P G V U x j x c D V h D Z 5 6 + A R G B v q x F r P g 3 h G y 2 9 J R L C 4 u i X T 6 V E j a f 7 t L U A o I O K S J 9 I y 7 S C 8 m v V x B g + I 9 q J 2 d 7 d q 7 O w d s + x V S e c R W 2 6 t P k U i U 7 C b 1 X Q h v F i z B 2 e Z k q d g I e W A P C c f R b x O l s 8 v 5 K l J b p b Y x l f X p I v u X g 7 A P q 7 M d W Z K 0 A / + J t R O d t o q / n N + H f 7 i x m 4 e J z L x + Z w U n + y S G 5 f d 5 R Z 5 V L l y G 7 4 w b E T I D 7 p g e u 3 c S Z g N F M X i M d D y N f D w v U s H r w Z u a U y e m 8 J / / + S u x G c g L t N 3 e z O 2 G w a 5 H M V d s u W c G 7 w e 9 9 v r v R T Z y o 7 S 4 d W B i q l b L Q k o d l j 9 u 5 l K N Y 2 f x m E R 2 c H I r h 0 p O j z R p C y W u V p T k X s t F p P c z s N o 9 i G 7 E 4 Q r 4 k A z F h U Z R J B s n H y 4 h t Z + l U 1 Z F S e b 4 U l x 0 T M y E M y i l 6 d x e 5 S 0 O 9 v L G s 1 p c W 1 g U o U V c 0 s H G x X H q Y D V y r 9 7 a G 4 K m p E M 4 G Y L W o I f X f d c p o Y j 6 B o f O A S s q b W p c c s 2 + b 3 z j W X x + 7 o K o F H S n o J g p w e p T d p 0 X S 0 X h t L g d q l 4 9 u A j L h x 9 + i G y O 8 6 V 4 k T Y T V N N 7 W r S c R s O b 1 N w 9 x e 7 V i / d 6 M x 2 b s s J / y k 2 U k S W 1 k J 6 J b D T P u B s 2 l m 4 B A 5 y T Z j j H L S I e 0 + 4 x o P 8 + H / r u 8 c I 3 4 4 W O H j u 5 W R B q m o x w L X K c k U 8 F 0 T 8 6 B 5 + t D L + 9 u 8 p p 1 7 l h G Z r C 4 o F 0 j r s E p Y B 6 2 k h s Z k T m a z t w s u H D j z w E X Y d M 0 N u N Q k J q D q Y M j Z B S 3 L X i d o I 9 f Z c v X 6 N r s 9 N B 6 d q d 7 4 e 3 B K w + i 6 i n U Q / v j E 1 I Y 5 1 R q t Y k d 7 b k w F y T 0 y C K l T J Y e 2 B 1 2 D l g F 6 F Z + V R R 9 F L m k m s O c x X B p A b v L 6 Q x 0 O f D V p y k T k b X N S m U i d L o A 4 Z d F T w 6 J z G o u w S l g I 8 3 D l U l g 1 0 r q q y 2 w / D w E D 5 4 7 w P s 7 e / W j v z t w c 2 f 2 4 G l k 8 P B + z 6 3 V z 1 l F Z m z d L n O v A S + / t G W X 4 u z w t L j s 9 D H n Y M 2 0 Z g 8 t Z t F f C E G b E R h X F 4 W Z Z U H n G V s x X Q I p n X E X N u f m y t f N W v 5 d w m q C 2 x + K 7 H 8 9 g u U I w y e + f o z e O O N N x G P H U 9 K w s 2 A C a b a I e m q W C T 1 y H P 8 V W G 7 g b s b 3 n v v P d D q e C z 5 2 v J K l H 9 X f z 9 c I 6 I e 2 p s o A + + d d i J w y o U l r Q a T 9 w 5 j 8 + M s H J k g / K T y b R N R L Y X 0 U K r i F d t I o l p 0 g c s v 1 + P 2 j u o X F D p H p W O t B H Z I s A t 6 f W O j d u R v A w 4 9 i q 9 k R b P l d u A c r v n 5 2 d v u Q C m Q Z N r a 2 m 6 z C X 5 z 9 8 K F S m 8 G 1 x b X 8 P h J F 3 w j P k w + 4 U B k S Y v K / h 6 c 5 g r 6 b C W c 2 z I I S c W Z B I z w Q g K l T I V s p w w u / X 5 V H J N x l 6 D a 4 C B 1 O P F c 9 Y j t k k 7 g x m L n P 7 + A X P Y m 2 G U X x L e k q I 3 U f g a J L a n Y J D f 6 i m 8 l E V t J I 7 N X E p V v P R P K I T i 8 S c 0 5 X M 0 b 0 R x d k d 2 v N h j q x 4 1 s N o P 1 t T V S / Y 7 f 1 i y X u m 9 k d 8 L c 9 H j t N y J t Y j T T T 7 t h j u l h W z t A 5 K 8 H s C y e h 1 5 b Q Z K m l l 3 5 X A u e G / M 5 f A 4 M z D l x 6 Y + L t W / f J a i 2 q E 8 E Z M 5 v t H T O M Z J c w 9 K i v V U o E Q 0 F r 8 a I O 2 p o 8 U t 9 g L n Y p N l p h N m r h y V A T E A j d V 1 U A l f 8 4 b g 9 z m V q A N 2 3 y U 9 E F S k i u t 5 7 R S c 1 4 H y q H 7 z 4 / C 1 x 1 X O R y 8 Q R q 9 l u h C U i a s b U U 2 6 M P e z E z N M + 6 K p O R O i D 9 x l T S E e T u G 7 y 3 Q h P 6 5 v i s m N 6 h L f o R I S 7 B N U G L O 5 l M A f P x D t P m I F s A 5 v d e s P o / m x L f Z K f 2 t g 7 b s j N 1 Y X c k x Y E T n p E w 2 y u w 8 6 B o d y x X G v U w u X 3 K + 4 / M R K J B B 5 7 7 B F a Q I 3 T z i k P n K b C R T H 1 F h 0 i y 8 d P V N y 8 j p n O r Y A W O l I a N S S h y 4 i t p Z C J q d M S 9 k n r y C f a b 8 6 z 2 5 3 H Z e b J A e h L X g S 3 9 m C 0 G 8 R e 1 P U D P f I 1 w T j 3 5 B i C C w V a I 5 m 7 B N U O U v C J B H b B W u p q Z C u B 9 0 i e + d r T + O C D D w U B N m T t d g A 3 I f v D G 3 8 k + 2 K r u 3 Q j p t i p 9 H M u m k M s q F y + i 8 O N 3 n / / Q 9 G r q R M c f V Z Y f U Y k N / L i O Y 4 L r O o d d / k u R j 5 R g N 6 q E 4 y F 6 5 T b + s 2 o F M o i f C m y l E B s v T W 4 m X t u 7 e w W c W E t i 5 n J 4 d p R Z Y S u J p D Y T s I z z T 2 c u Q Z f X h D U s L u M 3 a R k F r C W M P V V P / Y u l O 4 S V D N k 6 V 9 f o 6 V c 4 E z W 7 g U c 7 Q 4 H D o L h G 5 H J a s D p D J O T E / j z 2 3 / B a 6 + 9 j n Q m L X V Q J G 6 r B r y f x E S 5 t 7 u P P F 1 W H 9 C I 9 / U v T i L k j o C c B M k q X z e w t L M N G Z D c y h 9 b J 8 W N v Q R d X 1 1 4 U C / I R 6 p C 3 Z X B z I + z d z l 8 i Z M W y 4 U q E u s 5 5 M g + 5 E g K J r L E V g a 7 + y W M R 5 I o Z J Q Z X 2 I n i d C 1 O P w n n f C e k J h Q 3 4 g P + X Q J f d U I 3 B a u Y K V B K q 9 B k a b K Y D b A N 0 / E d T f 0 q B F c a Z X d p C d 8 h 7 u 7 m V B G R B 6 0 q 4 Q k g z 1 Y H O q f I + J j d 3 o 3 c G r 1 h Y s X R e j S Q w 8 8 i L 7 + A N 7 8 4 1 u o B g 3 I l u L I V X M i 5 W F 7 e 1 t I G H 6 Z a F H W 6 / x x U u N e / 9 3 v k U 5 n 8 c n 7 H 6 O k K 6 J E B M n p J X F 6 h U J h 0 f i A H R G c y q 6 q H h 6 B J S H v w W V D F f F T b V M E J f A 9 / u l P b + O R h + 4 X K f J a r Q 5 6 B W 8 f V x 9 i 4 m e X v t p u H P H 9 O O w B Z e 2 B x 4 n r g p j c Z O M s R U T L H + e Q D U W b B c X K A d x D b i y 8 e R 2 Z A x 0 8 o 4 f N 1 7 L E R K p Z P T x T j e f N 7 B U x d L 8 H s U U T n I O A 1 1 p B J M 0 E p R V S y 2 y j u b m b s d s K p p u n p w 6 l T I 5 0 c r Z z m n f p l c B Z q r / 5 9 c s i r U M s f I X R D Y d p k R M h 7 e 8 F c e 9 9 Z z A 7 M 1 N z a l Q R i U a R 3 y P i c e R h s V r E w u O I d 2 4 g 9 s H 7 H 5 F E K + G 5 b z 4 L t 9 M l P v / u u + / h 5 K l 5 m D U W J P f T G D x Z S 9 e u X Z e T H 1 9 + + R V R N + L H P / 5 h z y F H r P a l t o u w 9 H N B x 8 4 M p R 1 Y C r / 7 0 X m s L 1 8 V T o m B g Q D m 5 u d g M V l p M R Z g s V h F B M X W 9 g 4 i 4 Y h I K e n r k 5 q v c e n I d s Q c u h 6 D 3 m T o q S E C m 6 t / + O s 6 v v m V 8 R v a S C q S w s 7 5 D E Y f c o h G c 9 z N g 8 s I 6 O W A z h p i m x m 4 R 6 3 Y W d h G K l r A 7 G O T o v K R U X c 4 y X c l l A I G n W U E 6 u K 4 0 s G c U P t E 2 x M V + P z 8 R Z y k B a N X c B F z C e e X f v M K n n z q C d x / 3 7 0 Y 6 O + X 6 i q Q V G R f g U l v R C F W w t B U v / D G 8 Q L k G g 8 s Y e b m Z j A w 1 I + F q 9 e F V M u k M 3 j 3 / Q / w l a 8 8 j M x W A Y F Z j 0 T E D P 5 B L x H E O 3 0 C 1 x e W R K S C 2 c T 1 I t Q 7 B / h 8 3 L o m v Z c X x G y 0 9 G 4 H 8 f N F N a P 4 x t m T 9 A y z c L p c i M f j W F i 4 T p I 1 j T / / 6 R 2 R I s / R 2 / M n 5 / D R B 3 / F u c 8 / x 9 b G N q q a q m i a J j 9 X 6 i C L U o I l m J X U s i g C J z v b h P X Y i O j x 6 W o G T 5 7 q h 6 G u 5 j t 7 c D e v b q G Y M M D R b 4 R 7 z C F s 4 n q k Q 2 l s X j 5 A a C O M k d N D i O 1 k y Q z I w e 2 3 Y S + p h b 0 W R H t X Q i k g Y C / j v q H D v Q 2 2 a Z I 7 O b j G D u 2 P / f M R M o Y 1 8 M 1 4 a k c k s N R 4 + a X f 4 q m n n 4 S H F k K 9 h O I S z p c v X h F 1 8 x 5 + 6 M G G T U 7 m n L x m I m R E 2 / 1 m G G 3 K x M s L 8 O c / / w V + 8 t M f 4 / N z 5 0 k 6 z R F R D g g j n O 2 G d m A J x 4 6 P j z 7 8 B N / 7 / r f g c T f e t x r E 1 t K o l q q k C p G U q 9 G t a l R r X y A C a Q Y 3 D + A o d C Y a f r F E 4 / p / L J l f e v l V P P / 8 d 2 D S m Z C L 0 N c N B R G 9 k t o p w D 5 I Y 6 T i P t I F D d 6 / E s P M q B M T v t Y v 8 L 7 e 9 s o 2 q W 0 O J K N F n H p 2 t O W 8 6 W i G p F I K 5 R L n a 5 m Q z S T h 8 Q 1 h 5 J H G e b o r o R T g t l Q b J F Q + X h B E Z X L S 4 N F 6 C C + T g W 0 j F Y 2 k S j 5 R F K 5 U W S 3 h B c H G f y Q S I b W F 1 K / a x D C h X b 5 8 G Z M n x o U t 0 y w l a g y Y i F S L y H W y C w a U 1 R g + N 3 f m Y 1 W Q y 3 U 9 c P / 9 9 F 0 t 8 r E i T K 7 2 k s d A 1 2 N O P z Q 8 g I s X L 4 u U d J n r q 4 X Z b Y S W h i A f r U B D H F 4 O P F U F v l S b y / E z y c T E Y I n G p c p Y u h 6 s B m G i i 5 r h g m 1 Q D 6 P V A O 5 c n 9 w j I i T G o w Y H u z u 4 f y a A Q l U H A 9 0 y 3 z a 7 z M 3 0 C 1 8 y H y l j + E w / q l 4 H a Q M F B K 9 U a S z L o k e x D J b M d o 9 N b O Z 6 J 6 x k f 1 m R y Q W x d W 0 P g X G f K D H O 5 + p h R P 7 7 Q N / E R U u F M i w B i R M l t 8 m 2 8 R h I x 7 a L O D A n S a 3 U b k 6 E o 8 i w W M y i S 4 e M f D 4 v a i m w i u P 1 e F s K Q N a D g z O 5 t U 4 n u D x O / J q k 4 K n T p y R H C B F 7 u d L d G 8 c L l n O S t r d 2 x C b v U W A i w 9 4 2 Y E C W b A h W g 4 8 b 6 V A O + Z A G o a t x p H e L u P / s P f j 0 4 u c N 0 p c z c 5 1 9 6 l S 9 6 0 u L Y n + Q C 6 5 w 3 N 3 W z j 4 + W 4 q T x C 4 g G g 2 J f s g a b 1 l o D 4 k c q Z K B P u j n r V j 7 N I z l d 2 K 4 8 v a S Y I b N M J E G M X J y G N W c E V t X t 3 F p z 4 C P N 4 x 3 J Z Q S T G R k c m a m D J Z A I V I Z j A 4 j y m m I R t c y e J G a X A Y U s w W k a X K 0 R g 2 i m 3 G 8 + c 5 b W F 9 f x 4 X z F 3 D u 3 A V h M 3 D K / M j I i O D A n W A y 2 V B B S d h U S g Y 5 c + / 1 t X W c P n N S 2 F j F b A m l X K n t h m 4 9 W F K N j A 6 J D h g T k + N t U / y 7 g d M k c m E a I 2 1 F t B 8 9 D n B E i r Z k g s l b h T V A a q 9 D h 2 w + K 9 r F 9 J O t W Y / 4 T h L p c L Z t 3 t d 6 u I r N Y A a n T g z Q G J k x 5 N a Q R A L 8 J G U G v W a 4 S c N g G z V F k s 4 9 y J L J j A O y z a 5 u Z x E N b + O + R 8 c Q m D Q j E Y 7 h 4 G o B r h G T Y F 4 b F z c R v E b S y 1 2 G y W x E 3 5 Q b o W t V s l M 1 i B d 0 d 2 0 o J Z y d z M N q a B y W 9 E 4 Z e r M B B m e p x W C V w b o 4 d 0 w 3 0 c I u V J n T 0 j m M R b K J 7 K L j + f r 6 h l B 7 J i c 6 9 2 v N p X M o x O m j Z H c 4 2 q R 2 Z 7 J Z s V C Y o H m f R W + n R e h T F 9 b D F W J f e e U 1 P P T w A 7 R Q i S P f R M P o O M c U 0 m O 6 R n v z H j a D i S m 9 R w t 3 v P E Z D o I H Y l 9 v f G y s d u Q Q + U x B j L H W U o Y 9 c G j f X l m P Y 4 7 s J e 7 y 0 Q m J H b I J K 2 V R d 5 2 E P H 2 e C D F K R J z L k 1 2 X h 6 O y S 8 z N g I D H j 5 2 L K W i K p O a b Y x g + N Y h t r s F n K A n G E h j 1 Y 3 8 l h K m H x + 8 S V D 0 8 1 o p I f 3 c 0 p T 3 z 5 l 8 1 T S o f 6 d d q G n v J 4 I 3 E c l q q v J o v p H F 5 4 x I m J s Y w O D B Y + 0 R n p H d K s A 1 1 X u y l G E k H a x 5 x I i r H o E l I U z V g N f T K l a v i 5 6 O P P N L W N a 0 G K V K D 1 d Z 0 U A I n + 5 X T W l K t K k K d r A d v T F + 6 c B l f f e J s 7 U g j i t k i 4 m s Z + E 8 e B g S z P a P m c Q 6 u h O C f 9 4 n 5 k f H h u h H 3 D R d h J i 2 F y 1 Z k N r n 4 i w 4 7 y S 2 M z U y C F A G 4 z d y z V 7 r G + T 9 d g 6 H s w v z X B 8 R 5 j i b v v 6 R g H b q Z m E I b I a x 8 S N z I Q U Z / D 8 T E 4 I 1 E S 7 8 G F U c V a Z q d x Y t L t P r a D 3 n j l b s j f D 2 B s i E r v I a + G Z K C K o m J w d H x Z + 4 5 j X A 4 g k 8 + / V T s n x 0 V + V z u S M G p 7 O h J k Z 2 U C e d g 7 S d b s H a 8 H r x v t r 6 5 i W K b j p E G C z G s u u f m f T e 1 v M H i d N 0 g p s R + E v t X w x h K r i K y t I 3 g Y g z J r R i c 4 y a U S n m M D g z g 3 M V r M J J G U C X N 4 c q + H k s R H W a f O A n v r A X L f w n h y l + W 7 h J U P d x 1 A b E 7 S 7 u 4 / s 4 u U q E C Z p 7 q F 6 E l R 4 X F p I H N U 4 W D V D + 7 W X J X l 4 p l J H f y y B 5 U R E O y 5 F 5 W u M 7 V g q W X 2 a c X x v F R w c 6 R b 3 7 r O W F L v f f + B 4 K o l A z w b v B N u U j 1 1 C K x 2 T k 8 i 5 0 C H I U Q W 0 6 J u g 6 x 9 S Q s f h 0 8 4 1 L 0 R o F U 3 W a w e s r E x I 3 u 2 s F c q y s f T B R V 9 X p i b F z Y x t a q l M v E N d Y 5 H a a S d 4 t 0 e v + 4 H 3 2 z b n j G J M c H S 8 6 C l W x V x z y p 7 h X s J r U i 7 T 1 b 0 O K T T Q M G 6 H P c A X 7 0 V P 9 d p 0 Q 9 W I w v B g 0 Y d + a x c + U A k 1 8 Z g H / M 0 6 A S H B W c v u D z e + G 0 O k T e U T m l E 9 V S j U 4 t T E 4 9 8 q S z p / d z s H g k F z J H K J R o f S l V Q w 0 t J K A n k 6 H e b j g q u A Q z Z 9 N 6 v G 6 8 / t o b o i i l 1 + f t O T L c R F J C a y Z p F d a Q L Z k U m + G 8 p Z A l h p S L F 5 G L 0 T P n K 6 Q + k e R 2 6 G E N k P T 2 m o X H T o D G P k u f 4 W p H 9 W C n B I d o T Y w f 5 i w 1 o 0 q 2 z f L O G p x u P 9 z 2 z q p n M p T C 1 q d p V A o G G H V u k p J F V J D H w O k + b C 9 s Y v b s B P R N I W Z 8 T y Y 6 t L R y H V Z n n 9 j 4 t 5 C N 3 W + v k K 3 N 3 S k l J s Q b x H c l V B 3 k + g G R 1 Q R 8 / W 6 Y r E e 3 C + r B X P / S h S t i H 8 j q J z u H F p T W R g a t U R p + t l + 4 e I h 3 y k E q U A G J j R z 2 L o R R K r d y f A 6 3 M b s N s P c f X 1 4 R E 7 D P 6 8 N P f v I j I i w X q Y G h 2 l 9 6 A + / b 6 K x l a E n y c Z q J 5 4 Q D 3 h m H 6 G L o m b S T j S c V W V F S n V l 6 l c u t 0 o U d M 6 s r 6 6 K w T D 2 4 w w e D q / s W S i m 4 A i M i Y L U e X N O P 6 / f x z / B C E t l g F T l i X C x N J 8 + 6 M H H W T j d d I E I K I 7 w f w f C 0 1 L 5 G C T R E J J X 0 G C J i q m e v H A Q g Y / G d / b s E 1 Y y 5 v i K s N g c C s 8 d X B J I 7 H G 5 t b 8 F c S 6 4 z W o k 7 u 1 r d v b y w H U M m O M f M w j Z o l k B M a J 4 J x 7 E S U z 3 Y L c x e P 5 Z U v G n M H Q l L J W X b p R 1 M D i I q e j S 2 Q X r B w e U I 7 F y / o w k c z 6 g j K c a q H 4 M J 7 y A Y x G 9 e e l W 0 y E k F y 4 j w B T W N K n k u y O 1 l k q K x G 3 v z 9 K R V W g I a Z H Y t G L z f R F q H t P S 9 I x 7 c 9 5 0 Z 7 F 4 K C f W z E 6 Y m R m q / t W L p o 2 V M P 9 l 3 V + V r B j s l 3 O a 8 2 N f h V I C b R Z k W A m + i s p T i N A 2 1 S O 6 l h K p R 7 6 L P R Y u w + I 5 u M z H k H f 1 2 4 K g F D m c y G g 3 C C / j W m 3 8 m 9 c 8 g 1 K B g M C S + y / G A n W C w 6 l F K V 4 U k V Q u t v V Y G r H l L g q 6 3 u c n R 9 k V c v H C Z b L 3 3 M T w y h D N n T m J 5 e Q 1 G m L B E z O q e K Z 8 g t h w J 1 / R B B v Y h I 2 x 9 Z l I r T a K E g d l h Q n A 9 h K o u D e 9 w a 9 h V f I N s 3 D 7 S H I z 6 t u O z T D a X z + s V v 0 f X k s I z y a U R N i 7 t w B Y w w + m 7 2 8 G w B V x C i r s P p j Z L o s B i u z 2 n b m A V h T N k / / L O u 3 C T q v f g g w / A V R c 9 0 Q 2 F d A F L H 6 9 h / q l p k T W a j e W R C 5 d a U g p 6 w X Z c h 3 R R g 2 l f S b U n j J 8 j l U 6 J C H n 2 u L 3 5 1 p / w 1 b O P i w 3 q T g m D s Y 2 U S J X Q 6 t V d q F w s g x s F c C 5 T P Q o g C V P Y p / G g B W 8 Y E A T P K S y R l R g K m R L e u / Q + n n 7 g a 8 T 8 a K 5 M G r E X p x Q S x Y V c 8 q E K z H 7 l 6 H U u 0 c z u / 0 u g u R o l L a V p H 5 J t v N h G R h Q 0 5 T 1 F 6 6 D + h q O K 7 d 0 b o W d 3 C a o R X D H 0 g W F J l x d p C w F t T 5 E A 7 C k L H g T x 9 t t / w S O P P o z h 4 R E 4 H c S 5 O o m F N v j k 1 U / h d k x g + i k f o i s p E U f n G r m 5 D V R G k D h r I q / F l L c 3 d Y 7 B X r S t 7 W 2 S F p f w 7 L P P t O 2 m w Y i u p + A Z V 3 e / u Y Q U O m V 2 N t q t b C u l q w d w 6 A b F w g 0 v x 2 E 0 m + A Y N m P z I I n 9 6 x t 4 8 P G T X X P V e I v B N 9 u Z o e X 2 q 9 g m K + h E P x F I 7 R i D t Z V i V A P L o A 5 b J C 1 H R t t n + R 6 N / X 6 Z U c d e 7 M M G 0 s U b D d 1 2 Y E / U 8 v I K X n n l d 2 L C f / q / / B 1 O n T o F l 8 t 5 J G J i P P y 9 h 2 D p J 6 P 5 A h c A q R 4 L M T E C t o o g J o 4 O 2 E 3 0 t g R Y K r H H 7 e x X H 8 N / / d d v h J 3 V D l w 2 O X u g L v O Y o + v z J I X r w b G C + X g R m q A L 2 W Q O 8 c 0 0 / D N u O E c t Q i L k K 1 o c J L J I d U i Q j q 4 l B B F 6 Z y X X f C c Y f V U Y 9 n Z a Y n i T e 3 l B T A z 2 h r b D / u L d D o Y t 4 B 6 7 9 T D 3 a x F f 7 7 y / w l x 7 Z W V F x O 6 9 + O I L G B 4 a U p V q r g b D c 4 M I j P j h V s n p e w F r R o P O C q 4 d S L a i X M m n G 5 h B c O e O H / z g e b z y 2 9 e E c 4 C z i Z v h 6 L e K S A Y 1 S G y R T Z L X I L q c Q n w 1 h 0 J Y i / Q u q a a k 7 p r J b i y l y i 1 j s L y T w f z J S c S v 5 o T 9 V A + u 6 s r f 5 6 q / Y p + s h U w k 7 2 s 9 W L 0 v x B s l 5 L U / b d F 1 D + e y n Z r L K m s m m b 1 L U M 0 o y 3 k 7 N X A B D l G J t Y N i H I 1 G R V W f p 5 5 6 U g R Z H g v o e v K E s 6 e t w + V v G v N 9 J W R L G l y t E Z Z a s P R 9 8 U c v Y G / 7 A P / + 7 / + F S D T S s k h h K C E Z 7 R x F w Q X / 3 Y E + o c Z x r p V r 0 k z S o g L n O N l L T q N I 1 O Q i L D K 4 M v a F H S 0 W P n k D K a M b r r E S r r y 1 j s t v X x V / Z x W t l C 2 J d A + W a O 2 g p D l o / G n E i 4 e S U m t h N 7 v 0 O c 7 T C k c i 2 N v b x 8 b m J h a X l 8 X x 9 U u b W P j T L i Y f H L l r Q z V D 7 g I v o 0 x 6 U X I j B / e J 9 h K H p R M b v Z z n p B h J f o Q R v v K X B T i t Y 3 D 3 6 Z C O p + C b c b a k Z N 8 K i I I j 6 k 1 G A S a i e D K B C + c v i s V 2 8 u Q c p m e m 6 T x 6 s U E s g l D L O j h H D u t h s B c 8 t Z d C t a i D 1 s Q B x S S F c m V Y u 5 Q Z Y G J a O D A g G Q v j I J 7 H t x 8 K 3 G g 9 t P h 2 m F T k H K w 6 t 2 g i c F R c S C R x r 9 O B l b / u 4 s R X 2 s d d c u G b T C Q r A m Q 9 A Q / + e N 2 E / x / B u G P t S E n D 2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 G u i d = " 7 d 6 3 7 3 9 4 - 9 1 1 6 - 4 e e 5 - 8 3 8 f - 6 8 e 9 8 4 1 0 0 6 6 d "   R e v = " 2 "   R e v G u i d = " a 8 e 3 9 2 c a - 0 0 c 6 - 4 8 6 8 - a b a 2 - 0 0 4 a f 2 4 f 0 8 0 3 " 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 N a m e = " C h i l e "   V i s i b l e = " t r u e "   D a t a T y p e = " S t r i n g "   M o d e l Q u e r y N a m e = " ' R a n g e   6 ' [ C h i l e ] " & g t ; & l t ; T a b l e   M o d e l N a m e = " R a n g e   6 "   N a m e I n S o u r c e = " R a n g e _ 6 "   V i s i b l e = " t r u e "   L a s t R e f r e s h = " 0 0 0 1 - 0 1 - 0 1 T 0 0 : 0 0 : 0 0 "   / & g t ; & l t ; / G e o C o l u m n & g t ; & l t ; / G e o C o l u m n s & g t ; & l t ; C o u n t r y   N a m e = " C h i l e "   V i s i b l e = " t r u e "   D a t a T y p e = " S t r i n g "   M o d e l Q u e r y N a m e = " ' R a n g e   6 ' [ C h i l e ] " & g t ; & l t ; T a b l e   M o d e l N a m e = " R a n g e   6 "   N a m e I n S o u r c e = " R a n g e _ 6 " 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A L F 0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A C x d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s X R Y K I p H u A 4 A A A A R A A A A E w A c A E Z v c m 1 1 b G F z L 1 N l Y 3 R p b 2 4 x L m 0 g o h g A K K A U A A A A A A A A A A A A A A A A A A A A A A A A A A A A K 0 5 N L s n M z 1 M I h t C G 1 g B Q S w E C L Q A U A A I A C A A A s X R Y w d e H S 6 U A A A D 2 A A A A E g A A A A A A A A A A A A A A A A A A A A A A Q 2 9 u Z m l n L 1 B h Y 2 t h Z 2 U u e G 1 s U E s B A i 0 A F A A C A A g A A L F 0 W A / K 6 a u k A A A A 6 Q A A A B M A A A A A A A A A A A A A A A A A 8 Q A A A F t D b 2 5 0 Z W 5 0 X 1 R 5 c G V z X S 5 4 b W x Q S w E C L Q A U A A I A C A A A s X R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S z h 5 R W a b U S h J u I 8 n a V i y Q A A A A A C A A A A A A A Q Z g A A A A E A A C A A A A D g Y Z q V N t 1 p W r C x o y F T 4 K U f X c 3 q E B S 2 / 3 p 0 g W 3 g H C 3 8 v w A A A A A O g A A A A A I A A C A A A A D G k 4 s F M 1 0 r B D E O C y q A C N o b z 5 7 2 G 2 S I t k A I i s v i o H c J l l A A A A B Y g U M J a I e M N p k 6 R 9 P f J 7 d 6 3 4 2 c 5 u w D n C l L T e w f h r 4 1 A M Y 4 B K J Y v L Y e Y e 1 x N n i D 2 M n g g Z A w a u 8 G B 6 8 2 n V M L N 1 9 j g c q q 1 i w V k Q 3 + 2 r f + 2 y 2 B G E A A A A D 2 + b t 0 + 1 6 W F u M w d A o 9 N V / t 6 K O a O S u A k D e H p o g E y f x R c 9 z P x D n a 8 0 u 7 U S T o U F K C o w Z K m 7 V w / l y T q Q 7 Z o P H q 4 O Z B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7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8 6 5 b 4 e 5 - 0 e 7 a - 4 6 c f - 9 7 4 c - 3 4 3 e d 2 b 4 6 5 d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 - 3 1 . 7 6 1 3 3 7 2 8 < / L a t i t u d e > < L o n g i t u d e > - 7 1 . 3 1 8 7 7 1 3 6 < / L o n g i t u d e > < R o t a t i o n > 0 < / R o t a t i o n > < P i v o t A n g l e > 0 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e G S U R B V H h e 7 Z 1 X d G P 3 n d + / K P f i o j d 2 g m 1 I T p d V x y p W s S z b k u 1 1 U e y 1 N 7 u b z T 5 k s w / J O T l 5 z F t e 8 p 7 H P O a s s 4 n t 9 R b Z l i z L 8 q i X G Y / q 9 C E 5 7 A 2 9 4 + L e C y D / 3 x 8 A C Y C o J K g h 9 + B z x C P i A g O i / H / / X / n / i u 6 X H 8 Y L 6 H E s 8 b l y O G F N Q 4 5 n 4 R i 2 l a 4 e j H y u g F / 9 + t f 4 5 j e / D o v Z U r p a n 5 y a Q 3 g + D o + v H z q L A r 1 B X 7 q n + D x y M A + D J Q e T X S x d 3 R + R a A S / + f U r + O 7 3 / w Q u h 7 N 0 t T X 0 + j K B H G w j B / v 7 h U I B g W A Q d + b m 4 R s d w e T E R O m e X U K L U X i n X N j 9 B H o c O 3 T s R 7 Q K 0 G k m 5 N V 8 8 e I + o U W T T q e x v r E O m 8 0 G s 2 Q u 3 d M Y g 2 B A / x k 3 k q F E l T B l I j J i q w l I / b o D C x P h d r n x g x e / h 1 d f e Q 2 x e L x 0 t T X 0 + k i g 1 Y x a u r I / d D o d B v r 7 8 Z X H H 8 N H H 3 3 C P 6 t M P I P 4 c h r x J R m p D Q 3 Z U L b 4 2 J 6 G O r 5 M e j T M 9 G n 8 C 0 6 u q b A M G d k i 6 m y P z G a z S C a T u H b t O j Y 3 t / D 4 4 4 + i v 2 8 A F k t r g S o T W 8 7 A y r S A k S 1 g Q o 5 m o T N 0 R 5 g q y c g Z X L 5 8 B Y P 9 g z h 9 5 m T p a n P U r I p 0 Q I H T Z y 1 d 6 R x 6 f / l 8 A Y J k x M r 8 I g S j G S 6 X j W 0 m H n 6 / E t F B d B f F q K e h j j F W s f g l 0 g 5 q 8 w m Q A + 3 v j Y l E g g v R L 3 7 + S 8 T j C X z p / i / h h z 9 8 E R P j E x 0 J E 6 E Z 0 v j 0 l W v M z C t q S T m c Y 6 + J / 9 p V S G s + 8 / R T S G W S i C X a 0 1 S C S Y D Z I y K + n i 5 d a R / a q L S 4 E S a X H u 4 p C 2 x D I s Y e H E G h L 7 s j T E Q 6 m i z 9 1 h O o Y 4 3 N t G v m k V A Z r B q i y 4 n S l Q Y w m Q s y f + C f / + k l j I w M 4 0 9 / 8 i N M T U 0 y s 8 o F Q R B K D + o M r 8 + L / h M u z L 8 T Q k 7 L w 9 7 v h G j b v 3 Z i T 9 G U 2 Z k Z v P H 6 m 9 y 3 y u d b m 7 q i R Y B l Q E R y X U V i I w U 1 3 d o E z C Y V y P 4 C Y v 4 w J K e p e J F t E i R k L l e N H 8 e u l e k J 1 D H G W P P t 0 R d f U I t m V y N o E b 7 y 8 m / x v e 9 / F x 6 P B 5 K p t F g O y M R 9 E y i I E Q g F O / J i p n R 1 f y g 5 H W 7 6 j a V b e 3 E 4 H P j G 8 8 9 h d X U N v / 7 N b x C N R f l C b 4 Z R M C K v V y A w n z O n F R B d S j A B U 5 B Y l x G + G 0 N s L Y n w Q h z R R e Y X r W Y h x z T u A 5 o d 1 a a i Y B C w u b F d u l X E M i g i N B / j v / d 8 q G P M l y e y c J h 2 v z 7 a V T M h F a 6 J x v 7 C 3 N w C N + l G R 0 d K V 2 o 4 4 G r Y + j y E o S 9 5 S 7 f 2 j 6 r p k F B 0 S L K f c V e u d H U v m U w G y y u r + P z T q 5 g 9 N Y P x i T F 4 3 b v m W C 3 x V R l 2 n 1 T X J N X k H I x S 9 Y Y k h w q Q v N U P / v v / + z P 8 + b / 9 C b c K y h S Y j x W + G + 9 p q O P M p 2 v V Z l V i L d N U m I j + f i 8 u X n w T q V S q d O X g X L s 4 j 8 B 8 C E l / G p K 9 M / + r E Y K x A I 8 l z 4 V p O d p Y 6 5 r N Z p w + d R L f / p M X M D s 7 j a u f X 8 P a + l p D j e U Y k y A H 6 9 9 X K 0 y E n N i r b S n i p 6 r V Z q N O z 7 S Z W + w J 1 H F G E q o X B u 2 S W k Y r 3 a q P 0 + n E + f N n + c 7 e L b z e K W g F B U p K 5 f 5 T t 5 l g Q r U Y b m w C E j a r l f 3 Y 8 N V n n o a q q L h + / U b p n r 1 o c j H E 3 Q 5 G 0 1 6 / M p 5 I M A E q 3 a j A 4 j X 3 B O o 4 E 5 f 1 Y D K 0 g 2 1 E Q i Y q l 2 7 V J x 6 P 4 + 7 C X W h a Y z O q U 4 b v N 2 B 4 d h i e K S f i W 9 H S 1 e 4 y 5 d H Y + 9 V h I 9 7 c R y S m p q b g c D m w c P d u 6 U o 1 5 P P I k T b P p u r E P I x G g W 9 e 9 e g J 1 D H G x M w i Z m l w 8 l o e 2 U g e R n P z n T w c C u O x x x 7 F 0 N B g 6 U o X q F h b 9 o G 9 G i o d z j A B b q 4 5 2 8 E h F Z B r s J B r G f e N 8 Q j g 8 s r K H v P P I O q h Z V t H B 4 l s e u 8 G 9 d W v P o l w J F y 6 V U 1 P o I 4 x p w c 0 J L d S C C 9 E E V 9 J w z o o w O y S S v f W J 8 g E y m r b / y F n P e a C R k S Y 9 i C S 0 T D S o V 1 z M r q U g m A W k N n q j k Y c c + W x n W x v 2 V J 4 X W Y C s b S 0 t E e o r E x L p T Z b C 7 l k 2 + s T U j D C 7 w / y Q 3 H y p U L h E I + e E j 2 B O q Y M O 3 L o t 7 F F q o n M z j d C d B k h W F q f I 1 m t F r Y Q l N K t 7 j B s z 8 H N t A d B z r k S y y O 2 n O Z 5 f t A X m E A Z o T d T C t D B t R Q x a M s j m G p v 6 Z 4 8 N Q t J k v D G m 2 8 h n d k 9 3 C W h y L d h 9 m r a X t N Q 5 4 j D M W D A y y + / i n / 4 h 3 9 E M B j C 3 J 1 5 X H / / T i 9 s f l x 5 d l a G g S k F y i O z j j Q 3 8 y o J h 8 O 4 f X u O p x j V 5 Y C r I b a U g W P C v C c s T R o i v i I j p y l w M 1 + r n l P f K Y t h A / O t 2 t N 8 5 D u + + u p r e P K p J z D Q P 8 D 8 I C M / Z i C z 0 O x o r N X 9 N 0 I Y O F t 9 D C C r K a i G G L M H z b B J L i 6 c a k r D L / 7 x l z 0 N d V x J y H p E 7 i a g l z r b 9 a 1 W G + 7 c u Q N F 6 a 6 W K p M r Z K H J e 1 8 T L T o n E z T P C S d C c 1 G k t j V o S n t + T D 1 I E L x m D e E U R T d b L 2 M 6 D K b U K l E U 8 e 6 7 7 z P T N w i T T Y S a z i O y 1 D i N S T R b E F / L 8 o 0 r u Z 1 C b C u J x F I W l v w g V L 8 O 8 V U 6 C K a N I g f n + H 0 9 g T q u L E e M M H t F Z C L t h 4 A J U R R 4 m t F h C Z T J Y t u j n a p g 9 / W d c s E 6 Y G T + V R z x j c 5 z 7 A i 9 X g + b q Q C n l M N y M U m h J Q a D A X 3 e P p w + e Q p r a x s 8 Y G H p E 2 F y i o h v J n n E N K 3 q e A Q v s Z 1 G b C W D v K r B 4 T N x K 0 A v 6 J k F q 4 N n g n 1 + 8 R z 0 e S M T I i s / 2 6 I s F a f T 2 h O o 4 4 r X m k N O K c A 2 0 r x m q R b a 2 c c n x p l A H a y k o R 6 p c B o F n Q K j 1 I Y J S o J 1 0 g W L 1 4 R M o L A v / 4 q E i h h z q F h t c v h b y 9 D I I O 7 / 0 n 1 M c P L 4 2 c / / A Q a L D s m t N F b Y c 0 j 6 H K L M / 1 M S G h M W M 0 S n Y S f p 1 + I x w z 5 s 5 V F C S r h 1 T V X X o G U 0 o S d Q x x X d c h j p g A x B b N 9 / I j 7 9 9 H N e r i F J 3 c n h K 1 P I s e 1 d F m A b 6 E z A j S Y D z P 0 6 K E k V c r B Y S 9 U J p H V I s J a j R s h a M 9 V Y D Z m g k 5 O T + P a 3 n 8 f 1 9 + a Z 0 D j Q l 8 4 g F a B s E w u 8 M w 7 + O G u / m Z e j N I P S o z Y T B q w t 3 e k J 1 H H F Z h d g H T T x u q N 2 I e 2 0 s D C P B x 9 8 E B Z L Z w u / F Z R Q K h w g S Y I W r t Q H K G m N + T S 7 5 R D t Q M L x 5 C T z c 7 I 6 5 s O V L r a J q E m 4 s X I N l g G N a S P A P m T l k c o y 8 W W 5 S u N m m N A q y q 7 Y x L J 6 3 P Y z Y Z a z y G t a L 8 p 3 X H k w H 4 D 3 t L 1 0 q 3 2 u X r 2 O o a E B 9 P f 3 l 6 7 U s M / V I A c A q c F T d g q V r s v h A o z O H E w d a t K l i A E D t j w s N W l Z j e D Z 5 c Y Q D C k R u r Q O F p c V k o P 9 M O E m l K g e o m s 3 e E L H W V Q c T V k q f d b i d S U H v H c 7 B Z t B 6 W m o 4 4 h N T k D y t O 8 z V D I + 7 s P b b 7 + 7 J 7 n z o K Q 7 K E 1 v B Z W u W w f Z r h / M I r 2 l 8 k X c L v 1 s k W f U 9 r R 2 8 E 4 M E T W A N 9 5 8 B 9 4 p J 2 w e O / T m A n S S g g T T u F Q F n Y 3 L i N y N M X 8 1 x z P p q Z Z K y + v w 6 b q A D N N O x E L I C E 3 N 8 l B 8 T 6 C O I T P W H C x 9 + 8 v q p u T Y L z G H f G V l d U / 2 w E G I V 2 R H d A u n z w H L o M C 0 S B J J f 3 v P T 1 X M g Z S + p a J N B d P Q W Q u 4 + N 6 7 + O G / + R 4 k k w R V Y x r G q O P h d P s Y M 6 c l D Q V D l g c i 6 D X o R b Z x B G X o I 3 n c r w t j g W k v Q t D n M f / Z B 0 j m T T 2 B O o 5 k U t k q O 7 8 T y I 8 a H h 7 G G 2 + 8 z e z + z g I A z Y j H w 5 h 7 f 7 F 0 q 4 u w t + k + Y Y N o N y C 6 l O G a o h U n + z R o O R 2 i p X S o W v J a A U k m G I o h g 6 e e f J x n q R M W h x 2 2 / t 2 0 L C v b t P Q F E 8 + P 9 J 5 y Y u C 0 F 6 4 J O 6 Q B H f q m L R i N R 5 D Z y s O a 3 M L A 8 D Q c 8 2 s 9 g T o u S M b i n k t L J B P u 7 O y J C I V C e P e d d 3 H 7 9 h 3 8 7 G e / w M M P P 8 B T c r o B h b x n 7 z 8 D d 5 + 7 d K X 7 i G Y R z g k J q W 0 V k d V E U 1 + P 9 h r B U O C V v / V q q e S E j H f / + C 4 y c h a j I 7 t J w n K i z p l Y g 4 2 L N j T B Y Y S a S y N X U D G Q C k M 3 m O 4 J 1 H G h H B I 2 M 5 P G Y G Q a w R / H 5 v w W 5 B b l G g S Z d l e u f I y z 5 8 5 C z s j 4 8 Y 9 / i A c e u J 9 H x 7 p B 4 G a I O T 4 y e 1 3 d e b 5 G 0 O v l h 6 h W E d G V J O J r z f t n D D B / i m q p K D J X i V 4 n I q H F M e b z w W r d 1 U h G y 1 5 x k O O N C z G 1 V A G O U R s W V x a x F l v D o G + g J 1 D H D W a x 4 c Q T / b j 7 8 T K s T g u Q b R 0 F i 0 a j W F t l 5 o h e j w c f e o C n 4 X R L m I i R h w Y h u U x M o L p 7 t t U I s 8 f E / B o z E v 4 0 Q g t R 5 F r 0 J D Q z 7 b 4 e L y 5 1 C i y s 3 l n G Y 0 8 9 A 8 F Y f Y Z n t O k g x 3 Y 3 q M h C A v Z + V + l W N V Q u Q / 4 d M T Q 6 h N l H n 8 f g Q E + g j h 2 U H k P m x g M v 3 M e L 5 O L h 5 t E 1 0 k 6 b G 5 v 4 z p 9 8 C y 5 X / c X R D Y o m k A 6 J r e 4 H J + p h E A 0 Y Z Y J M R Y 3 U R y O 8 k G w a Z B l 1 5 K H F q D G n C + 5 p J 6 x 1 Z F 8 0 i c g m d n 0 0 n W C E q U F 7 j H R Y 3 j k D v P T B F T j t x S f s C d Q x o 9 + 2 u x s r q g r n Z H M / K J l I 4 v a d O 3 A 4 u 1 + a X o u Z a a m 8 Z o C c 7 N z H 2 y 8 k y L Y h E 9 w n r E i u K Y h v 1 D 8 U j j L z M C / I 2 E 7 m 8 d J L v 4 G 3 b 6 + k 6 I 1 6 m E y 7 B 9 6 O U Q m x t f o m n 2 i 0 8 c a X B G n 7 m Z G e Q B 1 L z g z u n h 8 p E R N M 5 u Z m V j Q W 4 x W 6 F n N 3 m q d U Q h o h d G c 3 M 3 U 9 b o C f L U g t o U N 4 / X B K 4 R t B i 5 p C 3 Z R x E V u R o V T 0 3 o t s M C 2 u G q F C w U u / + H 9 4 4 M L j d f u 2 K 7 K G b H Z X g P R M A y m J B k n E + u L G l p V l + F y + H R O 6 J 1 D H i D H X b g I p L e a C r n l C K T V i u f T h 5 a 6 n G e 1 A F l a F K z b q y G G 2 X 4 N t W O R N M 8 k M I 1 r 5 O N 2 E D o W d 4 x I y A Y U X O R I m W H i 2 + L W r N / H i i 8 / j o f O z / H o t J o s A Q T T z M 6 o d 6 r x 0 K u O Q U 8 X 3 9 v n V a 5 i a P s F / J 3 o C d Y w Y d e 7 a 9 y t X 1 w C p c c 4 b C d w H H 3 y I R x / 7 M j / M P S z 0 F H K s g 3 3 A C o f P z F s Z p z a V t g 9 m u 4 V z w s q b 1 u Q T A r I K + 9 s G Y G F p F U b B h F g 8 h m w m y 8 / k a r E M G K C l 9 D v 3 m V x 7 q 6 C N e i t 7 n I R b N 2 / j 4 y u f w X d q N / T e y + U 7 R n z 9 5 G 4 E a u W D D M Y f r 2 / G U a + D 1 1 5 7 H Q 6 H H U 8 / / d S O O d I W H a w G m v g R X 8 / A N d m 6 R w V v A i n q 4 f J 1 Z + x O u 0 S W Y 9 D n R K y r e m j B J W w G 1 x H 0 B 6 D l c 1 B E 4 M U f f B t 9 7 r 3 B m s h y A g V D H j a 3 G Q a T A Q Z j 8 T w r t B B h p q G K t f Q q 5 j 6 f x 4 s / / h 7 M F b 0 I e w J 1 j C g L F N X n 3 H h 9 D e e f H + e 3 K 6 G d d W N j g w v V 6 O h o Z 4 e 3 H a 6 E 9 I Y G 8 5 B h J 2 u D Q s n k 2 D c i s Z W C o m j w j h 9 + g K S S 1 e 0 8 3 K o G 6 6 j A N D f 5 W 8 y l S m s I r 0 X x w b W P 0 D c + i Q f P + n Y y J s r Q 5 0 z N Z d Q 8 2 z T G H N i + G c T C 2 l 0 E w n 6 4 r V 4 8 9 u z D E K 3 V z U Z 7 A n V M M O o L + O p M M X q 2 / P k y H H 0 O u E f 2 Z i Z Q z 4 g b N 2 7 g w i M X O s 7 U 7 l S g t m 9 E M H i 2 9 B r Y v 6 V I m m u s e Q Z 8 J i E j G 9 b g m v j i N B U d i h v T B h g d e 3 3 O X C 6 H G x / M 4 8 7 8 L e h d T I P 2 j c A z M g O r U E B S 5 8 V 2 K I 7 C / O c 4 N 3 M C B l e O m a 4 y B k b 6 4 B y x 1 9 X 8 P R / q m H B + e D d q l Q k Z I d n r a x 4 a U z M z M 9 u 5 M H V I d D W O f L Y i r 4 6 t r V b C R J j Z 6 x b t A m K r 3 W s F 3 Y q E r E N 0 K 1 C 6 V Q 0 V K N 7 3 5 C n 8 8 K + / j w s n L m B 7 Y R n v / + 4 X W F 1 c w c 3 5 Z Y S X r + L s q Q l c / O g P + P z m d Z h t E l y j 9 Q / G 1 V y h J 1 D H A R o O W K 6 9 I a j n Q a X d X k k o F I a x Z O 8 f F n I s C 6 N O 4 o e k + 8 H i M b E F a U B o v t j L 7 r A J x A o w m l o v d d + X h v D D P / 8 e n n 3 s G c z 0 D c A Z v Y 5 n T 0 1 j 9 O Q g v v / 8 i z g 9 f B q + U 8 O l R x e h 4 A 8 f W p d K 4 p 9 e + m 3 P 5 D s O P D M j o 3 I w 4 Y 3 X 1 n H 2 m 6 O l W 9 W 8 + e b b P L 3 I 6 S i W c H d E G y t B Y 7 4 I R e 4 k G n C x d 5 P u C M r 6 j t O A g 8 l D C u s z 7 g Q F Z P 0 J n J 4 W I J j 2 v 9 E o U R 1 E V / U H x B t c J h W 8 8 Y c 3 E A r 6 8 b d / 8 + 9 7 G u o 4 U C l M 1 9 + Y h 5 c t j n q k 0 h l s b m 7 C e g j n T o q s 8 L 5 6 l O l u 8 r C F d U B h I q j 2 q A C V t 2 o + L C Z d K u 4 7 K y G x s r / u S g R l 0 1 f m + B H x R B y / f v l 1 2 E w 6 / N m P v o v / 8 p / / l s 8 C 7 g n U M c N k c K N / s l S f X Q F V 4 C b i M T 6 V k C p H u 0 m G L S Y l B N h G T b A P W j s L w 7 f A P e l E 2 n 8 4 L c 2 I q F x c 4 l Z v a / + u T K z 0 b 8 q o M R 0 c 4 0 W f l B r c v P L 7 t / D T n / 4 c 3 3 7 h a x g a H I L d b u d j d Y i e Q B 0 D y K k m 5 i 8 v o G C K V U 1 c L x M I B B A J R / D I I w + X r n Q H 6 g K U 2 s r C O i z w V J z D w G h u 3 U J 6 v 5 h K e 4 u c b j E q t Q K n t O u v 8 v 4 W q R T T p A W s b f r x L 7 / 5 P Z 5 8 7 A H 8 x 7 / 5 a z 4 n q p a e Q B 0 D r q y Z s D X n R z 7 p x O Q D e 8 + e C G q v P D g 0 W F X f c 1 C 0 b A 4 a s 3 T 6 T l H r 5 M M R J k K w 6 p n g 7 t 8 k a 0 S h o O P N W q j K l w 5 p 9 0 N y O 8 1 b S / / q N 6 8 i l Y j h u 9 / + G h x 2 Z 8 N 5 x D 2 B O i Z k / B J O f q 2 P O d b 1 z b n z 5 8 8 h 2 8 E g s X Z I r K f g 9 H U / q b Y W a 5 8 E N b 6 / B d + M t x d F X r n L s 4 h y + 1 v q 2 U Q W n 1 6 f w + Z W A I O D / X A 6 m h 9 K 9 w T q G J D L K l A p H 6 0 J N H z 6 0 q X L P I z b L W g i Y b v B B 8 q S y M S Z O t v n n 3 d O W R F d 7 q w f X y t 8 p d x H N a 0 g l 9 6 f w C b S a e T k N P 7 y z 3 8 I E R K v F A 7 e i S K 5 r i G 8 G E d 0 P c 7 N w n I / 9 5 5 A H R N 0 Y v P m J E Z R Q C g c h q p 2 3 t K 4 E c 6 h x s O f a 0 l u y 7 w i m F p v 7 Q c y K Q 0 m H X u e g 0 f 8 q K 3 X l T U R 0 9 7 i Z 0 E t l C 3 9 J i Q 3 2 g 9 + 0 M Z 0 9 c O b + G z p G k 4 O n U F 2 U 4 M u r 4 d r 3 A b v r B O 2 U S M 8 U w 7 e 1 I U S f z N M k y X W s z 2 B O g 6 Y 2 L a v y z V 3 3 P U 6 H Y 8 0 k f P c L f K 5 5 k J c i W P U w t t v 5 f R Z p E P V I e Z 2 o a 6 t B e 1 g h 9 L U Q m w 7 a c A j v m r h M b s l G O 3 s / h s x + O + E S l c b s 7 k Y w O c L n + G F J 1 + A a 8 z C A z I 0 l J q o j H I a R Q O c o z b Y m W D Z R 3 t t x I 4 F 7 q 0 t D M y 2 q M x N J j E 9 f Q K G U g P 9 b p D P t y 9 Q Z W h x 5 b P 7 F 4 q 4 W U R 4 o f 2 I X C 1 L Y S M e G 6 / v S 0 p 2 E f 1 n n R g 4 2 a C u v c S N 9 + Z x 8 c 0 3 8 f V H n 0 N e L 3 P t a R 2 Q E F m J t z S p e w J 1 D N D Y F 0 o T x p t B U S e a T E i 5 f N 1 C l J j P s J T s + O B V V W V o z K / Y D 6 P M y h Q s B q b l 9 h d g M e h 3 5 w 7 v h 8 B i C N f m P s d z j z 4 L i 8 3 C T L r i I T l l l d v 6 z H w y R 3 K r s a / X E 6 g j D C 0 M l z k P p 2 h m p k X j w 9 r t 7 W 0 + F H p u b n 7 n g L E b i J 4 C n 3 9 E 5 1 C d z K E i P y N + g O R X + 7 A F 2 f j + D n s r i z A 7 J R 5 M 4 N I n V 3 D h S 4 9 g + F w / N 0 E r o Z G r 7 k k r b E M 2 3 u C y H j 2 B O s L 4 X D n c P 5 B C O h s s X a k D s 0 C u X 7 u B T z 7 5 D N / 5 z g t d a 1 5 Z h s y d / r M u q E z x y W 0 u c v I x R N P B X o f J Y U T g d o f J s + y z o P m 7 n U B p R Z R P G F l M 4 c 3 X 3 s G Z i b O Y e q j + W V 8 l S i 5 T 1 / z r C d Q R J 7 g a x O B M 4 7 S Z V D q F L a a h q D J 3 a G i o d L X 7 2 M d E K L E C 0 m 1 q K t G l Q 2 y 9 v v m p K H t 9 r F B K j 0 s r I r Y S x f v I x D U a q 4 v 3 W s I 0 e j T T 2 Z K m z P l Y N I I r 1 y 7 j 3 I n z m H q g f t J x L c 5 R a 9 2 5 U T 2 B O s q w D T C y r D T N U k g k k v j K V x 5 n P l R j k 7 A b k N Z x j J m Q j S m I L K Q Q u B n j u 3 u j X u O i V U A u U / 9 1 3 w z q Q Q P Y 4 3 E T L s 5 L e H 1 O w i c b I h J Z P f z J 3 X 9 T y H d 2 B E A K w 2 5 q T 0 P R g L j o U h r x 7 T T e u v Y h M x V H 4 B 1 1 1 0 3 r a k Q 2 u v e 9 9 w T q C J N R 8 j C J D n h 9 j a N S K y s r h 9 r A s h b 3 p B 3 u a S t v 4 J / Y Y g t y M 8 1 L 2 8 v Q Z P V U a R K H a 8 q C 2 N r e l K L 7 R 1 R c 3 R Z x e V v H G 3 d W Y q 6 Y 6 2 Q Z N n f k u 9 3 w C 7 x 2 r B U Z f w G 5 p B F 6 m 4 Z b i T W 8 8 P W n M f P o C U h u E x 9 j Q / V m H N r Q 7 s b 5 2 V r d 6 B 6 T / c R W E t G V o i a m k v m e Q B 1 h E l c X Y O p r n O N G X 3 I 6 l Y Z e f 7 C z m / 2 g M c 1 E B 5 v u C T s y U Z l 3 j I 0 s J t l P H F o q z 7 M s a L c 3 G A Q u Z L U 8 O F L f H 5 M q B K q g 5 p m m a 1 / z h t P 6 P Q J a j 0 w 0 A V m I 4 3 / 9 3 U 9 x / 9 l x G J l 2 / + n / + X v 8 8 6 9 f g j S k R 3 w 5 A z V O 0 z 6 S c I z b Y P M J S K 3 v P b C m 5 j S 2 A S v s Q x Y E m b 8 X v Z v p C d R R R v Z N I B m p H y 0 j Y b p 4 8 Q 2 s r q 4 e e o V u P e h M p w y N e b H 1 S 3 y i + t B 9 f T B a d E z I i 6 Z b T l F 2 O q z W 8 u z 0 3 g N g 6 k N e J h X M 8 J b L 7 X K 2 o g l o M 6 w e B z L p N O 4 7 f w 6 / / 9 3 r e O l f f o 2 / + M s / w / M v P I d X X n k V T q Z Z B U e O D 6 U 2 l J r O 2 H z M h w z v N W F 5 h g d 7 j X 2 n 3 H w I d k + g j j J s b f F h 0 H W g g 9 x k M o V v f f t b X Q 2 V 7 x f q 8 2 0 q C Z l o E b g 5 y H + X p I a d k M g 8 o 0 6 4 J A g X f F k 4 m P / j t e 6 + X x v b + b O N O r f W 4 d q m 0 P I M i s y y D z / 7 E N f u b O D r z 3 4 F L 7 7 4 f f z 4 x z / i A 9 c 8 b g 9 8 o z 6 E I + H S o 6 u h y Y b x l c Z n c n w j K f 3 e 4 y j C V o f R W F 9 Y q K D Q 5 x t F X 5 0 e 3 f c c H f O N S i 1 X V a a h m k H d Z k f Y j 9 N c w J f H l a p c X M l u g i H f / m Z x e q C 1 h g q s y 4 j K W T x 5 4 S w / D K d j h s o N 6 c G H 7 s c r L 7 / K e 0 T U Q u d Q 5 j 4 j c n E B a l S P 2 G Z 1 F N P G f L 6 e Q B 1 l R A k 6 t X 6 5 A P X f o 0 r R T t A U D X J y f 3 l 2 n S C Y j d B p A p Y + W 4 E s p 5 B h f 3 N 7 M Y B 4 o P M s j p i / v R 7 p C y E D B u 2 t I 3 x 2 U Y T X Z Y K c r R 9 B p A T f H / z g e / j o o 0 / q B i L S w S w M D h W C i 5 l 3 7 L H x x Q w P v R P U D L M n U E e c a M y P / / S / b + B / v r p U u l K E x n l S C 6 y 6 0 a c G p J g / N v f O Z u n W 4 U G v a X M x x H Z x K w q y D Y v v B 6 H K K g I 3 N W x f D y O x m W p r t C f h X 2 0 t U J 8 z U 2 / a 2 9 7 z q b o c b s 8 t M s 3 f e O n b b D Y M D w 8 h G t / 7 t w v q 7 r + j d g D 2 y a J J G 7 4 b Q 2 K 1 N w X + y E O a 6 I O 5 K P 7 u n Y 3 S l S K D A 4 O 4 f P l K R 3 N y B a O I P l / 3 K n o b Q W d W 5 7 4 x j h M P D S I Q m o d a i M B 3 Z g T T T 7 s h D Q j I 5 X M I L 8 R x / b V V 3 H p z G 3 N v h b D 6 S Q h a w s h N q f h 6 k g 8 Y k B N Z O A e b Z 1 x o m o 7 P 1 G 0 H E v R M I o b R s S m Y W / Q t n J y c w O U P P + K / k 0 9 F / z Y d k S H 1 V Q d J e F a I V Y D n h J M f f v c E 6 o i j i v W / e A r 1 j o 4 M 4 5 1 3 3 k U s t j t S p h l m j w T B d H j 9 G y p J b K c Q 2 f T j / F f P M 4 f f y 0 y 3 4 m A 4 Z 7 + d N 4 r s P + P G u W + O 4 f R X B z H 7 j B d j D 3 p h t G s o C A o / D 0 p v K 0 y 4 A A v 1 H 2 y i h D / b Y n 5 Q R a i 9 G b l s D v N h 5 n t O n y p d a Y w o i J g 5 e Q I r q 2 t 4 6 z f v Y u X 6 B u R w F p K z u S D 2 B O q I Y 2 T O / Z v / 9 T w + / h 9 P l K 4 U o Z 3 x g Q f v h 8 / n 4 2 N r 2 o H + j U F 3 u B 1 l y 6 g p B X 0 n i w W K J 5 8 e R m C u P U 1 K 5 0 4 U J b T 7 J C i Z N I y S H h l / H s k N l T f G 3 J j f N V k v r 4 p 4 2 M c E L 9 O e u U c V t u t 3 L m G w z a 5 Q c 3 N 3 m V m t x 1 c u P I W r y 5 / D M 9 2 6 J 3 t P o I 4 4 e k X l f c z r Q Q J y 8 + Y t e D z t V 9 Y K U h M N R S G 2 b v w w z L b d x U d n N Q W d j M B q 6 8 K + S n I 5 H W w D F p g H 9 b C N C I h H E o g s K k h v a r g 7 l 8 Y Z X Z J P w 2 i n K y x 1 b 4 r I M d w 3 f h 7 9 v v a C O S 9 8 8 + v w m D 1 w j d k w N u 6 r G / m r p S d Q R 5 w 0 M + 2 C K / U X I n U 4 M o k i b w X c D l p W g 9 Y i j N 0 V m F D x e q g K I Z v 9 y j j S G 0 Z m v T H z r O L 6 n p 8 K T J Z q b W r I D + D s N y Y g e p m g K T J s w w K 8 0 + 6 m u Y 5 l 5 K T C N i Y J G X T W X U l h m p Z 8 p C n m U 7 3 / 3 i U s L S 2 X 7 q l P T 6 C O O O r M O b Y r M 0 c 9 u H c 4 N Y V t H 7 7 w M K K R 9 k L L 6 Y A C a 2 k W 7 G G T U 1 X e h q w S 3 8 M 2 3 L r Y I s p Y E q x 8 v o B 0 N L V z O 7 I d g c 4 a w l r M w D S S A Q P n P D t D o 9 v B A A H L m x s Y d O 0 O R 2 u L X N E 8 d N g d u P D l h / D u e x 8 g G o v y w E o 9 e g J 1 D B h / 3 I W V K / W F p s / j x a u v v t Y y 2 k c J n 7 o 8 W 1 b m w 8 1 K L y O a J b 7 w K 6 F x n Q Y R i G 6 2 3 g C o h w M F X s o E l 0 P o n / J C K v f X K w l a w 5 8 K a N 7 u h n 8 Z E 7 5 R u P v 2 N q e s B 2 0 G s e U s j B V d r a n V 8 g + + / x 1 s b G 7 i + v U b p a v V 9 A T q G M A 7 t u r q H 1 q S u W O 1 2 b g / V Y Z G x c j + 0 o 0 S x W a P + + t I 1 C l 0 0 K l U D H + u 5 O R T I w j d A b L M l G q F a 8 Y O / 4 1 i G p A i 5 y B K I k L p N n P 7 K o S L T L a C o o f E T E g S 6 n p C V 0 u a + V y O M R H W U g l 8 G Z v N j r O n z z C B u o V 8 Y e 9 3 0 h O o I 8 6 E W w O t A R K o P / 7 q I 1 5 6 7 b 8 a g f 9 6 B C r b e a m P + f T E C W z c 2 O S Z 3 p H 5 F A 8 P p + J R 5 C v 6 O m h x A y y e 7 l b z N o L O b P J U 8 N S A 6 W d c 2 P o s h 1 t v L W H h y l 0 k g v U z K G h a h i g V w + Y W h w S N P e d 0 X + P n b c Z 6 a A O F u A 7 R 7 Y o 8 v Q q h q / 0 R J E t T 3 + y 5 5 5 7 B + v o 6 + 6 0 6 Z N 8 T q C N O I G l g J o s C i 8 U D 9 7 A L i 3 O 3 s T y / B u e A G 7 G V N N K b O Q y Y h v D 7 S 3 + A 6 D L C M i j A M + O A d 8 b F 7 y e W r 6 5 i 9 d Y 2 D F K b u / s B o R w 8 y d p 8 n M 7 E E 2 Z M f X k U o s 2 E w F I c N / + w i r t X 1 n l G R S X U p J + 0 1 P D s E K 5 9 H u e T H G k N t 1 O m U Y b M t 3 7 7 E F S l g K H 7 W u c + h u 9 G i 6 N r a o S s k n 5 m O t 6 8 e R s b G 5 t 8 C m K Z n k A d Y S g b 2 3 L z M 9 x + a x O j D 5 k x c 2 E a g t E G 5 5 C E 1 a V 5 9 J 1 2 w j J s g D R q x K O P X Y D F Z d 7 J + C Y o s z q 2 m k B 0 N Y u 0 E s D q p S x b v E 3 6 U 3 Q J 6 q S a Q + u z M Z N Z w N j p U Z x 4 Z B R n n h v D y J k + z L 2 z h Y V L K / w 5 C E r r E S 0 S c s z k s 8 v M D 2 Q L O 6 P p E E m 3 v 3 S p N 8 W l u X c h C a 0 T b U n 4 d D n m 6 3 G z o I Y K 4 S L t 9 e S T T y C X z 1 d l p / c E 6 g j T b 8 3 B a v W i f 5 Y J S i m E P P O Y j z k p b m T D u 9 E 6 i v Y 5 n Q 6 k U t U h Y e 9 J J / M B z B D Y Q r r / 6 / d h / D E J m W i a m 4 0 7 V a m H A B U f U m v m T p G s J p z 9 x h g G Z 7 1 Y + T i I t U s K b r 5 z B 5 l c H H J E h V I 6 w K a q X m / F R M d m q L L G O 0 Z Z r H Y e Z t / 8 p P l Z m B r V w T 3 b 3 j m V x W L B 2 J g P 7 7 3 3 w c 5 x Q E + g j j D b C Q N m n + l n A m D m L a 4 I C j 6 k U m x R 6 H Y F g s 6 j f v v q a 3 j p p V + z + 6 q D A U b J y B b p b u O R 8 Q f G e X u w b E C H x E Z 7 Z z K d C o c a Y w L e N 4 D o 3 S S v Z + o k g Z e w e a y Y e n Q Q v k d F n H x 8 m u f 0 R c i 0 9 Y 1 C U z s U 1 I w J H i Y g C b b Z G J h P Z h s y 8 / n A 9 U i s y 9 B b N C S z O v b Z 6 7 E S o X O z 1 p j N u 7 5 p T 6 C O M G K p e n X 8 M Q s W L 2 / j o 3 + 5 g V t / 2 M a o 7 y x M J s e O v 0 H Z 0 X / 1 V 3 / B z S H S V q 2 g C l N p g J l m z M m X / Q V m F s b 5 R H f / t T C C N 6 O 8 R 4 L / R g h y o M D v z 6 d E K B E d 4 s u t 0 4 d i y 2 k o M h N U c w a u E 7 b i E A G m E d X M / i K M V B I x 9 e A E Z p 7 2 I B S Z w + V 3 q r P u m 0 F d i R J R t v k w G d S L x a n z 1 P P P 4 a o O n V O n p M v L I s J x F Z p o w q V l E + 4 E m D n q 0 m p d p 7 r 0 9 f X t b G Q 9 g T r C Z J m v Q J Y Z L a r 7 v z 2 D h 3 9 w F q e f G 0 Q w v A C z x V 6 V R k R a w O G w t 9 + X j 6 0 U 1 7 g d p j 7 m y z h p M q G E g f M e 9 J 1 x Q T A b e P a 0 1 K + D q q W R 0 6 c h u g s w m P P Q o s a d S R O V 0 O i b X E K E c 9 z C m + m X o Z 7 i 5 O d l 2 W K N L W a Y o O 7 f h z v 9 5 C n 0 G 6 x Y b N B k s p a C L E B N a V i 9 u c 7 8 J 9 2 u p m T C H m e v l y D l O x 8 0 8 s 1 I t l j x 2 Y Y A H x O k + 4 Z V f q 0 d z p 0 7 y 8 v o q T L A 8 O P / 8 N / + e + l 6 j y P I d J 3 S h M 0 7 f s w + X b 3 L U o K s L G d 5 F W 8 n k A l p N B l 5 N W o Z O r e h Y A A 1 W p G j C m 9 C s n N d K i a q J r e Y J k r J y I T y U G L s N T K / x u w t n f H U Q b Q J k N w C / 3 t K l A 5 b s x C s t J D b X L U l P B N W R D 5 l p q R V D 5 u l G D h Q c 7 o 9 3 Y 7 o L C y T y O B X N x Y w Y D D i 5 I W H 4 S 4 F b N Q C M 5 u D B X w a t S C t 6 H G O C c + g m I W k 1 5 A 3 F r P X h + z t m 5 Z 0 d O H 1 e n D 9 1 n x P Q x 1 l n p u t b 2 L l c 3 u F T F F U m M T u l m b w O p / p v e F v C m X b R i V u O p G j 7 5 w y w z H c X p 2 V p c 8 M 6 4 j A / i 9 x H 4 v O z Z R k + + Y g C e D g W Q G J q 3 G e n k R k 1 L 1 C q S V 0 c I x Q T 4 o A z j 8 5 i 4 H C b v S T + r 6 I I y Z M M M k + O 6 S C a g 1 F s x E O t 4 h T A x o m 3 J 2 f d Y 2 O j m I p 0 d c T q K M K 7 Z K N N m + 9 w Y D Q e n U j E T J n 5 D a T Z L s B j a 7 R O x V m l 0 r I h O W O m q k Q 1 G L M P W 2 H e 8 b K S / O j S y l E F 5 M 7 5 6 S N 4 h j 0 P t V I H q I n i 1 Q k i X C K C Q 7 T m l v x 3 a W s y T m u A Z e C G T z 0 8 A U w h c S o f k K n G e j 3 7 m 4 C s d V k W 0 m 2 9 U g p O r z 8 9 i 0 8 M m s 7 3 g J V O V z 4 X x t P T B a F Y z V i 2 H P m Y j U P w u a q 1 g g U a Q o F 6 3 f r O U y M T o 3 n B 2 q Z P B e I 6 E I a i e U s 4 q v p t k P z N B C N e t x R 1 y D Z z 5 5 n J Y 7 o a g r h h S T P w 6 s k x g T P e c K C i S + N I H R b j 6 w / h M W Q A U O O P O 4 G i y Y g N d 4 0 9 w l 4 / + M 5 3 D d m 4 V a o 1 E f 9 9 q o 3 H I X 5 h 2 V s L n f p t 8 7 5 7 R 9 D C C d U z I 5 7 j r d A 1 Y 6 / / 9 d E e b P 0 M f P D b d n d O G i R k v N r s u 6 e Q 2 V l h U e Z 1 t b X 2 y 4 2 7 B a 0 q x u Z Q N H 8 J O p j 5 5 q 2 I A c Z k k d g f p a M 8 J 0 U N j 8 P l B 7 d H N u g F d K g H k 6 f H b Z + E z M 3 b S i k R Q R u h R F b S y C 0 F k E y m C p q E v b f 5 B N W b j b q F t c R z e g Q l Y s C J Z l t v D o 5 r x O h K + X X U m T T M m j g U c g y k t O I 2 G L x d m Q j s B u 0 6 A A y O 6 O r n + D f f e c + p q X V n s l 3 F K H J 5 W V q j Z D 1 W x v M 3 q r O 1 l Y 1 B R 9 / / A l + 8 p M f H Y k e f Z R l Q P 6 X f c Q M z 0 k r + m Z d S K 7 J S K x k E Z 5 P 1 I 0 S V k I C U 8 6 K N / U V 0 H / a A 4 n 5 N + l A D g W z i t t v r k P J F E 3 M M 8 + N M 4 E G t i 4 v Y N S V g 3 9 L 4 e Y e + V U n h 9 j y r n C H 6 E x O R 6 l L J S g Q Y x S L v p V r y r 6 v w 2 4 a I z Q w O o k 0 M 3 t j I a 0 n U E e R S U / j B Z f a M G L 2 8 R O l W 8 W z p E u X / o g L F y 7 A 6 W x d o n 3 Y 0 C 6 v r 5 l l J Z g F 2 H w S 7 O M m u M a t y E R k 7 j O F b h d 7 Y W z G 9 M g w P 6 Q Z l P 1 t d Q g Y O + / D 9 B O D m H t 7 m 2 0 u 6 1 x b + 8 4 N Q Y A H y s o q H H o R 5 n E z T M Y C k u x a l i 3 4 S u w + C 1 J r K h 9 0 Q F Q W X O 5 D Q S E a S + C E U 0 B e K 2 D J 4 O o J 1 F G k 0 f c a 3 Y 4 i r W 2 V b h V Z 3 9 j A z M w 0 + v v 7 S l c a o 2 R U + K 9 G 4 b / e W S l 6 J 1 C 3 o k y T i Y d 6 U Q / 7 M D M N m c / k P m F H e D k F a y y D + E I E + Q Z d c g m T a N v p 6 U C p R O e e H + N D F K 7 / b h E 3 L 6 7 g x N N O Z N M Z + J f j P I p H V u G X Z y R 8 v l o d L K E o o d U n I L F W f I 3 5 f F G Q q X Y r v t p 5 3 8 C s n I b T K O C G 7 E S C u S A 9 g T q C D D v q h 2 0 X P l r E m a d 2 O / Z Q 6 f t r r 7 2 O o a H W V a i U K J v Z 1 u C c s M D m c f G p E o c B D X G m M 6 d 2 0 A t 6 f q 5 E Y f i B 0 0 7 e P o y C G q H 5 G D 9 H 2 o w b Q D J G 2 R Y 6 q V r T k H m m R P K 4 7 1 v T v G P S 3 B t B X u + U i A e w t B D m q U P L C S e W 1 0 M I V Y z I K e N m / l l k I Q n J t u u L 7 s f k E z I m X F y M I V 7 y 5 3 s C d Q Q p B y Q q W b m 2 C o E 5 C 5 K 1 O h O C e k p Q w 8 t G 0 C K h b k G p D R X O S W Y K O U S e u W A d M C O + J P O G / N 2 E / h 5 1 L e o U 0 h y U u U F B D T r 7 o o N j c y C B 7 F Y O o Y U 4 D z J Q D l 5 i O 8 3 T o b a v M i 1 r y C E b 1 C F y W 4 e R c x Y k A k m Y R S + E s B O G q B + B j B k j 0 / f j k 4 2 i 0 F C f + O 3 r A T 7 b i v w 0 y W p m G r U o q G Q 6 S q 7 O 6 s U C S T 1 0 i o j R 2 Q d K V 9 j 7 + O W H 8 X 1 Y j j 0 O C z o K u D B e b a a Q n 7 T 2 x y w m H q + u H g 0 G g 4 h E I p i d n S 1 d K W q i 2 E o S e j 1 z u A U B B W O W j 1 x p B O X Z 0 b R 3 O t t S l B Q c I 7 a O e j X U I s e z f L H S O d V B 8 S f Y o h c K C N 5 Y g p r W w z t k h 5 O 9 v s q s D i K w G I C f C Z 3 D 7 o N c 2 G R a h 7 2 X k B 2 L O h U Y G u O P e V g f x r J s R F B 0 w K x m c E Z M w W A p 8 J b R M G i 8 I y x N 3 W g X 2 j j C S w o + 0 a r 9 1 p 5 A H T H O D 6 k Y q j H 5 b l 1 c x 9 h D L l g r z p 5 I k O 7 c m c f 0 9 I m q g Q H k 7 F u H T B B M R v b t l i 4 2 I c 0 0 g G W o q O F o k c Q 3 0 j A J F u T 0 M k x 2 g Z l l h m I J f g k q p S e H 3 s B 8 I T m l Z 4 s 3 D z m i c B 9 E y + a h J N j v o g l 6 E 3 s P O j 1 b / E Z 2 W 8 / T m + j 1 0 N / g Y e 8 W U H C j W V o S l Y j Q 3 1 N p D K + Q h e g Q + F H C 9 q K f t 5 w 2 q T 7 E U 2 G s j z K B Y q + j F i o B u e B U o e V T P L 3 K 4 n Q h H Y v x 4 s x W U F a 6 k i V h G i h d 2 a V n 8 h 0 h v j K V 3 S N M t 9 + + C 8 m d q x I m W m x v v v k 2 P 8 x 1 1 0 w v 1 O u M x X l M b Q g T k a 2 o o a K F 7 v T R W Z A O F q / E z 1 X S g T Q 3 t c L M b A w v R K B m N f 6 4 b J I t x k S S C Q h l c L N / 4 z J x M 9 J 7 0 s U E k K 7 Z e A 4 g + V Q 0 c C 2 6 V n y O 9 T 9 u 8 b 5 6 r S J q z Y S J U p X S m y o z d d n f G R f 4 3 y q f y w 1 O D a C Q 8 C C W W s P I e Q n e u 3 P 8 e i 0 U V l 9 k W s l q 9 8 I + a k U 2 z r T z m L U q W 6 M W y s A g j S 7 Y d V D 7 6 x 8 E 9 w T q i C A a C l X j M I n Q W o i X V 0 8 + W D 2 V n B b b d 7 / 7 H X z 6 y W d 7 2 l l p W m f p R 4 L d w L V G L S Q 0 V J x o G 7 L C N e Z g O 7 e b + T Z u X t 5 O V c G 2 f g v c U 8 4 d f 4 k e X 9 Z k m r K b 3 W C U m L / W Z 9 l 5 D g p Y W I a N J a H q z D i K L C S Q X F O Q C S l w T E h 7 T D 8 i s B B E 9 K w M i + T h 5 q 9 9 Q M N U 6 m 7 p 3 m p W Y 0 b 8 Y U l D L m F k G k e F L m t m G 5 K A r c + C T P j j / H M h j U u Q G R 1 Y l i E O 6 P H e t p P P o u L l + D X 0 B O q I U O s 3 E Y H 5 F E 4 9 N V 2 6 V Q 1 l O N e r 0 i 0 X A y a y O l y c a + 1 k U 2 f W x M r e v 3 0 Q j K U s 8 H q Y 7 U V N S 0 K l h h s / r p b I 3 Q Q z 6 4 x 8 k q B z Y q 9 P S M E V G t s p 6 i x 4 u H 8 Q k 0 8 4 4 R 5 2 Y 2 h o H N M P j u C Z O t M S i T w z B z 8 N M L P V q M c f l z O 4 r D i x q n e A W g I q I R 1 i a 0 m E b z O z 0 C B g 2 + b G m w v S j n b V S i H 3 S n o C d U Q g D V U L J Z A 2 s X w g m k y Q a q Z I m L 0 m 7 u f Y T Q U 4 z e 3 l O j o m T I g s d n 4 G 0 w h K R W q E q S R Q 9 L 6 y G r V W b t H e m H 0 s 8 Z U s H M w U J Y 1 Z j + R 2 G r H l F C w j z F 8 z V Q d D y r 3 9 q E V E I 6 F K M p / x N v q R N B V f W 0 x y 4 K 5 5 A O + H B K Q G B / C x z o u r K S e C z G d s p V R 7 A n V E y N X Z 7 S x 9 w N J n q 6 V b e 5 m c G E c 4 T F 4 5 2 0 1 T K i L z S W Q j u Z 0 G I 5 R U q + W a S G Q Z 9 h A y d b p B O p R h P l x j z U P t o M v Q f C X B r I e a r j 5 j I i 1 L G i d 6 N 8 2 n s t u Z V q I g S C 2 J z Q w T N p m 9 X z 1 G H u 6 D l q H e g 9 X a N h 3 b F V j 6 W P r a 7 E V B 5 J g z S M W H n d A T q H t I O d g 1 5 d F 2 y t 0 r S f m B s X M j p V t 7 W V x c h M d T d I 4 p y u Y Y N 8 M z a + M C Q p y j W p 8 6 m q 8 e k l f P S 8 Y P C g U M K G e u E T S f q R K a o 5 v 2 F w W K N G v w V o x X 9 t L Q a 9 c J C 0 9 X q o 0 K k u / l v x 6 D 5 B D Y e 5 b 4 G R W R i W V h G 6 w I f b O 3 r m e a u p L z w 9 0 1 b 2 v p C d Q 9 p B w L q F e V S z V C 0 K k N 5 z k F / I G q 3 n R U Y V s 7 M b 1 R x k U 9 K N C g R N v f v R t B Q t E M z 4 y L N 4 e h s D e N q Y k t y b w h Z y 4 u 8 p o q a o 3 m n r X u C E k t 1 B W X t J a X b R x U 8 V t J I c v e f 6 X s s d 9 r Z x S / w 3 y g w 6 Q n U P e Y e p E i Y v X G G i Y f q a + d 6 E D 3 4 h t v 4 M y Z U + 3 3 k G g D y 7 D I y y H q R f 3 a h c L 2 z S D t Y r Y 4 E G e m 6 Y d x M 5 y T E h c g g 0 O B m i g w U 6 8 6 y F K G 8 h A z 2 z l I r q J W q t 0 8 S L u S a V h L h q I L J W 5 u C z y V 6 T D p C d Q 9 R q p j 6 h F K m M 5 w q h c n p c f 4 / X 4 s L a 3 g h R e e x / T 0 N A + h d w s D 0 3 I 6 P Z U 4 7 P 8 5 L U 5 7 6 b e 9 x J Y T z M + L Q 0 6 l 4 R 4 Q 8 e x M t Y n p n L T w 9 C D K Q i f B C 8 3 F E J l L c d + Q s r n N g 4 a q R p 5 l q B w k l z J w L V 2 L v W 8 3 k 2 E 9 1 t i 3 6 x Y 9 g b r H 3 D + y t 5 / C t d 8 t Y u i s i X c 7 q u T G 9 R t 4 + + 1 3 M T o 6 3 P W 6 J 4 p e J d a y P O J 3 E A T z 3 g V P G e j x Z Y U f o N L B r 0 Z n P g 1 k l o o M n V M 2 5 J M m 3 j 2 J t J d 7 x g a p j i A R l K E u h w q w j t b X j L n S M c I X R U + g 7 j F m s a i h l H w O d 9 6 f x 6 2 L q / C w n d o 5 V J 0 j R g e 8 8 / M L e P 7 5 b 2 B 4 e B h i q T C u W 2 T 9 B d j H T A f W e N l k B i p 1 S 4 p l k Q 7 K U E J 6 x N d S T F D F H Q 2 i q z n A r o W y K / L G N G i w d T P I X 4 s u p m A b b R y h V N I y 1 3 b E A R R v 2 / Q E 6 h 7 i X b m B S 1 f m s J R K 8 I i U Z 9 w N V c t g 5 N T e c g w q c f e N + d p q Z N k p 5 D P l D J k D m X p l 0 r E M r 3 m i i l u z x w T R m 4 d 7 q t o M N D k F 3 k O 8 G f T v L X 2 m h k K V j S s 8 G u h h 2 q s Z + Q I z B 0 t / 6 5 m Z 1 o 0 6 D 0 p P o O 4 R d J D r f u g k H n 1 k F p N W O 7 t t w O b t b Y w / U L + 2 i Q a q G f Q G 3 n a 5 2 6 Q 2 N J 4 e 1 A 0 K O o W f g 1 H Q o J G A U i Z 6 J t Q 6 R E 8 T 1 y m 1 K c u 0 X S 1 y J A f P q e b C R A g m a S e M T 5 l R X z 8 p 4 4 n J w x O s n k D d I y h t Z d y t V e d h q m Y 4 B + q X s S e T K T h d r T O h 9 4 O c 7 E 6 W B G k 6 6 i X R C i 5 o q h 6 K p s O N L Y H / v x G 2 Y T O y 0 Q L 3 8 c p E 5 p J w T r T 2 I e n 1 V D a z K V M 6 9 z 4 U e g L 1 B V P e t C k y T b 8 v h 3 e d a U l q H C F z e A b w 0 U e f 7 v g D 3 Y J S j t w z 9 Y W 4 U 5 S 0 x s y 0 1 p p u O W L A f A g I p X W 8 0 W S 9 Q + 1 K K B E 2 G y w g s 8 V + t g t w M B + z H R J r M h + M U E s 8 e 3 j L v i d Q X z B f m 5 X x 2 E S W m x 4 E N W R Z i x a 3 z H h 8 v a 7 A 5 P L A x 1 c + w j e + 8 b W u h s k J X c G 4 J 5 q 4 X 7 S M y j M 2 G n F 5 R U Q s o 8 e I I 4 d J Z w 7 D j v Y j c E Z 7 D u Z B H R 9 p k 9 p Q e C Z 5 K 3 J K d U 1 V W R N + t t 7 d g E 4 l P Y H 6 g q E o r q 0 m H c b n K j r N b v f k n g l + B G k y 3 8 Q J q O r e + w 4 C R e J E V / c E V E s 3 1 z R f H l d 4 w q 7 A V p 3 R 1 N n S I z + I M i m s w y a u s U h T t S K X r 0 4 z E k p p W A c 4 t 2 5 J T 6 C + Y K g 5 f T 1 C K T 3 6 T u s x / + F K 6 c o u t M l 6 H c a u m 3 u Z Q K 6 r c 3 f b V Z 6 U y C t 5 m m d U 1 I M E q q w B L U N 6 x J b S S I c a B x g q K 4 0 J e n 1 v z v d S j / 5 V U J 4 O Q X 2 4 6 0 E T + R z 9 d g j G + l G 8 u w t L M J k O d u h a C 2 V p d x O D p O O L v h U 6 k o l 9 m K 4 U P S z X e 1 F g g z I r l H j j Q k V d z f L + e E 3 k F s J h 0 h O o L w h d K Z 5 H X 2 o j b r 2 + B U e D E / / h k W G e e t Q t q N k k D N 1 d X d Y B C 2 + / n N y u n q K 4 B / Z R 7 E O e I L l E 9 t z V X Z q c k z b E l + q H 4 H U V e Y X B p A 7 h D u b y 7 p e e Q H 1 B l K s 7 6 U u l e U b 1 k M x 2 D J 6 o n v t U Z m B g A K + 8 / G r X / C g 1 X o D D 1 5 2 z p 0 q 8 s w 5 Q V X 7 o d u M s B y q c 7 H R a B 5 H c V N m G U 6 3 B S T C N N k p t k n e G q J U p l A I X 1 P n 5 0 1 I r s c O m J 1 D 3 A B p / U g 9 F 5 + f d Y e t h s Z g x d W I S y W S L C t c a a N x l L V T k V z D s L R l p R K d O v G O E 8 u / s P C 2 o X u Y 6 z b r V 5 M 6 0 I z X B p I a Y 9 b D 2 W 3 i g g g S V p t 6 X o V Q n q m d 8 9 + 7 h + k 2 V 9 A T q H m C o G D h d i V 7 M Q c j b e G e h e n 7 B 6 O h I x 2 a f q 0 4 Z P M + t G 7 X z U o Z P 1 0 V 8 u C x i t R S 6 r + W t B R N i 6 c 7 t M w o I u K a s P A s j V S d w k J c 7 e E 7 2 O t V E j m m j 5 v + G B l L r d S Z k t v M 8 Q 5 2 S c N / 5 A o W J 6 A n U P c A u 1 R e o V M g I 6 7 A R B e Y 5 0 y E m 9 b + j n D f a 5 f N q H n a 7 H b H Y w V s o G / Q i N 5 U o C P b A q I L H J h S M l U L 3 t T x 9 I g u 3 t f 7 r b Q Q 1 i K H + C 4 T N J y C v 5 J H Y q D b H D E 3 K 5 G t J b 2 n w n m 7 v 8 J l q o s y D e l g G R G y 1 c O U O g 5 5 A 3 Q M a F b m Z x a J P I 1 p F H h Y m y t P T 0 3 7 m P z g c e P u t d 5 B O p a E x j Z L e b J 5 g S r x + R + L d j 8 o K j w S T B p u 1 y 3 6 C B 9 Q g p r J 3 A 0 1 e p 2 6 0 s e W i u U q R O t H e 3 h P T Y 3 X U N L N D V J O I T f v e R p S H T U + g 7 g G 1 E w k J O S U j L V d M S G f r j W d s u y Q e I r a O i N i 4 F k C / e Y i Z b A k Y m U Z R c z J b c M 0 X G y 1 s 6 v Z z Z b U Y X Y y t p J G Q u l t L 1 Q o K y F C v B 8 F m Q H Q p i X g w z j R U 6 6 V H m 4 A c K E B j 2 o 5 6 n d f z x 2 q R l e I m 8 u H y F 2 v q l e m 1 Y r 4 H 0 K 5 P / R 7 O D u 5 G 7 O 5 c D G D m G S 9 3 r G u J x W J 4 5 Z X f Y W Z 6 C n 3 9 f Z i a m i r d w 8 y r F Y W b V e 2 W X g R v x 6 A b s s P r 7 P 5 e y g M H o 3 s z w L c S + p 2 p 6 q l A m q k P A S Y v t W e u b / Z R F 6 R s N M e 1 q a M i C Z a m G B o g Q l M V C J K J C 1 h O 0 W C f t P L y 9 q 2 E g Q s h f R L 3 a l H 3 N N Q 9 g L 5 0 U 0 0 3 I j m b q i t M m q r h 5 Z d f x Y s v f h + m s S e q h I m w j 4 t N Q 9 R l q H I 1 e D M K y W K B l O w s s N E 2 + b 2 Z 5 k p a g U N N Y / t q E F m m g F f n M w j 5 k 9 B i B p B C z i V E P l b G f z v C Z + D S f F 0 S N N s I p R h V a 1 I + K t R n 4 t M G r c M i U g 4 L r m h e b t L S 6 B v J m O d p W v d S Q / Q 0 1 D 1 i 0 J 7 D f c N F D U U R v T v v 3 8 W p r x S 7 x J J l 8 9 m G y J N i H / Z l 8 Y u f / w N + / J M / b R j l o r E 0 j s n G J k 7 w Z p y X M V h H R R 5 9 I / M y 5 Z c h m W x c 0 B a u 3 o F 7 2 I X h m Q H e 5 l h v 1 P E i Q G r 0 X 6 9 P Q y W k J Z L s u X J y D h a 7 g / d K 1 / I q T D a m N Y 2 A 5 N j b B u y t B Y m / N x r M T d M 1 G k E b D 3 0 W a Z X 5 X x k 9 b v u F e y o s 7 d A T q H s E L b H n S h n n x N z b W 5 h 9 e o g v o q W w k d d K p V U 9 c / D z + M d f / j O + / 4 P v 8 v b L 9 Q j d i c N 7 s n 6 t V G w 5 A 3 O / s e X M J m q E T 4 J d n m 2 b U 3 N I b W d Q U K k x i g k m j 4 4 L B g l Q O p i F k t B 4 l j o 1 z k 9 u Z t B / 1 l 1 8 U 2 1 A P k 4 j S P Z I i I 4 r P Z P v H k F r h i k H D p l F o u D k i 5 W U 0 J S X L V b 2 z Z A w 0 Z R C Q R Q a C h P 1 / P b M 7 K 2 j U p I K E m s a r m R d U I 2 t y x W o q X 9 Z m A j K m 3 P 4 b H B O m S H 1 6 R G e S 7 L n S z N h y v C J 7 z Q B k E w y 6 p / H G 7 O 0 K U y t O M 7 C R P Q E 6 h 5 C 1 l R k P Y L F T 8 K Y e N z M N Y A / q e d O P J F M J L G 9 7 c c D D 9 z P b 9 d C Y 2 L o 3 9 S a V F Q 0 + M G a B Z 8 q V j w 7 m 4 W 1 1 A j m I H h P 2 f n A Z 8 r X q 4 W C B J 3 w z I k M 3 G 3 2 X T 9 e A P 8 f v E k V S w h C v +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 G u i d = " 9 6 d 6 b 9 a c - 8 9 2 2 - 4 a 6 7 - 9 6 a c - e 1 1 f f 5 3 9 7 0 c f "   R e v = " 2 "   R e v G u i d = " 1 6 3 4 3 5 3 4 - f c 3 1 - 4 8 c 4 - a f 6 8 - d a 1 f 2 8 3 3 9 b 6 8 " 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 N a m e = " P e r u "   V i s i b l e = " t r u e "   D a t a T y p e = " S t r i n g "   M o d e l Q u e r y N a m e = " ' R a n g e   5 ' [ P e r u ] " & g t ; & l t ; T a b l e   M o d e l N a m e = " R a n g e   5 "   N a m e I n S o u r c e = " R a n g e _ 5 "   V i s i b l e = " t r u e "   L a s t R e f r e s h = " 0 0 0 1 - 0 1 - 0 1 T 0 0 : 0 0 : 0 0 "   / & g t ; & l t ; / G e o C o l u m n & g t ; & l t ; / G e o C o l u m n s & g t ; & l t ; C o u n t r y   N a m e = " P e r u "   V i s i b l e = " t r u e "   D a t a T y p e = " S t r i n g "   M o d e l Q u e r y N a m e = " ' R a n g e   5 ' [ P e r u ] " & g t ; & l t ; T a b l e   M o d e l N a m e = " R a n g e   5 "   N a m e I n S o u r c e = " R a n g e _ 5 " 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9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8 5 b b 0 7 6 - 4 9 3 1 - 4 e f 2 - b a 9 c - 2 c 2 0 5 8 3 f c 7 6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 - 1 7 . 0 5 6 8 6 9 5 1 < / L a t i t u d e > < L o n g i t u d e > - 6 4 . 9 9 1 2 2 6 2 < / L o n g i t u d e > < R o t a t i o n > 0 < / R o t a t i o n > < P i v o t A n g l e > 0 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I T S U R B V H h e 7 b 1 n l 2 P X d T b 4 I O c M V I 5 d X V W d m C k m M Y g i J V m B F C V b n t e 2 v D z L 6 5 0 f M d / m l 8 y X W b Y l B 0 m k S J E S R U q k m E W y 2 T l U z g E 5 p w t g 9 j 4 X t w v h A r i o r m 4 1 q X 5 I d B V u A T e c c 3 Y 8 O + j + + 6 N U D R r w 3 G g N O k c R 0 P T p d i T X M 7 A F L T D b T f U j f C K d / C u h U q 4 g t Z m H b 9 p Z P 9 I d t V o N 1 x c W o N f r c e z Y N A x 6 Q / 0 v n c D X 4 5 d e v J P R f A 8 y l M 8 x + G + t f 2 9 G O p O B X q e D z W Y T 9 9 I O 5 V y M T t d q v 0 6 p V E K V n j G d T i M U D G I / v I + B 0 A B i y 0 m U s x I 8 Q z 7 k M 2 k a L 1 f 9 G + 3 X z u 1 W Y B + k c e n + C A K 1 W h W J R B I + n 6 9 + p B O q 9 Z 8 K 2 u + 9 E V s p A 0 b d l f q 7 R h y c 5 + L l q z h z 6 k T 9 n Q K 1 s W x H e i c L m 9 8 C o 8 V Y P 9 J 6 f 5 3 x + a Y F D 4 7 R m l a F t u s 3 Q q y F + u 8 9 c Z 4 m M n o 9 g W p F + w 0 3 w j V m p w k u 1 9 8 x 5 M V U R Q l p I q R C p K a Z m B g 6 W s S T k x P 4 5 J N P U S x 2 G p R G K A t X g f J e f p 6 a e M + / 8 0 8 F v V e i y + m E w + E Q B L 6 8 t I S d 3 V 1 U q 6 1 j 1 H j O A 2 S y G V Q q F c T i c U i S V D 8 K F A o F L C 4 v w 2 q x 0 A L 3 I B y J C G I q 5 c o w G i w Y v C c A a 0 h P 4 + W u f 6 M d V b r k b q q E b D R f P 9 I d d P t w u R X i 7 I b W J d N 5 j C p 0 z q C 9 0 3 o 5 + B 4 T U z 5 f Q C y W q B / p P e 4 K T H Y j S s R g D g M m p m h O j 3 J F + / W 6 w W Y l p l r / v S f C F i 8 M D i P i R F i M f J w G Y D W F 6 E J c v O 8 F 5 t 5 G d w 1 S k b m V P M i 8 Q P I 7 O j h H r c i n M u J Y P y i X y j C b j G L h t Y N I h L h u M 3 h h K 8 f k R V 4 s l h E m 7 p 9 M y s 9 1 g P 4 G 2 W A w 4 N j M D I a H h l A s F Q V R x B J x I i 6 + D g 9 z 8 / m Y A J n w D A Y j / C Q V j E Y j V t b W c O n y Z V j o e W a m p 8 V n j A a T k F D J r T T y 4 Q r c k 1 b l D P T i c / K 5 2 6 d R T 3 8 a H T Y g F y 3 U j 3 Q H z 8 + 1 a w v 1 d 5 2 I Q I F y z f b r N s K g q x J R d / p M 4 7 3 r S c L b x b i V S k w c 2 s f e 4 j K h E C / V 3 z G 6 3 1 M r A k T w U q / H 1 Y i r 1 6 5 C s 8 r H 4 M d 8 w l t A L p 6 C y W l A j R Z E K V 2 B j p 4 h O O + V P 9 Q F T I T p / R x C s z 4 U w j U k t i M Y v n 9 A n D i 5 m Y b V Y 6 E B M t c / 3 R 3 Z X B Y / + 9 l / 4 a W X f i D e 6 + g m W G o x n C Q 1 T E Z 1 F b B W 0 9 H n 5 E e O x R N 4 + V e / J k m R x b / + 6 7 / A Y b e L R c z n O i r w + S 5 d u Y r 5 2 e M w m W R 1 N 5 v M Y n d 3 D z P z x 1 A u l x F d J c l P t 2 S w W p C P Z V A m R v P B 1 f f x + O n H E Q y F Y C M J q L O V Y H U 3 M g 5 e B d 3 v M 7 a c g p 3 U 7 O b v d U a W x o G l b T t B 9 T 8 e 8 j j K 4 5 w q 6 F G q 6 B F 0 a F u 5 k U Q W Q S / f h z Z k d 8 p w D D e a E p q X 9 A 1 k S z o 4 z M r 3 D v e 8 j L 4 I i v G I O Q H H i A k G k 7 x g p U I F 0 c U E B s 8 E x P t u E H b S e g F G l i q k s p h s y i C Q v k + q i c F s 0 E x Q s X g M k U h U c P Y M 2 R I s C S x m M 9 b W N u D 1 u v H o o 1 + 7 Q W B q Y D X q t 2 / 8 H t / 9 3 n f w + 9 + / T Y T 5 I n 1 f 2 8 I 7 L N a X N 0 i f M 5 K a V 4 K u Y i C O X M K V t S u I J s N w O O 3 w B / x i U U f C U X z 7 b 5 7 H H 9 9 + F y / + 4 A X 4 A p 7 6 G R Q o C 7 P 7 x G f C e U j 5 C r w T 2 l T p R C J B Y 8 e M s X V R d r t O t S 4 r e a w P x p t V a J 3 m c x w g X d T h 2 h 5 w 7 3 B R m B e R W A y D x F T W 1 t d x j K Q 2 z 2 n r v F a k C r L E q N 0 j r L I e T t y U S O 3 j + + V l X a N 7 7 b x y 1 L E T z W A 4 4 O y f o J 4 f o 3 9 s z W p E Y b 8 G 6 4 C 2 W 8 h u S 0 S Q b E A q k y Y P d O x 6 G v 4 5 L T p 8 d y R T S f z h 7 X f w / L e e h V N w 2 2 Z I N E k x m q Q 3 3 3 w b L 7 z w P T L 6 M 1 h Z X s H j j z 8 m 1 L a j Q I Y m 1 z l g r 7 + j Z 6 b 3 V V o o U q m K i i e P l 1 9 5 F f f d d y 8 8 H g + C w c C N + 2 T m w D Z V o V g Q K t g v f v E K X v z h 9 + F 2 t o 6 L N o J i 5 P e r s A 1 o W 8 x X r l 3 D y f n 5 + j u G l u s 0 L u D u 1 y n T R 0 0 a b i W c 0 S P k V C c M H h 9 2 1 D A z i h M D m J + d x d 7 V C I Z O h u q f U P + e F q z G j Z j y s c q p b b w a E Y 3 F E f D 7 + v / m 6 t k V x J e a 7 Z 2 K P o / Y U r r + r j v y m W z 9 N 4 Z M h D W S L u V i C c V M o y 5 8 O F g s Z p w 5 c w o b 6 x t k 6 F d Q K k v I F 4 q k I u a R I D t p a 3 M L s W h M E J P b 5 S a d v Y h p 9 h I e E T E x z E Y H 0 h t F h C 8 n k N k u o 0 x S w j F q Q c W b x x u / / R 3 + 7 u 9 + h I c f e h C z x 2 f g I 4 n A q i C / m P M y U T k d T l i t V p j N J k i k E j Z D W T D a G F j N X B L q t R Y 0 E x O D l 0 e n J d L M E L U s Q l b 9 t K A T M T F 4 n l i K D g 4 M 4 M T c n B g z p 8 c t V K 7 l l R U s L K 3 Q n L a O m X Z k i / 2 v g y V i y H 6 / b P L 0 L a H o z v G o K w f X E F 2 4 Y U 4 z W y U 4 R 7 u r a 0 w 4 6 a 0 i 3 O O K Y X 2 A 5 H o W 9 p C F 1 E D F / d k v e B L 4 h m r Y I K J 5 5 5 3 3 B D d j D 6 C J V E w 2 9 D 0 e L 0 6 f P o m h o U F Y L f I 9 s O s 9 Q K p W w N 9 b Z d W K v f O k i j o M c A 8 7 U K q V U a l K 2 N r e x v b 2 L h 4 j V d R h 7 2 0 f l K U y X n / 9 t 3 j y i c e E K n i w Y J X F p m 1 x M k r Z E k p x n Z B U r F a 3 Q 1 4 C m 1 v b G B s d F b / 3 R u O i 5 3 H v T u D 5 s k 7 Y i Q d 2 y t E h s 1 U Q j i 0 F w n d M E o y V O F 7 s Q R o / r 9 c j i F F 9 a 0 P G X t q I Q V d n Y l Y D e 3 X Z E a W g P 4 K q G 1 6 D u R i G T R K C p w 9 0 + + h C A u 4 x Z x N B J F Z z R C R G m B 0 y o c U W k / D P u O m q 7 Y O f X C s Q o V m g Y / d U X 2 g f A H Y y 8 K 3 q 9 Q Y a R F p E N J C 8 T 6 W m f 1 8 l N S c U C h 4 p Q W X 2 8 r B 4 T E j n 0 / j w w 4 9 R K O R x 8 u Q 8 j h 8 / D r N J m 4 0 Y i c f x y U e f 4 D v f e V 7 D H p s a e K 4 O n p X t k c x 2 k c Z F g m d C X Y W M k O Q O B o L i d x l 8 D v a W t o 6 b f P w A v Y n 7 / R U z v j 5 9 8 x q I G h K r a b h G 7 T f s + k a m w 8 S l E / d X I 4 1 F l l x L y 6 t w O O w Y o H m P F O w I O i o w G / h 5 t D M p x n 4 k j I G g o m r K 6 O 8 M d c T d P n j H m x e g Z 9 w p N m 8 Z U q k i J p A X A i k w i F 5 N k v o T g 5 7 U G Z o Z 8 Z l W G I l z 9 k 9 M a i A V w O G C i + w O 9 t q x S 9 1 E 1 2 X O 1 E p M D J Z i 6 m h c M N r B q k e F b K X V S 2 v 4 2 c / / C 0 8 8 8 S h + 8 P 3 v 4 d T J U 5 q J i b E T l z A 5 O U 5 j y P f M C 6 Q b 5 2 y 9 V / 4 s u w U O j u u J s b j H b X R v Z P M m 1 f f t W J I 3 Q / 6 + 7 K 1 r v H 7 / Y z P u 6 z T O N 4 + a p G s g J g Y v a 3 l p y 8 Q k g 9 V p f s 3 P H S d J P I K a 3 o I R d x V S M Y + r 1 1 f E 3 h 9 v Z S g e u 1 6 w W 2 3 1 3 w 5 w K I I q 0 Q N E t i L 1 d z K M V l q 0 R u I I J N d z O 2 U k l o l r T J D d o M / B d 9 w F H T 2 v P X j g 1 W t F i Q x x / m 7 / a H 0 E h W i U R c A / G 3 9 v X p j V a o U G s P F v y o v f a w P v r e V T B V z 6 8 C o + f v d z b O 9 s 4 8 O L H + O f / + k f y E b y C X V T C 8 o N a y 7 k k J A W N o f 8 f N V a t 6 l q f L 4 D y F 6 2 5 m N + m g s p r R N b G K 3 g 7 Y Y D B s P n 0 4 r e 4 9 X 4 b E c K u q z F 0 b 6 w 2 9 H M T J M 0 t j K z o n V J j P f E 3 A y O H z s m G G + R 7 P n t n R 3 h c d 3 d 2 x N r p B U 8 T l Z b u / f 0 U A T F 4 A F q p W S j T Y / 4 S h Y G M i r 9 s 7 I 6 y C o g E 5 r Z Z U Y u 0 V n k N 7 t Y + 0 X j Y H U j C D 7 W / M j y x i u j 9 f P a h q Z I f C W 5 k c H O 6 i 4 W 9 h c w d + 8 0 T A E 9 v v / C d + B y a f d a J g o 6 4 W V S w B u d Z 8 9 + h l S a n T 1 6 s V H b D L 5 f l k G N C 5 + P t R J C + z H r g A G 5 P Q m p t X y d i f G z 6 i C V J a E e K y O h / N S G t h t s w k y A 1 a 3 W e 7 t 5 l P J l l A q 5 + r t e k O + R l 6 2 T b D l a l q q w W k l y D Q + L P b m h w U G S 0 E R k p S K u X L 1 G 8 5 E S 9 t l e m O x k F U 3 8 0 A S 1 V X U g c u 0 g S i J C a p 1 B Z 4 X V a 4 Q j c O A y V m A P E h f p I o E M h s P Y T w r 4 e / w o / T 8 O i 3 j e X F X A g 8 0 e w V w u J 7 h Q b C + G 3 e U Y N q / u Y + d a D M l d d t k W I V V o Q W 5 n k I k l o Q 9 W 8 d 4 X 7 + H Z b z w N v 8 + P 4 z M z G m 2 y g / F g X 8 F s 8 C C E h j 2 Q j z 1 0 B v m 8 W u i Q o s z x X o 8 W N I 8 L q 9 e B E 0 7 Y B k 0 o x Z Q z 6 I g b 7 9 N P t j n k h d 9 + b j 7 e i S h 4 P 6 r z / M a y y t m O l q j y 0 Q J c Y 9 o 3 g R k V s g k N + s 7 3 2 g o 2 F X i P 8 u S J e T E v Z r M Z 2 b x 6 B M q h n B I K H r N n 4 B w z o S p V k d 4 u k L H b T k g K W C 1 K b 2 X g O 9 a 6 S U l c P l 1 C I V E k O 0 w 7 R 1 c H 3 1 + v x 2 l e X F + c O 4 d o J I I H H 3 p Q i P u N j Q 1 8 / N G f Y T S Z Y C A W t L O 5 g 6 l j k y L 4 N b w f o W 8 T d y e C O z E + j 2 N T x 7 B X 3 M b F i 5 f w 0 k s v E D H 1 4 9 h o X F j t j C C X z + G / f v E b v P A 3 3 4 D / h q P g 4 D s 8 F R 3 M 0 T a 0 O x U O w K F j v m m P 0 C I 4 p j A c D g s v K P 8 c J T s j E U / S + w G x 7 6 M e 4 t U K d a a 2 F D N g x s + M q / X v s q 3 X a O v 0 g 3 L C A J N X q z 4 p j 9 9 O y g C f v Q q r U e M A q q B C a q C a s + i m C G q i G M P 4 m A G V r E E Q V j d I R Q m 5 c B H u F m 6 S W E / D Z L T C P m Q 8 I q d E 4 0 L l 8 3 U / Z z g S p n 9 r e P e d 9 5 D J Z P H 9 H 3 x X 2 B K K c b p x b Q 8 1 W x E n 5 k + I Q W T J x Y v z P / 7 j v z A 9 N U G E + I B Q D R Q 3 f G + o E X 3 7 Y m L V 4 v / 7 9 1 / g p / / w Y 3 j c T r H k + D 9 Z x Z N / l 9 H 4 v J 3 B y g F H x b e O x 9 7 l K I K z 3 h a j X j m n 8 n n 5 f Z a e P U 4 E x l K T t x r 8 P r V w M 3 X C K F Z q s I h L N F 6 / c S w O Q V D 0 1 d R 6 H u 5 J L T Y U f 5 y l L 3 B x 1 4 I z Q 2 x + N I + F V u S J 2 b F K r o b D s Y U 6 1 i 1 + V H I G F L K 9 d d j U Z h Z W X 7 u X q 1 o k e 4 F 0 + q M h J g Y / k v L q d k 5 e J F W E g g E E g 0 H 8 6 E c v 4 a c / / U f x O 2 + q s q E q d G j / E D 7 + + H M R l s M e I r f b L W y j n / 7 T P + C b 3 / w m L a y A + L y 4 V O u r D X z N V m J S / S D p 5 0 b Y H C 5 U J N n u V G x M 5 u Q H x M R Q n r U 7 5 O F t v T b g G r K L 7 Y 1 G e 5 g l m t p D s N d 0 b H Q Y s 8 e P i Q 3 n F v 7 a F R F i u u 3 P 2 n 6 N X s i U y N a M y b Z m b C m J q l 7 7 J q 5 y J Y t R G x O S x 6 v 9 I e M J D q T m 4 + 3 n 6 T 0 T P X A 9 U o F Z g y r g p I n L 7 i l G 8 A H 4 v V Y 3 Z R u U + W h 4 C T 1 e 5 X j r i 6 + o v B j s V m Y V r x W l X B F P n X w K v 3 3 j T R Q a 9 G a 7 w 0 a f 1 z p 8 f J V O k 8 g 3 1 A 6 T 2 Q S H 1 Y h U K k 3 S R b n L o 4 f d T 8 9 h q i K / V 0 H 4 c h w 7 Z / f r 6 m H j f b U / 5 8 B A S N X 7 1 Q n y P o / a G P B 1 t C / D H B E U d D U s R k 1 w B v 3 w j n d O Y V H D b t o A l 0 V h b F r G t f F z c t z i M K n A n b 5 7 0 w Q V s 3 l g c d l 7 h g 2 Z H S Z s G D 2 I L C o 5 L z Q 4 M Q 6 I P Q i 0 v Q F l P n u 9 G s C u b 8 X 9 3 Z 6 2 0 Q o t A y l j 4 J Q P E / c N 4 9 j I L H E m b a k q 7 e C b l Y d a d i O 0 3 H w b a q Q G m / D 8 N 5 / E 2 U s r S C V T 9 e O d 0 O t 5 F a h P t 3 f K I 1 T u E D 2 r 3 k S 2 1 G J G h c k 1 f 3 d / n 1 V l 7 W A 3 9 a G h D B m 9 g s 4 q p v w V H A + W E d / s 5 x 7 k 5 / H a q h h y K Y y g 1 z y 0 / z 2 Z T H S 0 R x k 3 T V C M D / d 1 y O z 0 z r u 5 d 6 I G q 4 1 s K L q f Q q q I U q I G 7 z T p v 3 x / j a + b R K / 0 i 3 4 l o s l q w o B z E K / + + n W V v K l + w d d u v L 7 y O x O F 8 p K P 8 W 3 G 9 j b w 8 i u v o d R 1 I 6 f T o P F x H g v l Z 2 8 M n g n C 7 N K R G t g Y c 9 k M 9 n 6 y 6 t s e / 9 h 5 8 i a E 4 + D m l 1 u e T I R w R o d z y 2 Q q B M i E 4 E t 2 e w k c j P l 2 s r u t 3 x 3 6 n v N / J A Q l k b 7 v G Q y o P 1 D L q 6 Y v Y f c 8 q R U l K x w j 9 Q G 5 W T Q R S L c T a p F e 6 h i a D e C x k 4 / j i y / O N b n Z + w X f X e P d y u / U 7 y l I 9 t k / / u P f k 3 1 p Q D a b F v F 9 B 0 T X C D 4 r T 6 V C P I 0 v h v K z + c q d 4 B x 0 k K Q C 0 n v q R M X e U P X N a r 6 O + j V U Q w g P A Q e Z q 4 s R M 6 y p F C z + z l 7 l G 6 B b Y g b K S 4 R f O R p C 5 f c b Q 6 Q M j w o 4 l a P x A x z O 1 g 3 9 E R S L u g 6 v j c 0 E E m u 9 I 8 5 p K u A a d c E S I r X m 0 I G w L e B 7 q K O b O K a / 1 n / 2 D 0 5 + D H l C t L B z I m q 9 F e r L q B m 1 u u T U d h f y G T m t + v n n n s F / / v w X e O 9 P 7 y M e 7 6 V 2 8 t m V V y v 4 n N o Y i m f M C Z S N q B Q r D X Z v / f 5 p j C 9 d v i J + P w B f j 8 + t Z S Q O D x b U j 0 8 V M e K 3 w G L t b / l + u m n F c b H B T H f b G i T b O G w N r 9 b l 5 H a 3 R k c 0 j 2 d / d 9 Q F S 6 Y A E i k d 4 i v q + j 5 H E 8 Q X s i j m 8 i g l t R u z / a K X B L q Z b F y b 0 4 k n n n g c r / / m D e T p O R o h O F 4 P 1 B N Y N e J g J g c H B v H P / / y P o g j I u f M X s b O 7 1 1 S D o h e E 0 6 5 p 4 r U R l X 3 Q K D K s k 2 v t m 8 t n T p 9 s u Y f G h + P z 8 0 s 5 p u 1 6 W s D m d q V U g V T u b r M r 4 K x y x k r M h I d G C 7 A Y D 0 H w d e L i F 8 e I K h J O 9 o Y 2 r 6 c j I y j G o i U I u 8 u D C m e S N a B K 7 + 1 O D 3 y z D g T m 3 C K a Q i J d t h w 3 o J z X v j C O C n K 6 f P + P X q l I 8 J D t c O b M a e y H m w 3 i w 3 v 9 1 e 6 j + W R s q 7 A b / 9 v f e k 5 c m z 2 O + U K e l u v B 4 p D V G v X F o m t j M t q e n Z 1 F 3 n E X r A 5 b v R Z I M x a X V + u / d Q L f j 3 L t o y O q v Y t R 6 P t M A / F Y q 8 3 S p s N Y d R v H F K m Z z R o Q f Y 7 f N r w M f / + / / + / / h / 9 0 V I j H 8 7 B n c r A H L C K C I r G R h q 5 s g c F Z F r v x D B H f R w 9 o s N W Q 2 S r C 7 D B A Z 2 i 8 0 c N B J h T t 5 5 E / W x P f 6 w V e U B I x a q v P B I f D K W p R z M 3 P Q S I V 1 q x Z c + 2 0 q P j 6 9 R m 5 8 W q H 0 W g S e 1 6 c 2 / P m m 2 8 J O 6 Z E n J p t q w t C c u 3 C 7 r C L J M u 2 i W + C 8 l 7 t O n y P z c e r h j K K y T L M z m a D n p M j 2 U H B K T L a o P 5 c P d H y t V y 4 Q I y 5 V 7 m z O u r E w c m N T k u d A O p Q W y t 8 h F 9 M V K 1 / 5 / e s / j b m V L V + 5 s g J q m S k B b Y V R W R r G z a T l 2 6 g T D a T 9 Q Y x t a J C a k N q P Q v H g L b d 7 k 5 Q G x w t 0 P o 9 J v h q Q Q e T U y 9 i u Q x s m F s t 8 P d R T K R 9 Y f O 1 t V 2 f 1 w X f K t 8 v E 9 T 4 x L i o r J Q g m + r i p c u 4 9 7 5 7 4 P N 5 8 e b v 3 h J n t N q s Q o p x z C F n / r a j 8 d p M R M q 9 t c + T w a h D P i q h l C 7 B 7 K J z 0 T 3 w N 3 l / z E j E 1 H s M + e 9 a i U 4 F L a f P h v N N J Q a 6 o k 5 Q T E y 8 u W w l l U + M Y 6 s N p Y D + e E N C t R A V a w r 8 r v F Y 6 7 P 3 n 7 H b A z Z T D d a r l z E 8 Y 8 P I 3 E j 9 a H e I l H p d R T X O 7 0 4 A h 0 3 V s m Z E 1 v Y w / E B I h C j 9 / G c / x 0 / + / u + E + 7 g j 2 k a 2 U U L 1 t 8 B W S T 1 e j J j w 3 P G C W B C N a I w r Y y J i 1 e S X v 3 w F 4 2 O j s N l t I m h X f d E r 9 6 D c l 1 g u 8 q 9 N k P 9 e I C m V C e c Q P O 4 T k o n r d 6 i H H z W i 0 z n 7 Q M P X W V O o Z I y w B L Q t W 8 W G U s A l w 5 i 3 d y S o H s h l s y K u 8 w Z I 1 2 + M X D l y g h L I J D G Z j W H m i U E R g a A F + b 0 a b I O d B 1 7 x N C k h S m y n c a U k 5 l S F R B m l T J H U M e 1 l y L R A x B / u s o 1 X g 3 3 I d K M 6 6 f r 6 h p A O c 7 O z 3 d f K I Q j q / V U L R j 3 E X G x V o f c r 4 F P x Y t B S 5 I T B 9 8 f S 6 T e / + a 1 w I M w c n 4 G l S V I 1 n o i v w w / S + D B 8 T P k M X 5 1 f e k Q X k y S V z N j K r u D U m d Z q r 6 1 o P e c h 0 X C K 6 N U 0 X C M 2 m N 3 a 9 O x W g m L n x L Q I 0 q X T 9 k l U w r 6 i 8 z V J q J Z z 9 H d G r X B 6 s G Z 1 I 7 6 s N U + F C C q b Q m J F f d + D i Y k r K 3 E F H 0 Z y M 0 M L v Y R q q S Y m u F Y h 4 i L b r b n g Y f 8 Q d Q N 3 s 6 L A S m a L u D G 9 e K + M g y 8 V Y u K c o f f e + w B D X E f g 0 G u l f d i 5 L h x L o U f G i 5 j w S t h O N e 9 3 8 K W 0 E h O D b S 0 u 9 v K D H 3 x X M K F r 1 6 6 L 9 I x C k c e o 9 U T 8 v v V h G t / z 7 / J 3 A s c 9 s P j 1 G L S M i / f q 4 M + q n Z P B h N m 8 y L W C v X t W p 3 Z i U g M T U 1 j E F T L a O F 5 P d H J Y K G g d 2 a O D J 4 D g x E D H d O t W O M m G M p i b b 0 d I J f q f Q / R h K a J c y q M c p 8 9 U 9 H C N W + G Z c C I 4 5 x X 1 G / R 6 k 3 h / W E S u R Z H e z s B I 9 + A Y N t P L C O 8 x j n N r v q c y 2 X y c X c y G f / / g c 6 k P + V b S Q K q b n G T I Q v h E 6 P C b x 4 2 w 2 + y Y m p o S J c u 2 N r f x H / / + c + G 8 4 K z i R P I g D K w d a s Q g L 6 h o L k b j o i M m p j a 3 6 s 9 3 Q E S 8 I N X P 3 Q v p r Q L s o 8 2 M 5 j C w m 7 l a r O x g 6 A c s m c r E U B W o S b h O T 3 8 k e H 8 h g + x e b 4 J i 1 U p K E 9 c h Q l E e M r O X Q / R 6 R t S m 4 B J j N p 9 N E I z J R 6 r Q Z L N B y p V 8 h u b G k N u p I E M S p h + w 2 5 5 z s f y j w w i e 8 M P m t 0 F P R n i n 6 H c 9 H e f c o F 6 c q l / M h S T M B C Q M O G X 3 t K r J c 0 j w 5 v D k x A Q e f P A B / P h v X 8 I u E R S n o X D e V 7 9 R H 8 s r y x g d H o J 3 y g l j T a N j o I m Y e M k d 7 u G q l X b P 2 2 H A a V A L Z I 8 y W l X C X v j L S S h C z m y n i a u g m O q u i v F + R 3 w n D J N H t q X 4 8 3 a H F z W p g j J x b l u w 9 2 3 W L F m y c w y o l Q z Y u 9 B c 7 6 I T E i s p u p 6 E S o 5 s g / U w y t n e i 4 s L 0 D C 3 7 x W C c l h 4 r E d L q I 3 g x e h x e / D A / f d j a n J K N C L Y 2 + 9 v k 3 h s j C u d M u T I 6 2 b 0 m q f D P 1 s x X Y T F f n O e Y A W 8 u T t O a j W j X z u K G S r j 3 f c / F D 9 b c U s J i r F k C f U s W M / S I D g x J N c 2 D 9 T k 6 k l c n Z b u v V z O i A h o T a D P 2 w a N s D q 4 0 C Q R R 5 f 5 y + x l R Q F K 9 x T H F J p E m k Z m t 3 e n i n K l J M q O G T v U T v + y g H O 7 T p 8 + j Y s X L y M S j W B 1 b Q 1 b 2 1 v i d 5 Z C 0 V h U v B o 5 M i c W y n s w 8 q K q V h r D k r p B / v z N o G L R w e z r n y C Z Y A T R t E g 2 J 6 l 9 h w E z p Y u X r + D R r z 1 U P 9 K M W 0 5 Q F e L k R q t L l C N W Q 2 o r A 6 4 6 m 9 w P i 8 m p S D U 4 h 2 3 C 8 W C y W c U d c t 0 1 q d C b i / L k s + O i k M u S A S s h n 1 A n Z L 5 O I V Z C Y E 5 2 0 3 M K P n s j l c I y n c C R E j s 7 u 7 Q Q T 9 U X 1 p c b n E D 5 + O O P C q 8 l M 4 h E P I H L l 6 6 I K r Y c B P y H t / 8 o q r F y 9 Z / z F y 4 I R w e n l S g q X C G d F h 7 W 3 m h c z I e T U j q D 6 a Z i P 5 k Q F O J q f P W L H D G V k y d O I E 5 j p Y Z b 4 z Z X w T c G K z B 6 W P U 7 G F z u M p H d k e C d s S G 2 k o B R b y P 1 o y B K k l n c J u E C Z 1 t K y t V g 9 7 g Q X t n G 6 E M H V T o V 7 J w N i 1 J S N o 8 D M J O k o e + 4 h h 0 w V O 0 0 6 Q X k a O J r 5 R q s L r L D h n w o k j T K p 7 L w H Z N T S a K L c e F + t / T o U s F 1 F j 7 6 8 G M 8 + 8 1 v i D T 5 n r g t I 3 t 0 E K F M 9 D 8 v P r 5 1 t r M S i T h e e e U 1 / P j H P x R 7 b m y P y Q / G 9 Q d r i B O z C 8 7 x X h z P a 7 M U a E a j R O h z I d N p + Y r d z n 6 7 w H u Q T q f c D + z K l W s 4 1 d I o 7 r a x 2 Y 8 2 y 0 i v N 3 O z Q q Q K z 7 Q V S c 6 9 q e r h n r T A P + O B e 9 Q h i G n 3 i w i k r A 7 e a V r 4 1 i J s X h s S i 1 l k + F x r B V Q y F p R j e u F E 8 M 9 x F R 8 d b D 4 r Q i f 8 Q n 0 0 + S p w T R B n M x t F h I O L K 9 M 6 i r C G Q N c h g l B m q M a 7 4 / X f u 4 B L O b P 9 p K 3 B W z t Y O 0 r k 7 1 z J J r Y o 6 6 o R / 8 s p 7 6 M j o y L d n z u d v P f e + / Q M B 4 T B q r j p R h p H t + V + O P W q E b e T m N h R c e P V s j D 2 9 r k y F N 0 P j R M T k + g 0 W X d s J F P p 2 0 d Q Z Y O R J k A e F r Z d k u s 5 I X J 5 r 8 r s J n W L S z S 3 w D 3 o Q 1 V X E u o f t x J l Y v M e d 5 D U y c N I H y 8 W 4 y R p 8 n D 4 P W 0 P 3 g j f j A v u Y K i p r n d j Y K m B K x z J F U S 6 w k y f 8 / q 8 X a / V D b y 3 x B m j X z Z w D Y 2 Z m W P Y 2 N g U G 8 b y 8 i a V S c c p O L x 9 0 G 0 Z H W 6 s G s G e 2 O R G r 6 z l W w O F w S i Y G F e c M j I 4 D I 3 B p Q p S y e T t I y i e B C u J S v b i J V d T o u Q Y V 0 r y E 4 G w q 7 o V H O K S j s b g n y a J k C z f q A H I i 9 k 3 G h A S K L N T g l T J i z l r D P / g f k G l b J l s M 3 k S 2 O m x e 2 1 D 5 P a o g Q k 6 R 6 q n w m k 6 g i 4 x M j K C j z 7 6 R G z w 9 o s x z 6 1 L W 7 n V k B 0 S h h Z m o k c x Q w T W R j M 8 j s q r 9 Y / N C 1 Q L M t v M f A / n B G p k n F r Q j V l 2 W h 9 s T 7 v d L k F c t 4 2 g A s 4 q 2 U x F 6 B 1 l B E 5 0 j / 8 S t d H z u h t p I I 4 h K x n N s m p R q x B B 7 k e R 3 i z B O W I l q e V F W c o T o V Z R I G m c I G I t h v U 0 C Q W Y L Q e E O v 7 I M L K 7 Z b H n 1 Q o u V M I b u f H F 7 m 1 J e U C v X b 0 m H B P c k O C v C b z Q B g c H 6 j a U g i r Z u 9 z 3 q p + 9 r P 4 J i n P c 2 A z o F y J M q D 9 6 4 o v J P + t O j E Z w y 1 S l C 6 U a e H x u G 0 H 5 y G Q x E o c u p c j + W S 0 i e l 0 9 8 z R N 3 C i 1 k Y f F a 8 D I A 4 P i m J 3 s I k d A V g n T 6 0 U R y y U V S 0 Q I c i 0 8 3 5 Q b F r K L r A N 0 D Z s R h U y S d P 0 K 2 V Y N X I 3 m 0 e z T i R w s 7 q T Y C n a E O E l 1 T K 7 l s H 8 l q u p V 5 J r X H M L z v / 7 X T 8 i W 6 h I U + x U E e w S 5 j S l X z W 2 E w a J D Z r 9 x u 6 H f F d w b z G C b 0 E W K t K L f u 7 n h A W x R 9 R j c Q a U X b h t B R b J 6 s W h d I w 4 4 x 0 k 0 k k 3 V i v D F h B D R 7 D C w u A 9 C e 2 I L W S J G m Q v a P H Z x H r a H u K W + A i U I 1 z l o h + + 4 B 3 Y S w f q W H C v + T C 6 V R G 6 b J J V K Y i P v q 7 g n b A j N + 0 W b 0 8 R S X k g 8 R i 6 b w 7 v v v I t n n n l K x M i p D X g 7 e D q 7 T a m i F t 3 5 4 M 4 h J 0 / O C c / f A f S w B 2 y w 2 R X m o q b i N e J w y 8 3 h a 9 n O o K F v j X C Q P Z T t 1 9 Y 2 T 0 e H 2 0 Z Q 0 a w B n 6 z L R M K 5 U c a W f r a J p R w 8 x x x w E 8 G 1 g m t x C 1 V v K 4 1 C P i 1 s I u i q w r W u B h 7 E Q i a L 6 F q Y J F q p 2 a C l r 1 o H j E h t Z 5 F a O 9 i n S q 6 n k E 9 m x X f 5 / K L 6 j 4 + W i F Q T D c u 4 S T Z H b H N c X K e w p H Z 0 I y h e E H w e t S n o t i j / M u B x m Z + f F 6 1 U u W V p I y p g x s P q c u O z K G P E x 5 Q X o / 9 n K 2 V b 9 x P b 1 T G Z n o i s G g i t 9 T P C a 8 f / t R B j K w R x H h I t d 3 V r k S n q y Q 6 R b 9 Y 5 a i K 1 j x Z x u I L w p T g M 9 p r w 5 D U i F y u I W D 5 2 z b I K V s 6 S 6 K / I 3 + M i i 0 o j N z V 4 p 5 2 k J r r g m j C j Q v P B a h z v e 9 m c L r F B y B 5 D C 6 m A S g 0 M g 4 H O p W 9 W L b i W I B N / Z L e A V 1 9 5 X S 6 d d a g I C b U J 5 K F v J c z G z / H v 3 S a e / 8 Z j 2 e 0 z R w u u p 8 B u 4 t Z Q J X v A K h I w e f / v g H j U m U V N K y + q Y 5 9 M A 7 O n 9 z K V G a G G z d r 6 + l M j q h s E W f 9 M I 7 T G P P a + 0 y M E 3 + c f F m W j l r k 8 1 5 e w h Q x i w 9 X q b S A O + l x 8 O Y N i v C y 6 Q 6 T 2 4 8 h G C 0 I i c Z g Q f 8 8 3 1 T 2 q g d U 7 U f O P 4 J 8 l l Y T O a b f 7 k I 0 f V C x i D c H p 9 R J R J W E N G a G 3 G G 8 4 Q h I k s Q r 7 Z A y P O Z F L x H D v f W d E 2 W W t 6 L 9 c W W N s n L L q u q 0 + L Z 8 5 W v C Y c l O 2 V m 8 X E 4 l n 3 C E 2 5 t t x 8 F Q M X R 8 U x Z k K b p o f R 0 h r E G 5 n t B G Q i p b R 7 c 7 Y H N C C 2 0 p Q D B 7 e j 9 e a J Q u n Y m S J 8 7 O r O x f J i / a g r l G b 2 D 8 y e W u w e e 1 w B m 1 w D T n a 0 i m 0 Y u B U Q G z q V s o 1 o e o V I j V 6 S T C 4 i d v W D E j x v p i u R r a V z I m 4 5 r p 9 x C g 4 r 7 F m x O L i c o v 9 0 A u t 0 6 M s L J 5 Y t R d / o / E 7 / J z d p p j / p r x u L T g 7 l 6 v m c p F H D j 9 q d S 0 r R K K u S h 3 u / v g a U o r G w H z g B O F G f 1 f 2 T I j l W N O p H + w D N 6 Q X E V P z W M v X E 8 9 V l 3 S N Y A Z i 4 f r 1 G n C 4 1 X m T S J P q 9 9 Z 1 6 4 F k p W d z k m q X J D 2 c 7 R X X q B n G + k Y r E 5 B n y o o y D e 7 + J W 1 R 5 N 0 w d F + A b D I T r E E d v D M O w X V 9 x 5 x C M n E a B + c l f b R q o X G l 6 9 P 9 J Z e z G J w J 4 u l n v o 4 v z p 4 V K o 8 W s A r S v J j 4 Y X u t g u a F e q e A C 8 G 8 / P K v 8 c 4 7 f x L e P v n Z 2 n E z d y / T 5 M H 4 Z E j N N j g r p L k c L O S N B D e D q 8 F t q d K i r x / U C I V I h F r Y Q k w M 8 U x M T C r P x g y l l Y l 0 w l + E o B h 8 e 2 8 v W E F 0 d A P 2 A Q u 8 k x 6 V 6 H I d z H 6 Q a n j 4 B E I F b E e l w + 2 F K k 1 O U j 2 d T g y 7 J E y U I i I 2 c P 1 C C n q a T w 5 n s l p t u H L 1 e o c G a J 3 A M X H K B P H P 9 s n 6 M o D 3 n l 5 6 6 U X E Y 3 E 8 8 s j D o u m Y G g w G V p m 1 q U a t k P e L D u a d s 7 F 5 3 B v B H 8 m W 9 F i J k e Y g H z p S d G I U L J k 7 / a 0 R T H R / M Y J S s B C m S S C i 4 v R z 4 X T o A J Z Y P F e x h Z s L Q T H Z T P C O E H W 2 g O v P m V w 1 k V p P H 8 F H G T s W H U P 4 P O 9 H i q T m + x 9 + i h d e / L 6 I 5 e s H M j d s f X 3 5 4 P V 4 x f O / / / 6 H w i G k B p 2 9 B O 7 i c R S o V M v Y v x K r v 5 N x P C h h 0 F n F b K h 9 y + M w 0 G 7 n a p u z x M p t j O X r h M 2 k E R d 3 T X A N O 2 H q 0 b T M O 2 m F Q a Q P 3 A R o b C K r u 6 q p H a w r j 5 y e h G / a B b t J H m x O l X 7 r f A Z + n 7 s j Z + 6 N x g n 5 8 h I V e z k T q X z H K B H 2 0 u r s F S g h X z c D D j m z z r e P 9 4 S v P 2 L q 6 i I n k a f 8 v Y p m R l A h L n / t + g K + O H c e w a A 2 Z 5 R e f x t D j 7 o h n D H g 0 w 0 z K g Z J V D L q h H K m C J O 1 e 4 q F F g w / M C h 6 V R U y J c Q l S W z i 8 i I o x i v Y W 1 7 D 3 k Z O l P x V w D b E e m k c N e P N e 5 t k f D m J i n O h p i d H m u o q t M L B Y V y D V u T 2 q s h 0 y I H T C r f e i I h o k K A O z m v L J c t I H e I 6 j Y S W w x 4 R V L N t z N J r f m 4 W 9 9 9 3 b / 1 I d 0 S u J u B h h n / U h S 4 P i 4 K k w 0 7 e A l s 6 h 1 I 0 B 0 e w W V p x x H F + v w T X x M 0 T l J S v E n E Y Y b D p 4 e L U D p s R d r 8 F j p B V X K e W q W E H d i G d B M g C 3 r j w D n K O k 8 J t r D l i v C v N k H 1 F f 2 / + y B 3 B 3 z p C m B H 0 4 m x f L g 3 d C b w R b 3 L q k N 0 v 0 n d k Y 5 6 3 S b T Y I Q p 4 H q I L C d L x J W Q j G S y f 3 Y b B Q n a V y 3 b j P M m V P N n b V V h I M k a v k V S s m J A L 5 1 F M k L T R V 2 9 k E P D n m f j E T 3 Y u 1 B 0 M w k F B p y o h D S s O K t F e u n w V Q 4 P c V E 0 b C q k S T A 5 5 H d 2 2 B M N + 4 C p m M e + S i N P p h c 3 D J Z 0 5 + N U x e v i M z U Y U I z T p n o q o Z a G G x E q B l z u 2 a Z h 3 K z a S U B I u v / c / m H 7 g 2 3 C 6 f T D q a 0 K C f X 1 a Q 1 5 U j 9 G t 0 Y L T i Q m + s 4 l J w c b m h i j 0 G L z R S L s 7 4 i s Z 0 i w k l E t F W J z E D I k 5 W W w W k Z u m h n y i i F K y B q l U g P + 4 B 1 K h I t T z X D 6 D 6 G Y M u p I T Q 2 d c 0 O f N s A Y N s L r b z Q S u p R 9 d S I q k 1 A q K M F q J w H V 2 x L a i R H w W c L E X D l 5 n L 6 8 a O P h 5 e L g 9 k b U T 0 h t 5 2 A f N I h z u j i Q o h o E M 3 + F c B K M h G 6 R y U V T Z 0 R 7 y 0 w 5 W J X l y z G Y n 9 F Y u K d w 5 y o L D l T j C I r 6 c Q i l H q s D E A N 6 7 F E V k / T L G T j y O o M e E R 6 Y q 3 Q W Q g j t y d A + P r e 1 t S K S G T U 5 M 1 o / 0 D 2 6 2 l 9 3 P I 3 B c z j o o k e q d j 1 X F d k a 5 k C P V q S V W s u H X t f N r K C S J T C o l W G t + u M e q G J r t v P h 5 K 4 a 3 R M T m f h 3 s e k 9 t c J m E G r w T 3 A v r g J m x B G M 3 O U t h r W C G z 1 E i 7 l G 6 7 z u V o B Q w 9 x 4 r R D H k 5 9 3 4 w 7 n N m S g y m w U Y n X p S J b n + n 7 p k Y i S 3 M p B y E g K z 8 m R z W J S N O N 3 u V g z v r l 8 h l W I R j p E H M T B 9 h u 7 J j o f G e 4 S k f M U I a j + 8 T x x 8 B x O T k 6 K + O + c C c R l o Z n Z c l 0 K v o 1 d 9 z 0 e B W K R k s x g b O h 5 m t y R Y S Q P h z U j O 3 H Y M m 5 o I 5 w Z 6 c K 1 L b 6 7 A a A P m n 5 y u H 9 E O V g M 5 p Y e b p i s h Z b x 5 3 0 2 d 7 Y T s Z h m O M d O d T 1 A K Q p k I p g N G V G o l u I e d p B 9 r V 5 E 4 e T B P K k P g W P c 8 L K 6 2 V K v U U + 4 b I L q I k O r C k T W f x f V Y v H w O d n c Q 3 3 j s J M Z 9 P e y p r x h B c X H M 5 e U V x B M J Z D N Z U W N B b H y S R s H d Q Z i w n A 4 H X F x / w m Y V 6 q G I N L C Y c f L E y f p Z 5 M U c X 8 k K S c B 2 c U f 7 q g d B M Z b f S 2 H q c d I 8 6 h k H / W L 7 3 D 4 S m T h G S e r y f m M q T E z U Z a e 1 V o T V b 0 V 6 K w u r z U 5 r j t d f Q T S 2 a N W W W O p y B s O X h q A U W E m 3 H k A O I x 6 D S I P n N I / W y U j R A J i I b W U T a X h J f U h t p 0 l M B e A / 0 X 2 P J L 6 U h a + D X s 2 I L a b x x 8 + + Q G 3 y X n z v P h s t F r N Y G J x N r D M 4 E J x T s Q u + Y g T F U K I G u L 4 E P z 8 T j H j R e + V 3 / o w k S e I V 3 o + I b i D H Z 2 b E 9 / q C B o J K h V P Y X d r D 3 G O z 9 S P 9 g R t w c 1 f 7 V n D k j C j / 7 L U I t Z G D p b P h H N m E r O 4 z I 7 A S E c s 3 y M 9 b 2 L s D N n b 7 R c F s x b r Z j 8 / T V i y v V Z D b l h B b k i M f 0 r s Z R K 4 k S c c u w E b q B E 0 p 0 t t 5 m k w 3 f H P d 9 y / Y o 2 Q N N K u C y q 5 / c p W M 4 t 0 q i r Q 4 U s k N P O 4 s o k A i n j e Z 2 f j 1 T r m J g D V 6 / r 4 C Y A b G L 1 b 1 W M J w 6 j f H + H H Z Z 8 4 V 4 / 0 6 L q g Z 8 B M T 8 / t F 5 8 V b m Z D p D r m R 6 C T h e o D 3 1 N S I i c G E 5 B g g y U Q m A h M T g w N 1 v d M u 4 R B J L u d Q S c u 2 O I 9 H S c p + + Q h K A f e h 2 r b 6 8 W H W h Y W s X U S l m / R O B O b d I h C W E Z z z w R X 0 w T 7 M Y f 3 d B 9 y g N 8 N W j x v j 8 K T I t Y T w B n K e l s F G 6 o x P w h / P v o l T 9 8 / B M + U Q 3 R j Z 0 A 3 O e 4 W 7 l D m U w r n v 4 g B c 0 4 8 L u / i 8 G h u k 9 Y O G 8 T Z F S g i 3 R F b 0 A h f 3 Z P X 0 M O C q X L w G S l K K G K v c W 9 o z 5 v r y q X y d w G 0 v m W R q Z B D f N 1 x G 0 F l B a r 0 I o 8 l I B N X Z C c H g 0 s 0 m i 4 0 k G q s w 3 K 6 k B u + M m 2 y v s n D v 8 i b f 1 t Y 2 d v f 2 R B l j b r z V C v Y I c q p 2 6 E T L w v k r p z F u S p B O Z z A / N 1 c / 0 i d 6 C B 7 2 2 H F 4 1 / r H B d i 9 B R F P 6 J 1 h L 2 H 9 A 1 3 A R S v t j b 2 e D g l W 9 a z 1 V k x f W g n V C u 6 w X q U X M 6 0 v t k 2 I Z e k 9 q W w V X Q H Z i H r 0 h f D y 0 N + 4 g p J / j v v / u h A 8 Q a o K S R 2 D k b 5 f q Y q c n E Q i J W L Y T p 8 4 r U p M D N 8 x N w I j g 3 e l V A u 4 b e n h 6 h j K 4 9 g 1 d I g g x 0 q S J h H d E Z W A 3 e M 2 V B I G 5 L I c I S 7 + p I p 8 n g j w C I i J k c u k k N h I i W p b X x m C a s W l N Z I 3 N K D 5 a A G 1 n B G J 5 b w I w G 0 E V 6 0 t J k v w T L j q R 5 r B S W V 7 2 2 G 8 9 d b b e P L J J 2 B z d I 8 1 5 B 1 3 L g J z F w c w m c x Y W V k R j o r + U K e G F h e 8 G r g S c M 3 A n R 3 J r r M Y Y P B K 0 B X l V r P J j Q L K L Q V 3 V l f X R c T L U Y G z v 3 n j + P P t v a 8 u Q R X J x v q 8 6 k c i V 4 N U L p M E k 1 B O 6 7 B / O Y Z y s S I a u L E H x 9 + h D a k o E 5 3 J 4 r f v v I 5 n n 3 1 G 1 O P r B a v b g u j q P q k A V d F r S g t 4 V 5 / v 4 6 s K m 9 V K 4 1 9 B M t 1 v w K y 8 N D V o b l g 9 u 4 5 7 v n V Q k Y g J y + a 3 w D P p g H v U g s i V + I 0 + Z V y T f G p q o q + N 2 1 5 Y / n Q D l a o e 9 p X E V 5 e g F K x 7 x v B p x Y / z e S I c v Y 5 U M x f i S w n k 0 1 l R + l l t x n j f K b c v Y e C E H 9 / 6 9 v P 4 3 e 9 + r z m x c P j B I K 2 i M k p k m r J 3 s F u T g w p d x w g X z H o P i p m S i F 8 L X 4 2 L o F K t j e r u d H A d u + e e f x a v / f o 3 o i e v 4 l L v B O X v v M G 6 s b k p C O D C x U t d v 1 O R 2 j e T F b A z i v s i V w u y 5 t D U H / c I s P D B O j H o M s r V B O Y f n / v q E 5 S C s t G M s y k r c p G i q H 3 O m 4 C d P H 8 F j v W z 1 4 Q d 5 f F 6 s L e 3 D 6 m k P W 2 A J V X g h A t W P 9 l 0 O b P c t p Q W B B e K i a 8 e d G 1 g 6 b T 2 + R L C 6 5 v 0 O R O q W Z M o H M n 3 x e p p a q 3 Y N f q + H 0 Q W i F B 3 c 3 T 9 l A j 1 4 X 0 V Z h w c 1 3 a r 7 T 7 O p f r u 9 7 6 D l 1 9 5 F e 9 / 8 A E + v C Z 7 x V r B 9 1 E g e 0 t I G F r 4 4 2 N j o r P 9 P W d O i / 2 s p e U V V c Z m M X c m k m R C H u 9 S o S D G 4 H C d J 9 v B 9 3 r p 7 Q X o z W X M f / 0 Y q Z w 8 l t W v j p d P K x 4 2 x I Q 2 w c 6 F Y j G P Y D 3 E S A G v r d R a H o a A h N + 8 9 o a Y 4 M m p S c z N H R d 9 d X m y + w K Z D r s X o v A M + Y U w 5 G 4 g Z q c Z u V g G r h B d 2 8 z F Z 9 Q D R X n S 0 p t 5 F O k 7 7 L Y K n v D 2 d X 2 R 8 0 U f z 2 4 X Y f f x 3 o l 8 L L 3 D p Y 3 p / G R k c n k 2 D n s P z Q y T r V F C N k m q W a 0 K / 3 F v R 6 5 / W H B 0 B V c P + n / / 7 R U 8 / 9 L / i Y e n m u 3 N y 1 e u 4 N T J g 2 g K g Z b H 3 d r e w e B A q E l l 2 7 x C D M k J j D f U H W d X P c 8 x B 7 p O T M j 9 g J c + W 8 P U 3 K z o B V a s F G h O r D 2 3 U 9 R w 5 a 1 N W k I m B O a N C I 7 J W z Q l M h F i O 9 G / P o J 6 o B Y R 6 Q X u K Z v Y 9 U b J h F J R D m z k r O D k a h 6 W g B 6 l W h E f f f w J H n / s U b G I f / b z / 8 Z P f v L j t g 3 K J N l K e s k E k 9 U s G h d U y h I c Q / W a G E U r U v s J 4 T 2 8 G X A F K L 2 F p q l s Y r r q H q p D 4 G I 3 / B 2 T x Q S J F k 7 o R E A z I X L 4 T J k M e s 4 N s z r t y G c y s P p 4 j 0 6 d 6 A + D T z / 7 H O l c A c 8 + 9 U T 9 C E n Q a B j B g M o G q 8 p t s 1 q Y z X J R H S C T y S G 2 E s O p x 0 + Q m p i H m S R Q I V 9 A n g g q F A x g e W U V x 6 a n x P c a o 8 i 5 J 1 g h U o G n X h l L K 6 6 / s w 3 3 m A F D M 3 J V Y w X X P l z A 7 C M z R 5 c P x S k N V e J 0 d z p 2 d X a E y w a 4 4 h m h X j m H r T R B N e Q j Z R R i R Z G 5 y b 2 l p I q E T z / 9 D A 8 8 e L 8 I m 7 H b r S I Y V E e s X e m 4 w F 3 r z U 4 j r F 4 j z B 6 D + G m j x c d 1 1 S u F G m x D B p F n p b Y o + g G f k 9 V I P r / e x M G k d F A v i R 3 8 6 H I C 1 W J F S D 0 F k Y U E b C 5 6 h j K p t y e 1 E x N D t K i x 0 j P R N Y 0 O V j 9 l 1 T S 9 Q c 9 E / M f s N v R 1 P j X Q 6 W A 2 G U Q 3 k / 1 w W K h z X m 8 H i a h y K b 4 + q 2 4 8 D 9 y r y V y 2 i f t l e 4 2 l u t V q E a 1 4 u D m 3 3 + e 7 M V + 5 H P d 2 k g O s m e H l Y n n U S k Y U U j m x U d s N u 0 u 7 W P s 0 C u + E C c P H 2 6 P b d 8 n 2 H T w e O D o b i p P x u H f p l w F l A 9 l T C C B C i 4 Q 9 Q B y B z s 3 X p H K J B l / m W M w F C 6 Q C s e O A M T w 8 I k J o / u 3 f / l 1 u X b K V o Z m t i v r q X B q a w e o D L 0 j / r A u e K b u 8 8 O o L Q q r c 3 C J U Y H K w R M 2 g k j F g / 1 I c p a Q k e m j x Q m I b j Z s h c E t U d r j o j 8 C T x X t 0 j p B N 2 I T 2 E R P y + 6 S G 7 m j z Y H a C 3 + v E p 5 / 8 W S z 0 i f F x U e / Q q F K a W y u M L j 3 K W d n G V f Y J e T x C w Z A g O A X B Y H M O F 7 d Q 4 r 7 M l Q q w v 9 w 5 y u L q 2 9 u I k y Z y + t u T G O 6 Q K m L x 1 J C K p o 4 2 Y 7 d C R G U j D n o j 0 / U O R 8 z i g i 5 L N k x N I k O 9 I o p e m v 1 V 0 e X 9 / P k L e O S R r w k V j 1 3 s x S g Z y y S F 2 f g M 6 g e F D u 0 e J 6 L R q I M f p T n C 1 Y C M T h 1 J E g O 8 U y 4 U 6 R l y 4 Z K w h 4 o p C U 5 S O V l 6 c R s g 5 t x H B W 7 Y z J m 4 e a 5 n S H z n c F V 0 W T q Z k S S b w 2 B 1 w u f q k S q h Y X i 5 T R H 3 H m t M G O U I e I 6 K Z + c G S y 6 l F B g z y l Z J a P X Q G J V r q G Q N W L u 4 R i p k F e G l N P a u x 7 C / F B F 7 W y e e l t X G T j C T y s + a z F + d D a U G Y 4 U W H g r w 5 / Z w d e s L 7 O 2 F x U b u 7 M y M W J Q s d V g l i J K u / s v f / R I / / u 6 P E Z x u r 5 y k i r / Q 6 H J a d i F e h n f y c L F q 3 c C L c u 9 c F G Z S g w P z h 7 M P z 1 9 d w z u / f w 3 / 1 / / + V x F Y 2 x E a C C q 5 l S V p X I N r s D 1 f j o m I / i F z p I b V 1 T V M T n b e g 2 K v Z 2 Q z i u A 4 q W 5 K K g j P n 4 Z 7 W H g n j N l n Q n 8 9 b v N u k A w m J C p m r E Z y e P T 0 U / j e E y 9 g 2 D G G 2 D U y 7 P V 2 Y Z B z m H 5 o J o A T p + e h c / d P J b e b r u I r C Z J O J m R K R 6 8 t M I f n v Z 1 S M Y 9 y 0 i j S V 4 S 3 U C N Y W l w 5 / w n + 5 V 9 + 2 p 2 Y N M I z 6 h B p 9 m p g t Z t r R 7 A q 2 I 2 Y G F z H f m C K i K I x r 0 r r 8 B n l K J y 7 B F U H d w N x j s z A W K b F M u + H h 9 S 5 0 G k P z I G G h U K D O z k 1 I W y o f l E o H / 3 C 7 g Z X 0 I s K G e 7 W W 2 j X D t 8 7 A J N H E j U b o o s p c H n r T n G T j e C U i V A o e B N l 2 Z q R X M m J N I t e Y E a Q T q d x + f L V + p G j Q S 6 V h 2 + S i / r c J a g m 6 E i f N z n M g l P J n K 2 d C L g 2 3 e V L l 9 F v S 9 C 9 j A H x / O 0 j K g 5 n y k t 6 0 K P c c n g n O Y 3 F A w t p w f l k g e x N H f Y u h O t / b c f + / j 5 O t u 4 3 3 Q S 4 t F w v L x 2 D C c p h d w i b 6 i h h s h i R 3 E 7 h + q 7 u 9 h P U I f b R b h u C d j J c d W V k N u R M T T U 4 n S 4 k k s l 6 8 2 b t C D k 4 Q Z G T H m 8 9 o t e T q N J z B O m a t x P M g I I z P l h I q l t c V o S v J m 5 4 S R W U J Q m f f P K p a I T d E x r W C i e Q G h z a m R u H M 8 3 O H i J z u A H v r 1 h E A 0 E G 1 5 Q 0 m o 2 I k 5 R K F f W 3 n 6 A 4 A v x O x S 4 N j m f M i Y q O D P q U e i w d F y I 5 e e K E a D o m D F 6 N c J i r o s h 9 Y y 3 3 W w G + J 3 f I L 9 q k / i X B 3 k d R f m A 9 h 8 R q T o w n 3 1 u h Q A R A h M d 7 R U e B c q 7 U M d J E D W x H s Q 3 H j q f L V / p T / f K k t l / a N U G f 3 8 b e 1 g o W F l e Q z J a x t R e F R a f H 1 6 a + w u k b h 0 G p o k O u W I X J w G 1 z 1 F 3 C r A o e m z m G 1 1 5 7 Q 6 g u / R C V m e y Z W y 2 h M 5 t F S P o 7 o 6 E 2 Z z J z Z x P v l B 1 F I q j t z / a w 8 d k O 9 F U L o m v t D R s O A 1 2 t / / 0 r d l A M D o Z w 6 u Q J b G x s a m q m 9 t m m G Z 9 d i 4 g A B p t n C I O j x z B 7 f B r H B / U Y G w o S w x w B l 5 e 4 S 1 A N Y N r Y p A X J + 7 E c R N t J P / N 6 P f j b H 7 + E j z / + M 5 a X V l A q l A Q x / v 5 6 d 4 8 V 2 z O 3 m q C k a k m o I L c C Y r O b J D P 3 i o p E I 4 j G o o j F Y 4 j R e 6 6 G x K 9 0 R t 1 h 4 x k j O + s e H 9 6 7 / i d 8 8 x t P w W o 6 o v 0 x Q w X Z y O F L P n P 8 H 3 v + z p 2 / W D + i j l F H F i 7 f I O Y H J I x 7 K 6 S + y w x Y Q U 1 f E u v n 7 j 5 U C x 4 a K 8 J n r y G 1 n W m K g l B D o V D E 4 t I S 4 t E Y n v j 6 4 z S a B p z b N u P B s Y a I 6 N s 8 u u n N E l x j N 7 9 Y O f R K a f / J L 0 6 j u H T x E s K R C M Y n x k V o D x v 3 k l Q R K h S / M p k M t j a 3 8 O I P f y C i E r g W e i P C R I Q c / X 1 s a g b x l T Q C x 3 u o p R q Y T y F R g J T R w T l 2 8 y o k 7 1 M x g S n R F o 1 I Z 3 L I 1 Z w I k F 2 q 5 u j h / s + e 0 a 9 Q T Y m j w o i n g l O D Z a T X i n B x v l Q X c M r z h Y s X 4 f f 7 M D E + I R b A + 8 t m e I g g z w z V 1 Y j b P L o c X 9 h a V 7 A X i q W i 6 H v F E q h U L G G d 1 K C L R D y s 3 g Y C f h w 7 N i 1 + c g F I 3 j f i S A c R V q U C l l C L i 0 v Y 3 t 4 R m + N c / Y j B x P m L X 7 6 M 7 3 3 v O 8 J d z h H v p X w F g W N d n B M a p f n 2 2 T 0 4 B + x w 0 4 K + W c h 2 X g G J R P J G I C 2 / 7 7 V f J n H S a q p w l 6 B a Y T X V 8 O R 0 E e E r S R E l 3 q 1 4 I u d J n f 3 8 L L 7 5 3 L M 3 A j D b c B t H l 5 t 8 l 9 M V k a m q F a l 0 C v / + 7 z / H A E m U y e k p W k S D Y v F w 0 U o O Q O W f H H L E / 2 k F 9 4 + K x u L 4 z W / e w P P P f x O D A w N C P e T x u v e e M / Q J + V x c B 5 F d 2 T V U R J P x N m i 8 J K e h p P f L c I V M o o X r U Y F T R W o 1 A 8 Z G t T U O 4 L J y d w m q A S z K 2 c v 7 8 D i p T U Y J u T 1 W n 9 Q 5 E 6 t B v y K O + / g T j 2 E g N A C T u c P e x m 0 c X e a S e V 5 Y 4 1 q j D 2 p Y W l 4 W L m w O U O U 6 e 0 c J V g H P n T 8 v u P 4 S 2 Z o / + t G L q p u 5 3 C C 8 V g F 8 0 y 1 / 6 4 M 2 W P W L r S Q x 8 k B z W s X N g H t E n T 1 3 E Q 8 / q K 2 l z d 6 F 6 F 2 n R C O U L Z O d l E H 0 9 p V K Z c H 9 1 M C G 7 H f / 5 m / w x R c X k M v f X B + k o w K n J J g s 2 m 2 J P N m A 7 7 / / k V D l j p q Y G J w q 8 e i j j 2 B k Z B h n z p w i G 2 V V 2 F q t 8 E 6 4 i X b I V r 0 J 5 s O u c / d Q f 9 0 l e + H z 9 V o b M X W 7 R W f Q f Z e g 1 M D 7 D Q z n k A 3 R q + r F R d K p N B a W F k V F H z U j 9 i 8 F k Y W r 0 Z W f S M R x 7 7 1 n R L X X W w V O y 2 A J y P s / k X B U e A j V Y A s a h V 1 1 W L C 6 a 3 I c 7 X K e 9 s v E z 3 U Z u e w Y I 5 5 R F 5 v F S A 3 l f P E u Q a l B k V S l f B m V D v 1 k W R 3 5 7 L O z + K e f / s O N p L U 7 A f k M 1 4 z o v a + S S q f x 2 m u v 4 / j x m 4 s a 0 I J i s Y R f k n o 8 R T Y a d 5 F X A 4 c O 6 W t m 5 O O H K 0 5 T I i b I u W J H i U S 2 j P f + f B l b C a P Y i H 7 z o 2 V 8 u h B B r i j h / C a p t I U D x s V 5 a N 5 j z r s E p Y r 6 O H E x E z 2 n r K q A E 9 f Y C 9 S r E O P t h m f S j X y 0 O 0 G x S 5 x t m x d f / M E t l U 4 K e D F y y N b E + J j o K H 8 A H u i D 8 e O G e l w M J 7 d T E W 7 o f s Z W i p F 0 O C K H R L n C 7 f Y 4 L n E P T 3 7 t F M Z 8 X E 1 Y h 6 c f P o a x o U G s J m y 4 d 4 z s t m w c C w u L I p 0 + E 5 H 3 3 + 4 S l A p C L n k i f Z M e 0 o t J L 1 f R o H g P a n t 7 q / 7 u z g H b f q V M E Y m V z u p T L B Y n u 0 l 7 F 8 K b B U t w t j l Z K j Z D G d g D w n E N O k T p 7 E q x h s y m 1 D G m s j F d Z O 9 S G M 5 R b b Y j S 5 J O 4 D + x d m L Q 1 / C n c 3 s I j j Z 3 8 7 C Q m T f o r u L k g M y w g g G / y L M q R C s I n P E i R m b A H d N j 9 0 7 C X K g s B o + R T W Z R T B Z F K n g j e F N z 5 t g M / v u / f y E 2 A 3 m B d t q b u d 0 w O Y 0 o F 8 p t 9 8 z g / a D X 3 / i t y E Z u l h a 3 D k x M t V p F S K m D 8 s e t X K p 5 7 G w + i 8 g O T m 8 W U C 0 Y k S V t Q e J q R W n u t V x G d i 8 H u 9 O H + H o S n l A A 6 U h S a B R l s n G K U Q m Z v T y d s i Z K M i c X k 6 J j Y i 6 a g 5 S l c / v V t z j Y y 5 v M 6 3 H 1 2 o I I L e K S D g 4 u j t M A u 5 l 7 9 d b f E H S S A d F 0 B H q T E X 7 v X a e E K h o b H L q H 7 K h 2 q H H J N f u + 9 a 3 n 8 M X Z 8 6 J S 0 J 2 C c k 6 C P a D u O i 9 L Z e G 0 u B 2 q X i O 4 C M t H H 3 2 E f I H z p X i R t h J U y 3 t a t J x G w 5 v U 3 D 3 F 6 T e K 9 0 Y r H Z u x I 3 j K S 5 S R J 7 W Q n o l s N N + k F w 6 W b i E T 3 N N W u C d t I h 7 T 6 T N h 8 L 4 A B u 7 x I z D r h 4 E e O 7 1 R E m q a g m g 9 c p x R z I Q x O D 6 P g K O C o L O 3 y u k 0 e G E b m c H C v n y O u w S l g k b a S G 3 k R O Z r J 3 C y 4 c O P P A R D l 0 z Q 2 4 1 S S m 4 O p g 6 d k F L c t e J 2 g j 1 9 l y 5 d p W u z 0 0 H t 2 t 3 v h 7 c E 7 A G b q K f R C P + s Q 0 h j g 1 m u 1 q R 0 t u T A X I v b J I q V M l h 7 Y H X Y P e Q U o V n F T F n 0 U u a S a y 5 r D e G 0 D h 9 c y 2 J o I I D N J E m d n K F n U i g T p T k A j H q q e H R e Z l B 3 C U o F n 6 w f q E o m p 1 5 U W e 2 E 0 d E R f P j + h 9 j d 2 6 k f + c u D m z 9 3 A k s n l 4 v 3 f W 6 v e s o q M m f p c p 1 5 G X z 9 w y 2 / N m e F r c 9 n o Y + 7 h x 2 i M X l m J 4 / k t Q S w H o d 5 a U m U V R 5 y V 7 C Z M C C c N R B z 7 X x u r n z V q u X f J a g e c A T t x P I 7 L 1 C O M H j 2 m 8 / i z T f f Q j J x N C k J N w M m m F q X p K t y m d Q j 3 9 F X h e 0 F 7 m 5 4 7 7 3 3 Q G / g s e R r K y t R + V 3 7 / X C N i E b o b 6 I M v P + 4 G 6 F T H i z q d Z i + d x Q b n + T h y o U R J J V v i 4 h q M W K E W h W v x H o a t b I H X H 6 5 E b d 3 V L + k M L i q X W s l s E O C X d B r 6 + v 1 I 3 8 Z c O h R c j k v m i 1 3 A u d w n T g x d 9 s d K C W S T J u b W x 0 2 w W / u X r h Q 6 c 3 g 6 s I q H j / p Q W A s g O k n X Y g t 6 l H d 2 4 X b W s W A Q 8 L Z T Z O Q V J x J w I h e S 0 H K V c l 2 y u H i b 1 f E M Q V 3 C a o D 9 j M H E 8 9 V j 9 g u 6 Q Z u L H b u i / M o 5 G + C X f Z A c l O O 2 s j s 5 Z D a l I t N c q O v 5 G Y a i e U s c r u S q H z r m 1 I P w e F N a s 7 h a t 2 I 5 u i K / F 6 t y V A / a u T z O a y t r p L q d / S 2 Z k X q v Z H d D f P H J + u / E W k T o z n + j B f W h B G O 1 X 3 E / r w P 2 8 I 5 G P V V p G l q 2 Z X P t e C 5 M Z 8 r 4 M L Q v B s X f 7 9 Q / / Z d g u q I x k R A 5 v x m W / c c I 9 k 1 L C / a W w W J a C h 8 J U H c U U e L X + 4 D z M U m r W 4 z r H 4 j b C F i A j q 5 6 6 I a u O I P x + 1 x L l M T 6 L 4 t Q S K q W B n x t f 4 r O m k B 5 1 P 9 8 K U X b o m r n o t c p g 5 Z z X Y 9 K h N R K 2 a e 9 m L i Y T d m n w n A U H M j R h + 8 z 5 x B N p 7 G d U v g R n j a w A y X H T M i u k k n I t w l q A 5 g c a + A O X g u 2 X 3 C T G Q b O J z 2 G 0 b 3 5 5 v a k / y 0 x t 5 x Q 2 6 u L u S d t i F 0 0 i c a Z n M d d g 4 M 5 Y 7 l e r M e n m B Q d f + J k U q l 8 N h j j 9 A C a p 5 2 T n n g N B U u i m m 0 G R B b O n q i 4 u Z 1 z H R u B f Q w k N K o I w l d Q W I 1 g 1 x C m 5 a w R 1 p H M d V 5 c 5 7 d 7 j w u s 0 8 N w S j 5 E d 7 c h d l p E n t R 1 / e N K N Y F 4 / x T E w h f K 9 E a y d 0 l q E 6 Q g 0 9 k s A v W 1 l A j W w 2 8 R / L s N 5 7 B h x 9 + J A i w K W u 3 C 7 g J 2 e / e / D 3 Z F 5 u 9 p R s x x W 6 l n w v x A h J h 9 f J d H G 7 0 w Q c f i V 5 N 3 e A a s M M e M C O 9 X h T P c V R g V e + o y 3 c x i q k S j H a D Y C x c p 9 w x a E W 1 V B H h S 7 H F F B J r 7 c H N 3 H N r e 6 e M 8 6 t 5 z E 6 P 1 o + q I 3 I l h d R W G r 7 j 3 M O Z a / A V B U G N e i v Y S c t m A W s J M 1 8 P Y v e 8 d J e g W q F I / 8 Y a L Z U S Z 7 L 2 L u D o d L m w H 4 7 e i E z W A k 5 n m J 6 e w h / f + R N e f / 0 N Z H N Z u Y M i c V s t 4 P 0 k J s r d n T 0 U 6 b L G k E 6 8 b 3 x x E i F 3 B O Q k S F b 5 e o G l n W P E h P R m 8 c g 6 K a 7 v p u j 6 2 s K D + k E x V h P q r g J m f p y 9 y + F L n L R Y K d W Q W i u g Q P Y h R 1 I w k a U 2 c 9 j Z k z A Z S 6 O U U 2 d 8 q e 0 0 I l e T C J 5 0 w 3 9 M Z k I D Y w E U s x I G a j F 4 b V z B S o d M U Y c y T Z X J a k L g B B H X 3 d C j Z n C l V X a T H g s c 7 O 7 m I j k R e d C p E p I C 9 m B x q H + B i I / d 6 b 3 A q d X n L 1 w Q o U s P P f A g B g Z D e O v 3 b 6 M W N i E v J V G o F U T K w 9 b W l p A w / L L Q o m z U + Z O k x r 3 x m 9 8 i m 8 3 j 0 w 8 + g W Q o Q y K C 5 P S S J L 0 i k a h o f M C O C E 5 l 1 1 Q P j 8 C S k P f g 8 p G q + K m 1 K Y I a + B 7 / 8 I d 3 8 M h D 9 4 s U e b 3 e A K O K t 4 + r D z H x s 0 t f a z e O 5 F 4 S z p C 6 9 s D j x H V B L F 6 y c R Z j o u W P e 8 S B s s O G c n U f 3 h E v r r 1 1 H b l 9 A 3 z j B 8 3 X 8 s R E a n k j f D P N 5 8 3 t l j F y v w + J B Q v c w 4 D f X k U s y w S l F 1 L L 6 q C 5 u Z u x 2 w 6 m m 2 d m D q R M g X R y t n N a d + n V w F m q v / r l K y K t Q y x 8 l d G N R m m R E y H t 7 Y Z x 7 3 1 n M D c 7 W 3 d q 1 B C L x 1 H c J e J x F W G z 2 8 T C 4 4 h 3 b i D 2 4 Q c f k 0 S T 8 P y 3 n 4 P X 7 R G f f + + 9 9 3 H y 1 A l Y d T a k 9 7 I Y P l l P 1 6 5 f l 5 M f X 3 n l V V E 3 4 m / / 9 k d 9 h x y x 2 p f Z K s M 2 y A U d u z O U T m A p / N 7 H 5 7 C 2 d E U 4 J Y a G Q p g / M Q + b x U 6 L s Q S b z S 4 i K D a 3 t h G L x k R K y c C A 3 H y N S 0 d 2 I u b I 9 Q S M F l N f D R H Y X P 3 d n 9 f w 7 a 9 N 3 t B G M r E M t s / l M P 6 Q S z S a 4 2 4 e X E b A q A R 0 1 p H Y y M E 7 b s f 2 t S 1 k 4 i X M P T Y t K h + Z D Q e T f F d C q W D Y X U G o I Y 4 r G y 4 I t U + 0 P d G A L 8 5 d w E l a M E Y V F z G X c H 7 5 V 6 / i q a e f x P 3 3 3 Y u h w U G 5 r g J J R f Y V W I x m l B I S R m Y G h T e O F y D X e G A J M z 8 / i 6 G R Q V y 7 c l 1 I t V w 2 h / c + + B B f + 9 r D y G 2 W E J r z y U T M 4 B / 0 E k G 8 x 4 / h + r V F E a l g t X C 9 C O 3 O A T 4 f t 6 7 J 7 h Y F M Z t t / d t B / H x x 3 T i + 9 c R J e o Y 5 u D 0 e J J N J X L t 2 n S R r F n / 8 w 7 s i R Z 6 j t 0 + c n M f H H / 4 Z Z 7 / 4 A p v r W 6 j p a q J p m v J c m f 0 8 p B R L M D u p Z X G E T n a 3 C R u x H j P i s 5 U c n j o 1 C F N D z X f 2 4 G 5 c 2 U Q 5 Z Y J r 0 A z v h E v Y x I 3 I R r L Y u L S P y H o U Y 6 d H k N j O k x l Q g D f o w G 5 a D 2 c 9 i P a u h F J B y F n B f S M H e x t s 0 6 S 3 C / B M H N g f e + d i Z A z r E J j 1 1 Y / I Y K n x y s u / x t P P P A U f L Y R G C c U l n C 9 d u C z q 5 j 3 8 0 I N N m 5 z M O X n N x M i I d g a t M D v U i Z c X 4 L / 9 2 8 / w k 7 / / W 3 x x 9 h x J p 3 k i y i F h h L P d 0 A k s 4 d j x 8 f F H n + L 7 P / g O f N 7 m + 9 a C x G o W N a l G q h B J u T r d a k a t / g U i k F Z w 8 w C O Q m e i 4 R d L N K 7 / x 5 L 5 5 V d e w w s v f B c W g w W F G H 3 d V B L R K 5 n t E p z D N E Y a 7 i N b 0 u G D y w n M j r s x F W j / A u / r b S 1 v k d r m Q j p e x q n n x t v O m 4 3 n S C p l U J E 4 X 8 u C f C 4 N X 2 A E Y 4 8 0 z 9 N d C a U C r 6 3 W J K G K y Z I g K o u b B o / W Q 3 S J D G w H q W g k V Y q p s n C l K m o J L w g 2 / m O x G K k t p H 7 V J 4 Y J 7 d K l S 5 g + N i l s m V Y p U W f A R K R 6 x K 6 T X T C k r s b w u b k z H 6 u C X K 7 r g f v v p + / q U U y U Y f F 0 l j w m u h 5 z + p H R I V y 4 c E m k p C t c X y u s X j P 0 N A T F e B U 6 4 v B K 4 K k m 8 K U 6 X I 6 f S S E m B k s 0 L l X G 0 n V / J Q w L X d Q K D x z D R p j t J n D n + v Q u E S E x H i 3 Y 3 9 n G / b M h l G o G m O i W + b b Z Z W 6 l X / i S x V g F o 2 c G U f O 7 S B s o I X y 5 R m N Z E T 2 K F b B k d v o c Y j P X P 2 U n + 8 u O X C G M z a u 7 C E 0 G R I l x P l c f I / L X A 2 M L F 5 V K F d h C M i d K b 5 F t 4 z O R j u 0 U c W B u k l q Z n Y I I R 1 F g s 1 l F l w 4 F x W J R 1 F J g F c f v 8 7 c V g G w E B 2 d y a 5 1 u 8 P j c + C V J w V O n T 8 m O E C L 2 S r W 3 N 4 4 X L O c k b W 1 u i 0 3 e w 8 B C h r 1 j y I Q 8 2 R C s B h 8 1 s p E C i h E d I l e S y O 6 U c f 8 T 9 + C z C 1 8 0 S V / O z H U P a F P 1 r i 8 u i P 1 B L r j C c X e b 2 3 v 4 f D F J E r u E e D w i + i H r / B W h P a Q K p E q G B m A 8 Y c f q Z 1 E s v Z v A 5 X c W B T N s h Y U 0 i L G T o 6 g V z N i 8 s o W L u y Z 8 s m 6 + K 6 H U Y C E j k z M z F b A E i p D K Y H a Z U c l C N L p W w I v U 4 j G h n C 8 h S 5 O j N + s Q 3 0 j i r X f f x t r a G s 6 f O 4 + z Z 8 8 L m 4 F T 5 s f G x g Q H 7 g a L x Y E q J G F T q R n k z L 3 X V t d w + s x J Y W O V 8 x K k g t R x Q 7 c R L K n G x k d E B 4 y p 6 c m O K f 6 9 w G k S h S i N k b 4 q 2 o 8 e B T g i R S 9 Z Y P H X Y A + R 2 u s y I F / M i 3 Y x g 2 R r N i K 5 n U Y 2 m u + Y 9 7 U W r W E j n M O p Y 0 M 0 R l a M e H U k k Y A g S Z l h v x V e 0 j D Y R s 2 Q p P M O s 2 S y Y p 9 s s y t b e c S j W 7 j v 0 Q m E p q 1 I R R P Y v 1 K C Z 8 w i m N f 6 h Q 2 E r 5 L 0 8 l Z g s Z o x M O N F 5 G q N 7 F Q d k i X D X R t K D U 9 M F 2 E 3 N Q 9 L d r s C o 9 U E k 1 t q M 1 g V s C 7 O H d M t t L B L N e a 0 d A 5 z m W w i p + h 4 v r a 2 L t S e 6 a n u / V o L 2 Q J K S f o o 2 R 2 u D q n d u X x e L B Q m a N 5 n M T p p E Q a 0 h f V w h d h X X 3 0 d D z 3 8 A C 1 U 4 s g 3 0 T A 6 y T G F 9 J i e 8 f 6 8 h 6 1 g Y s r u 0 s K d b H 6 G / f C + 2 N e b n J i o H z l A M V c S Y 6 y 3 V e A M H d i 3 l 9 e S m C d 7 i b t 8 d E N q m 2 z C a k X U X S c h T 5 8 n Q o w T E R e K Z N c V 4 a r u E H M z I e Q L Y v t C B r o y q f n W B E Z P D W O L a / C Z J M F Y Q u N B 7 C 1 H M P P w 5 F 2 C a o T P X h X p 7 6 6 W t G f e / K t l S e U j / V p L Y y 8 F v J F Y y c q V V 4 u l L C 6 t X 8 T U 1 A S G h 4 b r n + i O 7 L Y E x 0 j 3 x S 4 l S D r Y i 0 g S U b m G L U K a a g G r o Z c v X x E / H 3 3 k k Y 6 u a S 3 I k B q s t a a D G j j Z r 5 L V k 2 p V F e p k I 3 h j + u L 5 S / j 6 k 0 / U j z S j n C 8 j u Z p D 8 O R B Q D D b M 1 o e Z / 9 y B M E T A T E / C j 5 a M + O + 0 T K s p K V w 2 Y r c B h d / M W A 7 v Y m J 2 W m Q I g C v l X v 2 y t c 4 9 4 e r M F U 8 O P H N I X G e w 8 n 7 r y h Y h 2 4 l p s h 6 B M s f E T d y k d H f B z E x e C P R N q h D 1 V V D l m Z n 4 c I i r b 7 O Q 9 5 8 5 d 6 I X k + h Y s o L r 2 F g l q S g R m J i c H T 8 m X t O I x q N 4 d P P P h P 7 Z 4 d F s V A 4 V H A q O 3 o y Z C f l o g X Y B 8 k W r B 9 v B O + b r W 1 s o N y h Y 6 T J R g y r 4 b l 5 3 0 0 r b 7 C 5 P T e I K b W X x t 6 V K E b S K 4 g t b i G 8 k E B 6 M w H 3 p A W S V M T 4 0 B D O X r g K M 2 k E N d I c L u 8 Z s R g z Y O 7 J k / D P 2 b D 0 p w g u / 2 n x L k E 1 w t s Q E L u 9 u I P r 7 + 4 g E y l h 9 u l B E V p y W N g s O j h 8 N b h I 9 X N a Z X e 1 V K 4 g v V 1 E f r 8 q G p K l d / P C d a 4 V L L 2 s A a M w j g 8 L d o 5 8 + z v P C 1 v q / Q 8 + F E S l Z o D 3 Q m D G Q 6 q n H q m N 7 u F Z 7 B T g K I T E U k b U d U i s p W E L G u C b l K M 3 S q T q t o L V U y Y m b n T X C d Z 6 X f l w q q y p 1 x N j / f w W N l f k X C a u s c 7 p M N W i V 6 T T B y e D G J j z w j c h O z 5 Y c p b s Z K u 6 T p D q X s V O W i / S 3 v M l P T 7 d M G G I P s c d 4 M d P D d 5 1 S j S C x f h C 2 I R J d x H b l / c x / b U h B C d 8 T S r B Y c H p C 4 G g H 2 6 7 S + Q d V T I G U S 3 V 7 N b D 4 j a i S D p 7 d q 8 A m 0 9 2 I X O E g k T r S 6 0 a a u R a C k Y y G R r t h s O C S z B z N q 3 P 7 8 U b r 7 8 p i l L 6 A / 6 + I 8 M t J C X 0 V p J W U R 3 Z k m m x G c 5 b C n l i S I V k G Y U E P X O x S u o T S W 6 X E f Y Q S W + / V X j s B G j s 8 / Q Z r n b U C H Z K c I j W 1 O R B z l I r a m T b L G 2 v w u 0 N w u v s r n q m I x l s f p Z F t W S C 2 e A l K V l G F U U M n R 7 A 1 r U N z D 0 x B W N L i B n f k 4 U O L S 5 f h 9 0 9 I D b + b W R j D z q r Z G t z d 0 q Z C f E G 8 V 0 J 1 Q C l f k B s J Y X A o B c W + + H t g k Y w 1 7 9 4 / r L Y B 7 I H y c 6 h B a V 3 k E F r l o e f 7 R c u H u K f c Z E K V E J q v Y D d 8 1 F I l X a O z + E 2 V q 8 J z s G j y y t i A g 7 4 A / j J T 3 5 M h O U h N T B S / 0 t / 4 H 0 b g 7 0 C P U k + T j P x H X P B P + s S X Q x 9 0 0 6 y 8 e Q i K 2 q q M 0 u v S q V d u r B j Z m V 5 T R S W a Q R 3 + G B w d d + S l I E n N C Y C V h v B N f 2 4 f h / / j F 5 L I x + u o U C M i 6 X p 9 B M e T D 3 h p J s u E S F F E d 2 L Y f S 4 3 L 5 G D T R E J J W M G C F i a m S v H A S g Y O H d v b s E 1 Y r 5 g T L s D h d C c 0 d X B J I 7 H G 5 u b c J a T 6 4 z 2 4 k 7 e 9 r d v b y w X S M W u C e s w j Z o l U B M a L 4 p 1 5 E S U y P Y L c x e P 5 Z U v G n M H Q k l S d 1 2 6 Q S L i 4 i K H o 1 t k H 6 w f y k G J 9 f v a A H H M x p I i r H q x 2 D C 2 w + H 8 a u X X x M t c j L h C m J 8 Q V 2 z S l 4 I c 3 u Z t G j s x t 4 8 I 2 m V t p A O u R 0 b h u + 3 k N Y h L 3 3 / m A / 3 f X c W O x c j Q v 3 s h p m p s f p v 7 V j 8 e A n H n x q 4 q / K 1 g p 0 S X m t R 7 O t w K s D N o k I L g T d R W U p x m o Z W p H c z Q t V o d N E X 4 m X Y A o e 3 m R j K j n 4 n c N Q C h z O Z z S b h B X z 7 r T + S + m c S a l A 4 H B H f 5 X j A b j D Z j Z C y N S F J t U L v r J c B a 9 2 S o O t t b H C 0 f R k X z l 8 i W + 8 D j I 6 N 4 M y Z k 1 h a W o U Z F i w S s 7 p n J i C I r U D C N b u f g 3 P E D M e A l d R K i y h h Y H V Z E F 6 L o G b I w j / a H n a V X C c b d 4 A 0 B 7 O x 4 / g s k c 0 V 8 P v F 7 / H V t P B M c m m E 9 Y v b c I S s c A f u d j B s A 5 e Q 4 u 6 D m Q 1 J F F j s t O f U C 6 y i c I b s n 9 5 9 D 1 5 S 9 R 5 8 8 A F 4 G q I n e q G U L W H x k 1 W c e P q 4 y B r N J 4 o o R K W 2 l I J + s J U 0 I F v W 4 X h A 0 u w J 4 + f I Z D M i Q p 4 9 b m + 9 / Q d 8 / Y n H x Q Z 1 t 4 T B x H p G p E r o j d o u V C l X w I 0 C O J e p E S W Q h C n t 0 X j Q g j c N C Y L n F J b Y c g K l n I T 3 L 3 6 A Z x 7 4 B j E / m i u L T u z F q Y V E c S G X Y q Q K a 1 A 9 e p 1 L N L P 7 / y J o r s Z J S 2 n Z h 2 Q b L 7 G e E w V N e U / R P m y 8 4 a h i e / d G 6 N l d g m o G V w x 9 Y F T W 5 U X a Q k j f V y Q A e 8 r C + 2 G 8 8 8 6 f 8 M i j D 2 N 0 d A x u F 3 G u b m K h A z 5 9 7 T N 4 X V M 4 / n Q A 8 e W M i K P z j N 3 c B i o j T J w 1 V d R j x t + f O s d g L 9 r m 1 h Z J i 4 t 4 7 r l n O 3 b T Y M T X M v B N a r v f Q k o O n b K 6 m + 1 W t p W y t X 2 4 D M N i 4 U a X k j B b L X C N W r G x n 8 b e 9 X U 8 + P j J n r l q v M U Q m O v O 0 A p 7 N W y R F X R s k A i k f o z B 2 k o 5 r o N t 2 I B N k p Z j 4 5 2 z f A / H f r / K a G A v z l E T 6 e L N h m 4 n s C d q a W k Z r 7 7 6 G z H h f / 9 / / B 1 O n T o F j 8 d 9 K G J i P P z 9 h 2 A b J K P 5 P B c A q R 0 J M T F C j q o g J o 4 O 2 E n 1 t w R Y K r H H 7 Y m v P 4 b / + Z 9 f C T u r E 7 h s c n 5 f W + Y x R 9 c X S Q o 3 g m M F i 8 k y d G E P 8 u k C k h t Z B G e 9 c I / b h E Q o V v X Y T + W R 6 Z I g H V 9 N C S L 0 z 8 m u + W 4 w B 2 o w 7 W 6 3 x f C m d 4 u C m B j s D e 2 E v Y W 7 H Q z b w D 1 2 G 2 E d 1 C O 5 1 n 1 / h b n 2 8 v K y i N 1 7 6 a U X M T o y o i n V X A t G 5 4 c R G g v C q 5 H T 9 w P W j I b d V V z d l 2 1 F p Z J P L z C D 4 M 4 d P / z h C 3 j 1 1 6 8 L 5 w B n E 7 f C N W g X k Q x a k N o k m 6 S o Q 3 w p g + R K A a W o H t k d U k 1 J 3 b W S 3 S h l K m 1 j s L S d w 4 m T 0 0 h e K Q j 7 q R F c 1 Z W / z 1 V / x T 5 Z G 5 n I 3 t d G s H p f S j Z L y K t / 2 K T r H s x l J z W X V d Z c O n + X o F p R U f J 2 6 u A C H K I S a x f F O B 6 P i 6 o + T z / 9 l A i y P B L Q 9 Z Q J Z 0 9 b l 8 v f N E 4 M S M h L O l y p E 5 Z W s P R 9 6 c c v Y n d r H / / 5 n / + D W D z W t k h h k p C O d 4 + i 4 I L / 3 t C A U O M 4 1 8 o z b S V p U Y V 7 k u w l t 1 k k a n I R F g V c G f v 8 t h 7 X P n 0 T G b M X n g k J l 9 9 e w 6 V 3 r o i / s 4 o m 5 S W R 7 s E S r R P U N A d d M I t k + U B S 6 m 3 s Z p c / x 3 l a 0 V g M u 7 t 7 W N / Y w M L S k j i + d n E D 1 / 6 w g + k H x + 7 a U K 1 Q u s A r q J B e l F 4 v w H u s s 8 R h 6 c R G L + c 5 q U a S H 2 K E L / / p G t z 2 C X g H D M g m M w j M u t t S s m 8 F R M E R 7 S a j A B N R M p 3 C + X M X x G I 7 e X I e x 2 e P 0 3 m M Y o N Y B K F W D H C P H d T D Y C 9 4 Z j e D W t k A v Y U D i k k K F S q w 9 y g z w M R 0 b d + E d C K K / W Q R f / N Q 6 E b r o Y V 3 o q Q i F 2 A 3 e E U T g c P i f C q N e 9 0 u L P 9 5 B 8 e + 1 j n u k g v f 5 G J 5 E S D r C / n w + + s W / P 9 b F 1 k 9 v h n T B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 G u i d = " 0 4 a 8 a e 4 3 - 8 c b 0 - 4 4 f 5 - b 7 d f - 9 7 3 a 9 7 5 2 4 a b 2 "   R e v = " 4 "   R e v G u i d = " 8 a 3 c 0 e 9 5 - 5 a 9 e - 4 8 f a - 8 a 2 7 - 7 f 7 b 3 7 d 5 3 d f 1 " 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6 c b 1 b 4 1 - f 8 0 9 - 4 b a 2 - b e d d - d 9 e 0 5 3 3 2 2 f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W i S U R B V H h e 7 X 3 3 d x v H l u Z F J A A G M G d S l C h Z w V a 0 c r J k + y X P m 3 m T 9 s 3 s 2 d k 9 c / b M O 2 d 2 / 4 r 9 b + b s L / v L v O D 3 H C U r W d H K g R R F i U G U R J E E E z K w 9 7 t V 1 W i A Y J I o u 0 H y I w s V u t H o 7 q q v 7 q 1 b y f X 7 c 1 e y t I 5 5 U R e u p E P b u y i V S l I 8 n q J M O k k e r 5 e y W f X a 7 P 6 L i Q Q 1 V f s l X g h z 3 m L I 8 G m Z r I u 8 7 i z F Y j H + z Q S F w 1 X 6 6 N I x P T 1 N L 1 + 8 p E 3 d m y T u c r n E n w / m u P G n p q a o o q K C f D 4 f e T w e I r e X b v c N 0 f P R M T m + j u J g Q l 1 d J 1 Q R e L k Q 7 e 5 q p j K f i w K B g K S N T K S o d y R B M 5 k q O r 4 p T m X e L D 3 u f U w b N 2 0 U E n j c R P f v P 6 D a 2 h p 6 9 W q U W l q a 2 X 9 F W 7 d u l e 8 b v H j x Q o 6 D M N 1 c 4 G t q a i i d T l P v a B n n C N H W x h Q N D g 7 R 0 6 f P 6 N i x I / p b b 4 Y n f U + o o r K C S R k W c o A w C 5 E L x 0 B + t 5 s f h o F 7 n J i Y o P b 2 d h o f e 0 3 1 z W 3 0 x e U 7 S 6 4 g 1 h p c f z i / T q h C 7 N r c R U 3 h A C W T k E p x 8 v v 9 d P G J l 6 b j b t r f G a d w I C s F 6 v n z 5 0 y a F h o f H 6 f q 6 m q r M N p x + f s r d P D Q A Q n 3 9 / e z 5 J g l / j Z V l I f k u 4 a s I F R P T y + T 0 k 1 d m 7 r I 5 / V J + t s g k Y i z d P G K h I n H o l Q W C E r 6 z M w M D Q 0 N U 1 f X B i o r Y x I X Q V 9 f H 1 c M t S K l 8 P x 4 L i 9 L Z g D f G R m f o R 9 6 + i W + j h z W C W W D 2 + 2 i k 3 t 3 k 4 9 i l G A i u b h w o y B 9 8 U A V K D 9 r P g e 7 4 j Q 7 O S Y F D b V 3 m r x U X R m k i 5 c u k d / n p 7 1 7 9 + R J g G S a 1 b 0 M S 7 a e R 1 K w 7 9 9 7 S L V 1 t X T g w H 4 m U x l d v 3 7 D + s 5 C k m M 5 A D l F T S v A z P S U k G p 2 d o a q q s K S h u c a H B g Q s t T W 1 V E 0 O i s V C c j k Z V K b e z L 3 B 5 d O p S g Q D E p l c / b O E z m + D o V 1 Q m m 0 1 t d S V X U 7 t V Z E p Z A l E g k u P E S v Z 7 3 0 w 6 B P 0 m K z E Q q E w n S 0 f Z x S 6 R R V V l b q b y t A N Z q d j V J r a 4 t O I W n L j I + P U U t r K 8 W i M S m Q C l l 6 / X p c r r t h Q 6 d O e z u A K J A m 0 d l Z l n Q e C j H p D f A 7 5 r d n Z q a p v D x 3 z I 7 c / e U D 6 Z l M R o h q w l A h 8 X u P h 1 5 R z 9 B L f e b a B i v K e I F r 2 z U 3 b q Z Z V z v d G 8 r Q y 9 E J U e G e j 4 z Q g w c 9 l E 1 n u O j j N B d 9 t j t A n 2 6 N U 6 g 8 O I d M A N Q + t J u g 2 v 3 w w 0 2 a n J w U S T Y 8 P M J t M i / d u 3 u f R k d H u T B m K R g M S V s r y F J q m i X H S g A S E l K l k q W P I R M K P i Q O p I o B y I b 0 F K c D I J t B i s 9 T 8 V w a z p 3 i Z 0 G 7 C s d w T j K Z k E o H b k N T D W 2 u x / s o / n 7 X k n P 9 4 c K 1 N S 2 h A j X 7 K B b n A s d q U j Y 5 Q x V T V 6 X g f P j h P i k 8 X z 5 S b R z g 0 / d i k m b a V f P V 5 j A 6 X P 7 + K q t F A S m M d a z i b e r e S L U 1 t d I 2 u X z 5 K o d r q K m p i T Z v 6 R a S + b m 2 h x Q z w O / M d 3 0 D I Q S f Y 9 o 2 b 4 K R 5 0 P U 3 N K m Y y T E q a x S V s W h g W f U 1 t E 5 5 z 6 M h H K z t H J z G O 8 L z s / t w T 9 d u q 3 P W p t w / X G N E s r v 8 1 I 2 t J M S X C h D 3 p Q Y G 1 B A I V k S i S S 5 v X 6 a r D q s z + b z v V l q T t 2 m 7 u 5 u K T y o p e / c u U v N z U 0 i m Y x x 4 d b t 2 7 R r 5 0 4 J z 0 W W v v n m j L S f 7 t y 5 R / v 2 7 R F i A p A i 3 1 + 6 T O H q s P x G K p 0 U s / f G j R u l P Q d T P V Q s S I S F y P w m Q F v Q b h z B 8 + F e X S 5 l 6 Q P w e + a 3 Q a b Z e J q + H 6 y i x s o M 7 W l L 0 b V r 1 6 m x p Y P c 4 W 7 q H 3 x M 6 e S 0 / u b a w p o k V G M Z q z 3 1 u 2 h b / a w U D l F j 0 l m K T I y J K o d 2 g i W Z + O 2 4 X F k 6 0 h W j Y B H D W 0 9 v L 1 W H w / T 8 + Q h t 3 7 5 N C v 1 8 G B t T f T h o 8 A 8 O D l I o V C 5 q X y F m u Q 1 0 8 + Z t O n z 4 4 L K I A 6 u e 3 1 / c a r c Y U E H Y J R 2 I B Q c C o U 0 W D I X 4 X s x 5 P k 6 b o U v D t Z T J u l m d 5 X e U j t P H 2 9 3 0 T W + I v P w O A r 4 Y z b 6 + r 6 + 2 d s C E u r 6 m C L X 3 v Y 3 U U F U m E g F k M o S C 2 p X w N 1 J L Z V q f q d Q u O x C z F 2 9 8 F 4 Y I 9 C M t V P D x W 1 9 + + T X t 2 b N L T O X A l 1 9 8 S Z / + 7 F M J F + I P f / g T n T 5 9 i g m n z N x L B Q q 7 M R o s B N y 3 k k L z A 8 + O d h c s n X a L o X k n 5 v v X h / x U F 8 p Q 7 6 i P 0 1 x 0 a n O S v n s S F H K W l 6 V p e v S O n L d W 4 C 5 o U 6 1 q t 6 G t g + o r / a K 6 o P Z F A Y T Z G g U M H a k L k Q k j G G z t d M G D B w 9 F 2 i x W g O / c v k M f f 3 z K I h O w Z + 9 e + u q r b 2 h o a E i n K P T 0 9 L A K G W Y 1 L K p T l g 4 U Y n M v E + N j o i o W A 9 K n p i Z 1 D I R P 0 O z M N E 1 P T U n 7 E M B 1 I G k M m a Y m I 3 x 8 U t 4 V j k F N B P a 1 J W h D T Y o 2 1 a K C 4 j Y n C 6 U d 4 e d S i c z E P e S t 3 D I n H 1 a z 4 z q l a P q q c + X 1 2 + m 9 5 p B k N I w G k E j 9 / U + t P q C q K m W 1 A 5 E K y Q T g R d l 5 g 8 7 R r o 0 b d K w 4 o L q B M B / s / G B O B 2 p 9 f R 2 V B c q o q s B a 2 N z c T F 0 b O o W o b 4 P q m l r y 2 3 4 z n V Z W P v h w 9 j Y T h j e F y i u o g u / F 3 O f M d H 4 b C J Z D t 9 t j E Q z n 4 f m M h f L x a 6 U u u j 1 e u v W 6 g T 7 e r P q z U t k g 1 d c 2 F c 2 T 1 e g W l v u r B I G a T X S 0 M 0 O R 2 T S 9 e D n K h b m e 2 z p + b v B v E P K M j I x I 4 7 8 Y k e Y D h h T B T F 0 M w 8 P D d P 7 8 B S m 0 k E r F 2 l V T X B C z X N s b i 5 o B 2 n D V N d X 0 + 9 / / k V 6 + f C n E t Z u 8 3 x Q Y M W H 8 8 o p K e X 5 I G x A E p v 1 C l B u z O x M O w L v x + X 3 y H Y N g M C h t t s l I R C y g b o h w / P O 5 X z w s E 1 J B C 4 h m G 6 i x t l 5 / a 3 W D C V W M Z 6 v H V d R 1 0 f t N Z X S u 1 0 2 P X r B k q K u h E Z Z Q F R X l F E + q G h o N 7 + W Q C W h r a 6 P r 1 2 7 o W A 6 w / I F E x 4 4 d l X Z G s b Y K J O T d u / f o x I n j O i U f 6 H T 9 x S 9 + R n f v 3 J M C P M E F 9 u z Z c 6 K q r i R g b F g M M I 0 D e D 9 J W D / 5 e X A f h l g g H C o F W E h P b 4 k x n 5 S E h x u K u K g 2 m O K K L E M v Y s 1 U U 9 v F 3 y i e T 6 v F r f o 2 1 E y i m s Z m 0 h S J Z m l n S 1 J U v c a G B j 4 I U z h q b A / d 5 7 b Q c n H r 1 m 1 r j B 4 K T y Q y Q W f O n J V R E g u 1 q V 6 / f i 1 t l s O H D u m U 4 r h 7 9 y 7 t / X C P S K y 6 u j o 6 e f I 4 f 3 e U v v j i K 1 G l l g O 0 d 6 5 c u U q P H / c J 4 Q 2 M F J o P o h 6 y h A G B Q K R Q e b m k o w I y F Q V G 4 e P 5 Y d b H 7 0 B S A U i 7 + 9 x H r 6 Z V n 9 W B j h g 1 h 3 1 i 5 C i W T 6 v F e f 7 l 3 / 7 9 / 3 B w 1 c H j C 5 C r / A M p f C 8 j a T q 1 a U b 6 f j r a 2 1 S m a i D j U c B h q V s q U H C g 8 q E w o R 0 B U q L g Y 7 A p 1 K B C Q A q i A K o B p z V M k M X V n 8 b G R l H 3 / v M / / 8 A k b R Y V D S P G N 2 3 a K L + N Z 0 E G o r D i f l B R w C j x 1 V f f 8 r N U y + / h v s 6 d u 8 C + m 7 Z u 3 S K q L s 7 p 6 3 v C 9 x m Q d h A 6 c u f r 1 z J E M e 0 m A G n m e Q C o f O a 7 u D b e S U d 1 k p 5 N Q B 3 O X b M 2 l K G R K Q 9 9 2 F V B A 2 N x v t D b q 7 F O h O v z S z e W p + u U C D z h P V z Q l G q y M / y U J i e n R H q c P 3 9 R L G 4 A C s f D R 7 3 U 8 z p E g b p N V u 2 6 F G C k O a Z X H D 6 8 s K S 5 / + A + z U 7 P U m W 4 i j o 7 O i x j w F K B e w R h 7 t + / z 2 2 q U S n 8 B w 5 8 K A R O Y 1 h U l g v q i x F W v T J 8 / J W M 8 M A z o 3 / s 6 d M B O n L 4 I F U V t N M m J i J 0 8 e I l m a L y y a c f W + S w A 0 Y J S L A k 1 E w m D K R V N p O l M r 5 / c z 7 6 v a A 2 h q t r K D I x L j 4 A N f D a U I C m E 5 g 3 x q T C P 1 / j y M Y k 3 X 7 u p 9 l 4 h s p S P X L u a g M T 6 o d V R y h f z W 6 K R t V w o n D k v N T Q u 3 f v k s I J i T U 8 / J w 6 O t r p G r e B J q q O 6 m + p o U X L w d U r 1 + j D / f v m V f E g N Q B I h p U E T N 7 9 T O a h w S F p y 9 X U h G l w c F g q j P 7 + Z 3 J O K p n i t k 0 l E 2 y v R Y B 4 P E Z f f f m N S D p Y A P f z v U O F / P n P V X + Y 6 r T 1 C i H x T H A g F k a W G y n 1 Y m S Y m p p z Q 6 Q A n G 9 + A w N 0 0 W G N 7 5 r O c f N + Q i y 0 4 m m + D l c C k F B l 6 d U 3 U t 3 1 + f e r i 1 D B 2 u 0 0 P e u m I 5 2 z 9 O z J I x m s C t X G X u i n W Z X C 2 L m R k R d 0 c 6 y F C 4 x q G 7 z P b S x 7 X x S A l 1 O M L g M D A 1 L T 7 9 z 5 g U 6 Z C x D 4 P / 7 j / 9 J v f / u P U l D f F a B 2 w s g B l f P i p a v 0 1 7 / + Z d 7 z G q D 9 B g k H 6 W a A v r B P P j m t Y / m w E 8 U A f V h 2 c z y A 3 w + F Q j q m n h u / P x T x 0 o O X y s J p 7 s f r 4 T Y V S y 1 M a X F T m s q y T y V 9 t W C u r C 9 h l I X C t L 8 1 R a e 7 m T C e N B d i n 7 R p 7 I U L m V 3 O m Q 9 T N q R U V 1 N O B U M j + v I z P 3 3 / 1 E 9 f 9 Q T o q 0 d + Y k 1 q D j 7 / / C 8 i G Q y Z c M 5 k z E W 9 o / m k w e / + 1 V / 9 S o w B 7 x J 4 x t e v x 2 Q W c H X 7 L m k 3 f f P t G b p 5 8 6 Y 1 3 A n P j X R 7 w c e o + s r K u Y Y J n A u A T C C V H S A T V F A 7 7 N d M s h p o Y H 9 3 5 p q V Z b r C c j G d M q x K 0 v K n 9 z s Z q 4 p Q R 7 c 0 8 A O l K J r M c k H I U m d n u 5 W R C n O F 8 f b G f I v Z Z M x N U 3 H O 7 N l R V g 9 T 9 G 0 v i B W g 7 / r K 6 P q g n 7 5 + Q N S 0 5 Q h 9 3 R s S l Q b u G z 7 n 8 r M y G p n 0 8 D m q R p 6 Z j V K E G / x Q z y A 9 3 i X w j C B G W 1 s r V T Z 0 0 b H j x + j U R y e p j l X N S C S i 3 w H O U e M U D X 7 4 4 R b t / / B D H c v B X g H Z R 1 u g n Q S j A x y u p 3 w F j K Q A v L 6 c g a M 2 Z K a C K C A 8 z t q D x 4 U 0 P o f P i 6 b V R M f V A j d r y q v i 7 x c H d y L H p E a 9 P + J l U u H x b A T i Y 7 a 8 t f B 0 3 E t H u v K H 6 H z Y n q D Y w A U p H A C + F k + 5 a I w L Q 8 Y d o N d p Z X Y v R E z O 8 d D / + + o 2 S 4 Z x a c Q 3 N j b R 3 / 7 t 3 + g z 3 g 0 g S W C M w H y r m l C G h i M e k V Z l r N 4 9 f T o o 4 w 0 v X P i e J e r 7 + h s K W 7 Z s p v M X L s o Q q n n B 5 R 6 z e G P R q B g d I P U r K q A y Y t p I r s M a / V B 4 9 3 Y C T c V N H 5 Z 4 A h w P + X J S C t e Z T r V J H q 6 G v 1 X R D 9 X V 2 k C J 2 K w Y I Z B h L 6 d c F P T l E 8 g W z I N n d o C + u D W j Y 0 S b 6 5 M U e d l H P / / 0 I 5 2 y f I Q 7 D l A 7 S 4 t s W T V N J 3 N W s X c J W A 9 j L E 0 6 w g l q r 0 6 T v 7 y O L l + 9 C S E g 5 N q + f S s 1 6 P 4 3 g / b 2 N j p + / K i Y 0 K H + F U M g E B S X y e S 3 L e 3 A e 6 + p q 2 d V M C q W R 4 O 4 Z R n P f / s z C b X 2 h k w P Y Y d x k r F s 3 Z x 8 L U V X 8 i o f n q O r v l J q R 7 h E S m W e v a a 0 h w u x o a O F g h N X x c I H 1 1 6 V k K E 4 W O / B p O E 3 l g P 8 2 l l W E T P c R q g t V w U M h Q a S 4 1 1 h c M J D m 9 / b J t J k I u q i q 0 M h K u v + N e 3 e v V O M B o V j C Q 2 g n m 3 Y s I G u X r 2 m U 5 S l D q N J Y K q H 9 P r L X 7 5 k 9 f C 2 G H G K w a h 4 s O 7 5 f K o d i X f + f F K F d z S p z l 8 D r L M B C K m k s n F R L P H u j D Y / J l x / v n x z / t J W A j i 9 d w d l U z E x + Y J Q l / p 9 N B N 3 y T A Y Y C E y G d y + f U d q c V A h E p m k v / u 7 3 6 g D G i g A Z x 4 v r / 8 o 5 M / S U Z s q O T r t p n F u n 2 2 p X 9 k O T T z e m c d l l G L y 4 v k x h U J V M w p V y X 4 W C Y N 0 8 O B + n V I c M G r c v n 2 b 9 u / / U O Z 2 o X s B Z n g 1 X k + 1 i 2 A l L C 8 v z + t L Q 6 c 4 V D 9 D K o M b g x 4 a j / q k I j m 6 M c 7 5 U i b L r O E + D c x X 0 t w W g 4 P V L x x 4 p R J L F C X d h n K z u h C f n b R U P Q A G h Y K 8 X R S w 1 q G z 9 + O P T 8 t I h E K c 7 V s e m Y B Z V m t g y E i x g L o 6 4 K M f h v 1 U V Z Z v M V s R 8 L O a Q q p U y / y H f 5 l q o F 3 7 F i Y T g G n 6 p 0 5 9 R L 2 P + 8 S I g j i k l r 3 L A U O g Y L H E K P 2 p m E q b m Z q 2 j s P S a Q w 1 r 2 c V m Y D H o 1 7 a 3 5 G w J F M O U P 2 U j 0 z D J E / K e j l W w n 9 / u X x L P 3 b p 4 d M D O y j B K g 4 I N R P P U s C b k V H O q A l P b 1 b r P y w H q O G f P n t G G 7 s w i F P h 2 1 5 V + 6 8 E l t t x v B i e T 3 r o 7 s j 8 M 4 Q N Q L O W c J q 2 s + p V D G g f Y Q o H x g / C O n r w o B q j i L l R G D U f i 8 W l r w r k A k m + f u R j W Y 6 K y y V S + N J T l b 4 Q 2 v j 3 h 7 T K W y j N M N p D S a k E 3 0 y K 6 i s m 9 J H S Q 8 k a J f w + D 0 X G X g s J Q B y Q a X p 6 R s L h Q L 6 1 a a n o e d R D X d y e A K Z Z b U R N u 1 J k W k m k 0 u r e l k I m A H I R h b n n 1 d x 2 C s i C 8 X 9 Y O G b H + z u o v r 6 B e n t 7 5 f 2 B Q J D a c J 9 / / o W c L 7 / p y s 0 K h m V z M T I B + H 1 U d E C x v F H X g 4 H C R f F 0 K C + v S 8 n p R y w 9 f L R 7 q + j 3 s C r 1 D Y 3 R H / / 4 u U y L Q M b s a 1 / e N A c 0 2 t H w 7 u j s s A r K t Y H i c 5 3 e B h P R t 3 / d R p V 8 E 8 A o A o O F H R i O B J X 3 o 4 9 O U C g Y Y p W 3 S 4 w y 6 L 8 y + N P n f 6 Y T J 4 4 K c V 5 M 5 Q w r u B L W Y M c o / q V g / j q O r 8 T q u 3 r 3 L p q Y f n f G m 3 c N z m H 1 E K X k q k I h m p m e p A s X L k n H 6 Y b m M H 3 2 2 S + o r l U t j J + E L r 4 I o C Z i 3 b y v v / 5 W w h j P Z n r 8 n 4 5 5 K P k O J J N b O j T f H P 1 8 X x e 4 c b + E x y s K P N P T s X w p h c 5 r S H k 7 Y I R I p d T 7 w Y z c k y e O C R n 6 n + Q v v b y h N k V V g S w F f Y u 3 D b H q r l 2 S 2 a W U y V l m l L g s x + J J S F 9 z p H R c S U 6 B V 7 t h p M V y h d 5 / 1 G z I n 7 s j S q q c f z J / D T 7 8 / L m M X 8 N U C o w U O H 3 6 o 7 y x b T e H f d Q z u j R V a r k Y m 3 l z C Q V L H h Z C e V u g 4 9 k O G B + w B J h 9 O B H W k v j m 2 7 M s u a N 0 6 9 Z d G V 3 R + / g x B Q J + O t T y S s g B 9 D M 5 8 a 6 v D S w u M R P z d 2 N x p i J X 4 X G j X s I u G p v y z c n 3 U n A l 1 4 b y e N 2 U S m K 5 L F W 4 U N O Z 2 g 7 q E M J G V y 8 E i F R f V y c N 7 C 1 b t t C 2 b e / l 1 c 5 o l 7 x 6 h + r G e G z 5 1 8 a j D U + y x O R 2 0 0 q g g t u X B h j 5 g W F T G G 8 I S W 3 e B d a 5 + I e / / 4 2 s O X j 0 6 G F Z d 3 D P 7 l 1 y f H B o i M L u 3 J Y 2 0 a R r W R K z O p j 7 / T w p Z V Q + 7 e S Q z v N S c i X X h j q 6 Y 7 N Y 4 u x E M s D 8 H C D A W g 2 O w U q F m h c O A 0 V B J K g z B j A z 4 5 w r z / x C p n c N F O C l A j t 9 y D j C n g D d W 6 L x Y S m A 6 R 7 t o C h X P r d Y G s M I 8 H j U L 8 S 5 e y + 3 j l 7 h 6 A 4 M J s a O H d u 3 b a N M p I e v s 7 R 2 U y G 2 N S a p t S p f X E k + a s l k / q D 2 D e q R 6 q U E f m s F F H O 4 8 7 k z 1 N b a O o d Q 6 N g 1 C 5 H A Q n f 9 x g 1 Z L A W N a 7 U I 5 X Y 5 Z s f D i Q Y 6 P 1 B D k d i P U 6 / g d p d K q k t P u R 2 z e N N k 2 R i Y 8 N L t 5 z 4 6 z 2 0 x Y 8 F 8 x m m Y H Y z 3 O h 9 A s P f e 2 0 y D A 4 O 0 e 9 d O q o r e o / 2 t y 1 + T H Y a Z H c 0 5 M u Z V i j Y J h b x W b S 4 V L h V X U m 2 o X Z s 6 h C D G V A 7 A h 1 F B d v o L 4 S y i e C I l N S l W M s L 6 4 R s 3 d u V J J u D V t J u i m f x 5 U j 8 G z P w g J w F v 8 v b d R 7 J w z U K o q a m l B 4 8 e y T v r 7 O y Q t e A x b n A 5 r 1 A K X B E g H 3 F I 5 B N f 0 L S l X o 0 h J b 8 c O N m V V B u q s T o k p n I h k 6 1 m Q + 8 9 V l k 1 v f c B b j X b 5 + g U 4 v u n Z X R z e O X N 4 k s B 2 n l L 6 b f 5 s b F x 5 w m 6 f P m K V V H Z A V X v z t 2 7 s u 5 7 R a h c Z i J D o l 2 / f l 1 U u C J f m R c z C e z g o S M 2 K P 7 w h 2 S h R M T N w l a S i z r e / T i 6 z g o A u z y g N 1 1 l O K t 7 + N Q 5 s 4 k l E W B q P 4 w K K A Z M H E R b a Y p V w p 8 S r 6 Y W f + 2 F 7 Y x 3 j Y G p C t q 9 e z c N s E p n B 5 Y w y 2 a S I v F 3 7 N h O W 1 j t + + b r b 2 X w s F l H v a U q R d 4 l d g k 8 H f f I 8 L C 5 M H n C P o L i 0 J Y q L f C T W X f v a H d o R 7 c 1 E s J e w 2 H A 5 o O H D 8 X 0 u 7 t 2 W N I 2 1 u Y X R k w a V E R y R v 0 x t o Q O X l j 2 V h J V N u v e f H g S q a B H j 3 q k A 9 g Y a T D P q a a 2 n l J Z r 6 j N G M / 3 2 3 / 6 L 1 R Z W a W G I r H 6 v b 0 p x c e R T 0 s D R l s s P K 5 R F D 8 J I a u f D C I / 8 8 u D U 5 0 z S t g S E P K 7 O Q P V g p R 2 t Q R L Y m 3 e 3 E 3 7 9 u 2 V c H d d i n w e d R z G C V j J M K 3 d S c B a C w s B p u i V x t Q S D C + J r J 9 a O t + j y R n V J w V S x d x 1 9 N 1 3 5 2 W D 7 m c s X e x o a m o U f 7 5 2 0 X x A B / c k V 2 6 4 Z i G k / S Q B 8 4 E V l + a e 5 1 R A k 1 K q q 4 M d p i T M W N J J v V z j 7 9 q 1 0 x o R / f 7 7 2 6 n c M y V z o j B r F 4 M 2 b d x z F L 5 m o s 9 3 a x i d v d J Y y m u A B a 6 p v o J u 9 e S m U D w Y D d I o d Y g V t b M m L f O u 0 A 2 B h T 6 x b j s G 0 y 4 X 0 B R O b Y 7 J L O h G + 6 I 4 e Z e C Y U K F k G w v D 0 5 2 J S G h t n d i f X C s 8 Z a f e R j t A D I Z w G D x 5 O F t O t s X p C E 9 u c 0 O P P B S V J + V B s a 7 F Q L l k G + n K C o C c 8 9 / G x T 7 / W J w U 4 Y u X b x I V Q 0 d O k W h Y c N O P R G Q y O 9 K y p R 6 1 e l 7 h L z Y H G q Z q C t P S x + b g F X F D 2 x m 9 H z o U s r + k 2 c r O 1 L / X Y H f k r p h J 7 u m m g p N J u X Q b g I w 0 7 R v N J e h m F 0 a b N i q Y z k E f F k 6 t j F O n 2 D S 4 c q W 1 S V h v h H r G O Z U C N T a w y w F V h J L H T G f S U z R z t 1 7 8 t a K A N C / d / l Z g F 5 M Z q n n z i X C D o 9 o a w G 4 3 + V 2 i r + e U c 8 H Y r 2 c d t O 9 F / b f Q w b l 3 y 9 S 4 k l U h L k y 4 V R X E h I q o 6 1 7 4 B Q c l s b C d G y M M d v I b S a D F 5 x W Q b l h M c 1 V a Z m D d J z J h D U m A O j u T k G x J c q u D n A 7 k f 3 l t k t W A t P c d o L R o R h g 7 r 4 9 E q T J q k P S B 3 X 8 + D E h k h n 5 v t T 7 R f s W + Q K M R z 0 y 1 a b C j x f B T 8 3 X k F z K u 5 a K F C g n j o X j 2 1 A + r 1 t U D E U o 9 V Z j c e w + n r 9 S E X D y o x O y K q p Z C 6 J Q l V i p 8 X A r B Q x U t R c U G E 9 Q 4 8 M o 8 T F L 0 0 C R R v u 7 R H d n P Y U C f j H s z A d / m e r 8 x c B Y O 5 b a l E I e Y L k 1 A E M H m y o z M q f K v A c x S d i u Z X I M S c k U V r T N L x 9 O c 4 6 X U O 0 N t T Q 6 q i Y S Y t 5 S b + 9 j q i g v 5 1 q y 0 y K Y A Y b H 2 H e X K M T 9 F y v f 2 H 9 b X N b z r v q 4 g M K 8 j 4 K J H Q G B 4 5 v i R S 1 h b w r f I m 2 p p s q 0 S B p I f f a K A l c 4 K y P f 3 + x d N h e s z I v n g / O 6 l b j O q f Y K K s R 3 w 4 G X o 8 v f 1 f H H h u P b U G 3 1 1 R S N R u n b b 8 / S 5 N S U r P l Q O I z I j r 1 7 d 8 s e t a 9 e v Z S F R u y k e + n A i W s w Z 0 N 1 6 r M V 0 L S t T 6 c 9 v H K L u i w 2 x + v W s N + a L 7 W / Y 6 4 G Y J B 4 C 0 m P H T j s w L h C D A T u 4 k o E 6 h + Q y z E F o 0 5 O R K B x q H L h V O d 4 C T U 9 M S Z j 8 T C j t K m x k c W q i 1 6 + e K m P z g V 2 m v j s s 1 9 y y C W L j P Q 9 U Q v S L 7 f h / F M i t 5 4 d p M X y x s q 9 L X q Y 2 E M T 3 L Y J F h b r d w N M t f m Y 1 f O u u g y 1 V u V X H u Y O W N m X 8 J u Y 6 H 9 s O H 4 s X 3 V 1 F U U m J q 1 C B a m z c 9 f 8 C / Q D I B 0 W d e z q 6 q L u T W o W b y k h y W 0 K A x g u C j T b t w I 3 S R f F / Z c + e t j 7 h N 6 r H q W O 6 p W T k M U A y f R 9 v 9 I 4 W s R Y g Y f N t Z c B b N Y h P o 7 Z y o Y T n U h T p z r k v d R K H D H v F / N y M C 1 D v f j 5 g c 5 H 7 L w B Y N 7 P c u D 3 q J H P P x U m W A 0 8 1 1 c m b R V M A F x J Y E q I e b 8 L 4 f 5 Y L U 2 N D l C D 7 x V N P b u i U 9 8 O W J W 3 8 H c x t m 8 6 o V j + T a / q i L e 4 p C M S 1 e n J R M a 6 f y c 6 f p J i y c 5 w 6 E x E T d X / N H / L E 5 D M e u l L w H L b T m g j 4 P J L q c 3 f F W D 5 e p u 2 y k I w r w 5 r u s / 3 C x X V T b L b 4 9 P + p 3 T q w w 6 q L 8 8 3 J i w H 0 C 7 g u m r T 1 g K k A K y Y q o 8 s K 2 0 p 7 H K o 7 s 6 4 3 L 1 q W t H 0 D B b g w X e c 6 X 7 C I r M 4 d m 1 S u 2 e 0 t r T o F A V 0 L C 4 E W A L N 6 q Z Y 2 O R N Y W r z + a b U l z J Q P C E d P t F d D B g K V I j y i i r a u 3 e P b D G 6 p y 2 5 5 B E X h c D K V N v q 1 f W h E p n 1 C V F p G L y Y c t P 4 j D a f s 4 M v a p 9 x S G b / 9 V h u H X o n w t F t q A o m B T L j 0 a N H 6 u V q Y F 2 J Y j u i Y 9 v P m Z l Z G S x r 8 L Y L m + B X 0 Y 4 x A 2 5 X E 4 Y j X k t 6 Q x o f 7 M x / p 6 8 L F p U p e w N L e T w 2 S 5 W z t 2 h 8 + I H s H I l t f s 7 N W U Q H R M p S U o w O k E X K B 0 z I Z P / U N N 9 j k b L i F O f o u t f D N e K D B w / o o 4 9 O y i Z n e O k g T X t 7 J 1 2 / f k M k F f q m s K 0 l p r l j j 6 T y 8 t z E w s L R 0 W 8 D 0 y k c 9 O u c X S V A + x J b + g A Y 5 7 i 7 N U c q 7 I d r B y Z H L h d b W v z U 3 V 4 r H f S B Y I D u 9 w 5 S r G A 0 v Z J E C K C v j G s v j q s 0 m + O D S M N e w k 4 G S 2 D n / g 0 O D M i k N g D r 5 v 3 + 9 3 + U 2 a M + r 0 c 2 i 7 5 0 6 X u 6 c f 0 H 2 r N n l 0 w l U N O m F Z A F j 1 6 9 n X Q q B i x u A m A f p t U C r C h 7 X 4 + n a 6 j I i E o G 1 Q z v E O u V G 9 h X L F o K o C K + 1 5 C S H e 0 x s q W 2 p o Y a O r b p o z Y w U e S P f S w 3 Z g j m c u l 0 R C R N n W M v I 0 7 7 c 7 S E 6 m h X i 7 E A I M u v f / 2 Z 7 H M k b 5 t x 8 u R x O n r s i E i n w l V 6 z v Q u v l b c 2 w A 7 8 a H Q v e 3 i l U 4 B l k q 2 P 8 m h D a p j 9 / p g m S V R 9 n X M V b P n A 4 Z O n d q s r i G j X K K q 3 Y Q 1 z u 1 A / s q f 5 L P y d Y h V b Q 4 h P e d R R s 5 z L p z d D 2 U D C I W M A b A o i w H S 7 Q t V A h e e Y M W g g g u 8 A y C / s Q w X j B b S / 1 D i w N a n R k 0 u 1 9 v x Q C q h z f P w J X b F I K o L z d 8 v F U q / I G w T i m 4 H + / v A + h P v a 0 2 j m O V U y A Q i i e P r e N U i P C a u S J Y 7 Z 0 4 5 c Z B z t I S y 7 4 a H M M z o S L K r d o D H Z o b D A N P Z 5 I / 7 W L g n k A v S q l S J 1 a D N 4 n Y j D v a 4 2 t O W o L 3 s s P z Y m T u T F H l y Q R + d i w 8 6 / N Q c v 0 5 b w m O y I + J f / v I F / f n P X 8 j 2 O F g v 3 W B n i 0 3 S a Z L A N V U w W d l v K E + K r z h k y K R X u o J z M D j / n f u n N g 9 T L x W m c M S w p r l 9 4 2 X A q A F Y C w E D T H 8 q Q F q B W K V o u H i l 5 y g p q S t B C 1 i / H C P 3 k / 4 G S j a e 0 K l z U V U R p M 4 N H Z S J R y j K K t 7 P f v a p t H 3 R 3 r X D G D s w 1 A h m + + 6 6 J F 8 / T i O T 6 H f M s H Q 0 E g o V q l 1 a Z f n e 0 L H r 3 D 9 H S y g 7 v E w i k O X r c z d 0 S g 7 p l K p d 8 y e q / X Q w h o t S B L o H v u s L c O H V C Q w v p 4 F k n 2 y J z 9 E O 7 I j E X F R b W y u 7 0 W P 3 Q 5 w 7 7 / n 8 A 1 j 2 D W M s M e U f H b u G N K P T L g r 5 m E j 4 w 4 1 I u q p Y J e B g l A 6 h f H 6 6 N Z B m U s 0 1 h U N i L X d 4 0 T q K A 9 0 D 2 G n w n G 3 X R l C i N Z x e 9 B 2 P L m F E i l k 7 H r Q A A S G F D J G E M H y k q T J F M 3 F F o I 5 w S p 9 j n N M J h b f l V K e B 4 O P H v T Q 7 8 Z w 2 d D T L g i F 2 j L 0 e c + T U j F K E 6 c C O M 6 k w 2 d G O 3 W 1 J 2 t w w v 1 H i y Z h 3 j r p Y i H t 6 T l r Q m 6 b T m 6 O 0 i 9 t T b U I a T S q + w L 0 R t X 5 I i M 9 p r T K z t Y 1 D I 5 o v 4 F D H E q p I q m O c B q s N m 7 f u I H d 4 E x 3 a u 0 V 2 2 7 M j U 7 t L h 9 b x t o C E M o a V a 4 N z 5 5 1 h d D i w t b H 4 8 C / M b Z o P U O 1 M B 3 l N C P 1 J W R q c c N P A u B q z 2 V 2 X E D 8 m N o k M z b D q j L 2 + k L a n N U 7 Y u h T h u e X E O U 7 e n W O d T f + + f e O q 7 E y I A Z V H j h y i i x c v 6 S N E E 8 m F 1 + R e x / I A K Y O C M X e T a Q W Y 0 9 G e x T o d s A T a x / i Z U R f F g E 5 j A 6 h 1 I M f O 5 r i Q B 6 7 n F Z Y E y E k j d J P 0 j 7 l l 9 I T b l a F 2 3 5 C k 5 5 U R h z l H t 6 H 4 3 V m k e n / P A a o r V x m H t A M H 9 s v L d f h I l J J F O J g W a V J s 2 Q C Q 6 P 3 m J H l c W R m O B C u g A c b / w c C A D b V z q Q r Y N g h t J O R b T T B D X z 1 C 5 3 u O Q M j w Q x t i t L U h L h I J a c 0 V K d p c x 2 E m F y a P w u r n Z D i 8 D Z X L k k v X H + q Q g t f r p T N n z q 7 I v r X r m I t x v d M h V r k d m W c t d j O P y b 5 F D 0 b o Y / 8 p L L e M j m J Y 8 b C S E 5 Y L Q / c G e I O P S / 0 + I S 0 W J c V 6 g G g 7 w S R + 8 Y l P S H x 9 E O 2 o D I c 9 s i E 5 v p t K p 8 j n Y r F Z r K w 4 x P G b K J L q G J d D X U O T D u V w 4 s R x u v 1 s / r U P 1 r E y u P P c T 8 8 W U O U W A y o 9 r F d h S S P + 8 3 s y M l 3 j K a t 0 S v 1 T F j z x W R o Z l 2 T C X X n q F f V v Y i J C 5 W V g Z L G y 4 g z n 6 D Y U F l M 0 K t / h X W 3 i 2 w F z e c q T P + x o H e 8 G j 1 5 5 6 c 6 K 7 K S o S I X F Z 0 A e t J F e T a n p G 0 I i I R W k l f J T a R W O J 7 I U D l d R 1 u X s v X c d r S 8 F a t U U d p A q Y F t y 2 Y 7 6 8 j f T q V d y e a 6 1 A q y n h x 3 y 8 e a W v x c x f 0 v U P f 5 n 9 e 6 G q H Q g E a x 6 I I 8 m k 5 A q 5 4 J e J l 4 G y 5 u l y e P 2 U E V 1 W F 3 O o X B 0 G 2 p o f N J a d t n v 8 9 L r y N x Z p W + K w j 6 W d S w N T y e 8 0 j Z C f x I 6 e 9 v n 2 Y v L A p M E T j y J G v K w s 8 i T I x L a U V D v E H d x 2 2 q a N X q k m W O t b f V F y 4 p T n K P b U P x O x f h g 1 L 5 b T 6 a k 0 Q u Y t B 1 N C 0 + H L w b T z 7 K O 5 S P B F R E 6 f 7 c 0 p K Q v a h u / f 8 y f 2 l S X k r l P 2 D 8 X 6 0 Z g Q U s s n A m L I I g k d L L I Z P d t Y S G S i o N U q T T i y s U S G X o 9 T V R R H u R r 5 c q I 0 5 y j V T 6 g U k y l G p G e O Q s l + l l 1 0 9 x a M t D P Y o d v f Z D F s g B z O n a m j 9 g s r C B U Z 0 1 K d l 7 0 c H 5 8 0 J I U a x 8 6 Z 0 E m 5 k u O O P A 1 c d D H h L D f k 6 a q M n T c 4 p w M Y S V Z E E k 6 c 9 m / 9 9 x F g x N c Z A v m v T k N r n N 3 H x c U L 2 d h 3 4 Y 6 y Q Q z F w q z d A 8 e P C B h p A O l t I j l a g Y q t m 2 N K a o s y 1 A F O 2 x 4 h 5 H j k a i L r j x j T S O L o U Q J i s x i i k a C k k k Q K k W P X 7 n o x c t X 9 F 5 b i H p f Y q p O i t L J h M y t S q f 4 v A S H k 3 H K p O L 0 2 W e H 9 a 8 5 E 6 5 z 9 x x O q M 5 6 f v E J U f 2 w M A s s e 3 / 6 8 1 f 0 y 5 9 / b B E K O r 2 j H 2 K N A v m D O W K Y e Y t x e V 5 X S t S 2 T E Y Z G q D S Z Z g 8 s e k x i j + / T G X t J 5 h A T K Z 0 U r Y i x Z 7 K K S F U n A k W p 2 C Z i 0 5 9 / K G + u j P h 6 D Y U X D / n w J 0 7 9 z i M / X T V V j U f 7 N h K s V h u K g H 0 + K V g N S 4 H 5 n R g J A t U t q l Y l l 7 P K A N D T T B F R 7 p i k g 7 S H d h U R o G O k 6 K F W E Y J 8 d P i Q L 6 A J 0 k b N 7 X y F e e W E S c 5 x x e x s Z k 4 7 d z 5 A d 2 + d V t U A S A U C t L Q u A o j Q + K v e y k W 5 a p v E a w P U / q x g P Y R d A b d X u K w + C A K O 8 x 3 + q 4 X 8 5 8 y V O 5 L 6 V E R f I 4 c V 2 0 m j D I X Y q V B q g x F k 1 n q 3 J C / P q M T U R J 1 N m q t b T u 2 y y x Q L L F c U 1 N D F 2 / 0 0 d k z 5 + j c u Q u y S V i 4 c n 2 A r G O g 9 W 8 x P L B T Z m 9 F M o t Y 7 I M o k 1 G o g C o t w 2 0 s h D 2 u N I 1 E i D r D C a o N g V h Q A 7 F p A q S A s 1 E S m 1 Z H E 2 m K M 5 G 6 u z f R / f s P O M 1 F e 7 e 1 0 s m P j t P J k 8 e k B / 2 w X q V n P u A 6 6 / h x I L I J h B E i a b I I Y f J 9 R S L R C X N x d j X B J G 1 r i F F 1 I E E v J 5 l w r F p 4 W V + 3 l w m n O s e 3 o e D 6 x q K y S Q B q u C 1 b N v O N u 2 h D Y x m r c N D h c M 7 i p m 9 Y n t b x I 4 D z C E 6 k k C a I C Y s T g i l J J Y T j t D T a S h a p 0 t R W m e B c x c B Z p K W p I x y n I 0 c x 5 2 1 u 2 X C a K 5 l m O k Q + X j h W z 4 l E I n T j x k 0 6 9 8 O g P r o 4 M H d n v U P 3 3 Q O V n h D F q H d C H J 0 m h E F Y 5 S X i p p 8 J R E J 4 e 2 N c 8 h r u 1 q B H 2 s 1 B b 5 J q a p 0 9 5 M i g p O x e W E o M G f X s 2 a A s c l n t i c i a b w Z 1 C 4 z r 6 6 5 P y 0 7 w 6 3 h 3 E I J o 4 i j C m D a T I o 2 S Q j o s T o W J C X a g P S p h V 5 b b S + w r U q X E K D G 4 w r v i v 0 u U R B s K r n c s x u S Z l o y o r a 2 m i 3 0 u 6 u x s Z 3 I N 8 H E + g b H Q Z s t Y R W d 9 Q O y 7 g y W Z h E Q 5 l U 6 I Z a S V h L V v k S x N + 9 p i o t 5 1 h V 6 Q 1 6 W k E x w x u e q C C d p 7 a N + c 8 u B U V z I S K u t y y 5 L L 2 M E w T u W 0 o 2 5 C r H 1 2 C c V 5 W R T t 1 b k B n N v m W Q t h H W + O H F m M O m d U O r s 0 0 g 6 d u V Y 8 T b t b Y v y 9 t I y i C F e V i x Y i h E q l a W N N j G o C C a p v q N G / 5 H y U h F H C u I 6 O D n r 4 q I e a a 8 p k O n T f 4 y d i M g c g p Y b 1 d v 1 2 Y I F G O 4 k q Z I L a O l Y K I n 2 k X Z Q j k C G Y 2 h i v g F g c h 4 + x e 7 t b M J Q 8 J 5 G Q j l m 5 I B N 8 N 6 U o l s E c r O L l w Y n O d e F B f 0 m V s K 4 K N Q L d j E I 3 m w R g T W 6 s v 2 3 H c W 4 z B X z 5 j / d d X 9 n 6 1 I 0 V A c j C n 5 o k h j A g U G E 7 K a P J g m F G i I M 8 u 5 u j r N 5 h a F F K X D y R k G F H C d Z A M M R s M h L h 8 u m m L Q d O U K C 8 U v + m 8 + H s N S W K O A w / m p q a l k x B 7 W j W 6 M P W N V g K 1 4 5 i J o p 1 S 9 8 K Q N p E k E x M k k X I l E c s f R y T B j E o V i S T J h j O k z j G 8 r G E 8 n p 9 k r e B C i a T L f + d 7 h w 9 B b 6 Y q w j X k N / v k / U F k F E w S l j A C T Z c 6 p 8 7 y z d U I L H W s Q w Y I n F Q S L J E M l k q H x M G 8 R 1 N M U 0 m p E H N U 6 R K i a q X p i Q T C S 5 c 1 z g n / 5 3 u S q o N B T c S d 1 M 0 F p P d 8 P D y 6 + v r O D O Q o Y Y o O E + h m J G i r m K R G a b r s E E T y E Y k D m i y c N w Q p o B M 8 E 0 Y 6 U Y y I a 2 5 I i m m c E U m k C h F k Y l x 8 d F u g j 8 9 P S V + 9 7 4 j / I N z y 4 C T X U n 1 Q x l M Z / 2 S G T 2 P e s j n 4 7 D O L G Q 2 T J d 2 X B v I X / 0 0 m y 0 4 Y R 3 z o 6 B C E u I Y q a S t e c X I p I i k 0 s X n v I I 5 v N y f p P a q e I 5 M M E C w H w i G l J S C h E q m R N 0 L h E p z b G b J t a H g 4 m 6 / q A e d n W q v X Q y Y P b U 5 y p m r S o D p l w I m 4 7 k w s K 7 y L R 2 5 N 6 U l l F 0 q w c 1 H J i Y b B r h K n I l S G 0 z R 3 t a o j M 8 D g X J k y q l 7 c M l U U h w m F r 5 / 4 t M 5 + V 4 K r u T a U M Z F U 5 w Z r B Z 8 8 M E O G h u b 4 M z D a G S V q X Y E C 1 a + q g 4 u T e X D D n 5 r G a Z y 4 o A m k 1 H d F J E U W X I k s p M J h E k k M 7 S z O U q H O 2 d l 5 V d F J I z b M y R S + R e Z m B A f / Y v w U V H 6 A y H O Y 2 V i K j V X c m 0 o 4 6 Y 9 a k z f 5 N Q U V V e H J T M O t M 9 w p q o M N V K K 8 y c P x b a k L A a 1 F s J a g i a O d v w h v i G R I k 1 O G i n y m D C / c + P 4 3 e O c Q 5 1 R 2 W E D x 0 U a s S 8 W P c 4 n k A v 5 h X A g G N R E U g 7 E 2 n 3 q V 3 w / + f l d K q 4 k 2 1 A G / o o w P X 7 c x x m R p M H B I f I S + j l M R i s m x V I u a 6 U k o L C N t Q 4 F c M i Q S J w Q T E k e c Y Y 8 u u 0 E p 8 i l f f 3 O E T 6 8 Y Z b 9 n C o n o y O E R C o u Z G I f f U 6 Y 6 q 6 I x C 6 R p O o i K w S X E k q y D W X c t C d E 3 Z s 2 S Y b A 2 j c 1 q 9 Y h Q O Y h 8 1 E I g G 9 7 1 x d x W T o U k X K S x / g 5 6 Z Q j W I 5 U e O c h b 0 p U P F H t O G 5 3 h k T i w / j A v p j M E W Y y x a J R i s V j t O 3 Q y a J 5 X S q u p C U U M O u r U J n C b n R k U G c u M k t l M j J 8 H f P A J p G s s D Y 8 5 J w h l Z 1 A 7 C B 1 d J o h W X s 4 I e E 5 Z D I + k w h h M Y 9 j R E Q S K x / B T 4 p E 3 L o 3 f y / e U o R b N f 5 K 9 y / r D b B K p 0 Z M o G 8 q O T X M m Y f a U A 9 z k Q x P 0 x c P y 2 S b S Z y 7 1 q G I w 2 Q w J I K 0 0 S 4 n n b R D m j 2 u 3 y d c j m x p G f k Q L m M N Q Z N H H K c r M q n 2 E S S T M o 1 D z e P v M i n F s s d x V O 9 N X V u s f C 3 V v 5 K X U E A 0 W C c Z M z Q 0 T M e 2 h R S Z Q C q o F a J a q A J w 4 Y m f v n l U J o V o r c I 8 u 3 x q Y u W c I Y q d O C p s G S T 4 X Z r j I I 3 R B F T 7 K F 8 6 q T Q Q K C e Z F I H g Y 9 x e g t W 8 J M 1 M T 9 O R X / 9 W 7 q v U U d J t K L u L V T R S a 2 s r Z 8 6 M k A h t K Z F U s s C H I h V q T K g W a x V W R Q I f Z B I H c h Q 6 R R p D I H u 6 3 T c E h H O T I o x F J u M j L x B m 3 x g g h F g c B r G Q T / s / + a x o n p a i W x U S S s E l i 2 A O D Q + T z 5 X Q J N K S y h Z W B U Q X C F P A V j N s p I E v J E F c 0 t R 7 s J M k 3 z f E 4 r D 1 3 n Q Y J N E + z v + g K c p x J a H y 1 T z 4 a n w e / N m Z G U 2 m B M 3 G k j J b I F z i l j 0 7 X J d 7 B 1 d V q X K P D 5 D L 7 a W r g + X k Z o K 5 P V 4 h m t v t 4 X T 4 L J T Z u V 3 K R 8 W C a Q L o t 1 I m d f k o c a g s V Y L I J o 2 Q b s K W 0 x U L O 9 W G 4 j S Q y B Y G Y S x S W m F F J M Q x b 2 l v q x 7 w q p 2 R T C A X C I S 4 E C m h j B G T s 0 l y p e N 0 + h / / h 9 z r a s E q k l A K m Z o O r j X V m t g i k a D 6 S e b a J J T d 2 Q p J b v q 2 c i U H 6 9 4 5 K M + i n 8 s 4 f k 4 l m V T Y p E m 6 X R p p s q j 3 Y 4 v r M I h i + p a U J L J L p j R N R t V o C E M i 5 a d k i F g C h G K X Y V K d + J t / 1 j e + e r B q 2 l B 2 9 y p b z 5 n N G c 2 Z h g y X 9 p Q h l m l b a W c V G C 4 A q o a G m d 3 Z Z L K T P s / h D 7 4 U f u X s Y X H 8 n B Z p 8 M w m r O N C F n 2 e d Y 4 4 W 2 V k O x 8 u y a q c U e + g 2 v l Z 5 T Y k g g + j B C T S n W E P u y y N T 6 d o 4 9 a t 5 C 3 z F 8 2 / U n a r T k I B 9 f U h 8 n l Q K L h 2 t E g F A i k y i d E i o y S W x O G k g B Q W G h B M F V L + 0 F f / C W G 7 F 3 V f q g K w p A / u 1 x R 2 d v Z w L g 3 n z U 1 X h C u U U k w w W 9 h y / H 7 k n c L g w / E t 9 V F L I o l D W E u m m V i K b g x k 6 d F I l v M g Q T X + K N V V + a l 7 z 0 H 9 U K s L r s u P h 5 x d H b 8 F r l 4 f 5 M z l h + Q 2 l c f r 5 f Y T O w + 3 n 9 i X d p R p U 5 n 2 l L S j E I a v w 6 h 2 5 N / u s y u A G T v 4 r i B E U g H d F s K / 8 i W k j y u i I a x 8 u + M P / g c B 7 e k 6 D i L p s K p I 2 L H a C A I h r M i q f E n T P s i 1 p z U q Y T F A 2 I h 1 c 9 A l 6 p 3 S D r A l T Y K 6 G 9 J 0 + h / + R e 5 1 N c J 1 Z R U T C r j w f T 8 / J Q w S M E 4 w k b S B w i K T R S q 1 P o W Q C G T S a U I h x B G G r 1 i l f E A 8 F b Y F N f I i i w D Z Y D 9 f Z w t 4 o A M o 7 C q I s A R 0 m o r n w j o d P v 7 Q n p J 0 V m f 1 s V w b y + a D J J p I F o m M L w R S J F I S j M N M H s T 3 t M y y x F L q I l Q + E O v O s I u i c Y Q h q V h L S M a p w p + l / / o / / x t u f N V i 1 R M K O H e x j 5 + U i c O E E m c I J e R S k i o n m e B r U h l y G U J x g c + F O a b T D A / 4 i A k s D z o H u B j z J 7 5 s y x I J o o B r X z z E E b K l I 4 B 0 e 9 j m 8 u O G S D p s C G Q P a z I Z 8 t g J Z f l M o B 2 N M f K 4 Q J w 0 3 W I S x U A i q I N Q + c Q 4 B L U 7 z m 2 L L P 3 b v 6 9 u M g G u K 3 2 r n 1 D A d + d 6 u c U I A m l S 2 S S V U f / E B 2 G E U P m k 4 g 8 d R 4 G H j 6 u a O A 4 r X x / Q n D J p y p s D 6 8 1 z I d Y h L s U 6 o A / r u J B C B d T Z 8 o 8 P F Z f j E l V x S d d O h U E Q k 6 b D Q h q V Z h F I S J Q j V I 5 M O W K Z d t W O B i Y T p c S q 9 2 B E 7 T w o x i D L A K T U P B f f z + / + 9 + o n E 8 C E G u Y 3 v j Z w 9 r u H / M R K / S s k l V L / F J E s 1 c / e l g J R J M w O D N F h w C I T j k j Q x O U 0 f E q 4 O L h A K 0 9 D B b i M 2 8 L 6 I A q / 5 X N I / v H B n 9 p J i i R B v V O + O a a c P Q 6 C m D R D I o 5 r A q m w k U i a V F r N g 4 8 F K m V 8 H i S S J h M M Q T C V m 3 a T I t N / x 1 2 v C b i u r i F C A d + e u U / Z A v X P S C h L / c s j l C K T 8 k E Q t 7 A E F D E k 4 w / l w R d P P g U 6 B Y H i 0 G + f i 6 4 K C F D I T V A F 5 L j 8 4 0 O f D V + O a 1 8 O q b C c I e E i h B I S m W M m b g i l f R B I j t k I Z S O T 8 Z X l F G F I J E M k 1 W 7 y 8 P v 7 3 f 9 a v Q a I Y l h z h A K + / v Y u P z m I 4 1 G G C i G T c o p c I J M i l Z J W z A a E N Y G E Y G C I D g P K R 5 r 8 W 2 F 8 q P j C U J m g S K F C J q B D 7 C s P P g g g M R X H O b Z 4 z t m M E L Y 0 y x c C 6 R E S Q i K E t Q U P 6 S K F Q C Z D I p D K d D E o y S R E E j L l C A U y + b y e N d F m K o T r 6 p O 1 R y j g D J M q y e V N 1 D 8 b o a A G z l X 9 F K m U y 4 X 5 Q + i i w r g q w s q X T 1 t 4 q U A B z w E F X / n q 3 + 7 L p / L l J O U b Z 9 J z B C q I a z J Z k k i T y i 6 l Q B x J K y C T t K F A I C 2 Z 0 G Z S o 1 O U C w Y D 9 K + / + y f c 3 Z o D E + q 5 5 M t a x J X L j 2 h i M s a E A Z m M p G I i g V S G U H N I l S O U E M k i F P u 4 q P H x K f 8 q Z r x 5 o X O B i 7 g J y I f y V B o I k P N B D v b l 3 4 S V L 0 4 O 8 C c I g j + r r a R 9 k U a K R I Z A l g / y i A 8 i 5 c g k R L I k U 4 5 M k E 6 Z t O p A b 2 t v o d / 8 / S / l P t c i 1 j S h g K H B U b p z F w N q m U T a S O G S N h Y 7 Q y S Q T M I g T 4 5 Q i j y 2 M H y G 8 j W D c M i E l w Q U f / H M h 5 B g j g 9 i q I h O V 7 7 d M S M K 0 k A S 5 R c 3 k S O s C J Q L K x I Z X 9 Q 7 T S a R S F o y w f h w 6 p N j t G 3 H F t z V m o X r 2 h o n l M G f P r / K b w O k m W u o E L J p Q g m x 2 B k C G S d x Y Y 9 8 5 v k G 6 r i O 2 K F z g I u 3 C g A g g A 5 a Y f b l L B V h X z m T B l I g k E 8 i O B C G f S G O i Y M w S F P W P J F C C I t v w i B Q P p l E 7 e M w 2 k l C K i a U z + s V 4 4 O p U N Y y 1 g l l w / n z d 2 k i M i s E g g U Q x M m R C 4 R S Z L J L K U n D H w q T T g N y h Q t p y r d g C 1 r I y w U u 6 M p T Y R O R f 3 z g U 6 d b Y Z 1 u O U M e p D N B E L Y T S h P H H l Z x R R 6 J g z z s G y I p y a R U P B A J 1 2 1 u b q S / / + 1 f 4 Q b X w X B d 6 x 9 B t q x D I x K Z o e / O 3 u I 3 A w K B T F o N N K Q y h J p j U m e W y D 8 + D L E k J n H x 8 j + K A I V f / l U Y n + K Z d H z I p / L l o P J z 5 L H H D Y F 0 O E / d 0 0 T S Y U U o J Y 0 Q V + R B X E k k i 1 S s 3 s H 3 e j 3 0 m 3 / 4 F T W 3 N O J u 1 q G x T q h 5 8 M W f v 6 d o H A t m g j y G W D r M B L H a V 0 I k G 7 l A F o n z R U w c k L C B S V O e Q L F E g o C K q j j T w D o u S S C I p C G u w v C t u O U 0 o U A e E y 8 g k e W j k 5 a J o 8 i k J J O Q C d I I R L N J p b r 6 O v r n f / l b 3 N A 6 C r B O q A W A A v a H 3 5 / n w m Z I B d L k 1 E C L R J p Y i I M l K s x s k X 9 8 K O a o s A R t M A k F 2 Q B + m D S Q w f L l A A d N m D + 1 y 4 V t B D J p I I g m U i 4 M C a Q I B S k k b S a k i W S C D x I p y Y R j Z W V l 9 K + / + 2 f Z 7 G 4 d x U D 0 / w H a D D 6 U F g + J p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 G u i d = " 9 0 f 2 6 e c 2 - b 9 8 a - 4 e 3 d - b 3 e 2 - 8 7 2 f 5 8 2 8 b a d 4 "   R e v = " 1 "   R e v G u i d = " 8 b 0 1 e 6 0 1 - a 0 e f - 4 6 8 7 - 8 9 c 0 - 3 c 8 b 7 9 a c a 7 6 e " 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6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a 2 a 8 2 f 0 - 5 f 8 4 - 4 a 9 5 - 8 6 6 1 - e 3 4 f 6 1 a 1 1 d 3 e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 7 . 3 3 9 3 7 5 0 8 2 9 3 0 2 3 9 1 < / L a t i t u d e > < L o n g i t u d e > - 7 2 . 4 2 9 6 2 1 9 9 6 5 0 8 4 1 6 < / L o n g i t u d e > < R o t a t i o n > 0 < / R o t a t i o n > < P i v o t A n g l e > 0 < / P i v o t A n g l e > < D i s t a n c e > 2 . 7 8 3 3 3 7 4 0 6 2 3 8 0 6 6 2 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+ A S U R B V H h e 7 Z 0 J c B z Z e d + / u Q f A A B j c 9 0 H i 4 g 2 S 4 L E k Q X J 5 7 C F p 1 y s f k S O 7 E l l 2 S r J c S U p W 2 U 4 l L s U 5 K k e V X a l U K i 5 5 n U o s H y q p b E W x J E u 7 y 2 t 5 k + C 1 X B I g S I C 4 r x n c w G D u K + / / u h v T M 9 N z 8 V p g 0 L + t W U 7 3 D A a D 7 v d / 3 / e + 9 7 3 v a X 5 4 c z l M 6 4 z j T R 4 y 6 M S D N H C 5 X J S b m y s e R e P 3 + 8 h g M I p H q b E 7 t F S R H y K H V 0 M e v 4 b K L C H x l W f n X J + Z t l e 4 q a p Q I 5 5 J T v + s n v / u n V V + 8 Q x R M B g g n U 4 v H k U z N K e j K Y e e 3 O x n q g q C N L m U w c V b w + Q Y w v w 6 y B s w v 4 L s f 6 W 5 Q W q v i V y f C 3 0 m C o l v 1 H v G q M q 8 S B q t h k a G R + m N N 0 4 J L y T A 6 / X S w u I i V V Z U i G e U 6 X 8 6 Q F r x + b p B x 7 7 x 1 S E z d Y 2 Y a I I 1 D H 8 w d S O E m C b H R 8 W j a M I Z d i c Q k 4 / 9 z n x T m M Y X l R t w p p x u 9 V B l g X g Q w 8 W n Z v F Z h J b S Q J S Y g F x M / l D k m k y v a G l g z k B u n 4 Z O t n i y R k w A H U T s 7 c P x K f Z 3 y s U U Y H 3 e t k o / 5 Z t D l D t / m Q 5 t s V J r a w v V 1 t R Q Y W G C C y + y s L B I l y 9 f o a 6 b t 8 j t d o t n l W m o r 6 N 1 a a H q r Q H W A I O 0 6 N b S s k d L O 2 I a V y K W F h e o 0 F o k H g n 4 / X 5 m o Q z i U W L C T H k a j d B Q b 4 4 Y 6 b U G H z n Y 7 8 Z N k r g 7 Z i Q X a 7 h H m 7 z i G U G w 4 o 8 l J R Q K k V Y b 3 7 / 1 2 v W 0 t S I g H s U T Z J + / x K 6 D N 6 D h D c z H 3 m r N D d G 0 Q 0 e l e S F 6 Z B f + t s b i A H / P 1 H L 2 C E q J I v a 3 W 9 k 9 G Z q P 6 e z Y j a g u D D J h B W h g Y I B y c n K o p K S E u r s f U U f H H v F N E Y L B I F 2 7 d p 3 2 7 t l N l v x 8 f v + H h o Z o f H y S d u 3 a S V Z r o f j O C K O j Y + v P Q o F R Z h l m V n R U X x S k e V f 6 f 4 J z x S E + i 5 B O Y w f h c E Q 4 E B O A m N A b 3 R s z U J C 9 3 F H n i x I T X I z z / f E W R o k w E 5 Q S s W J 6 y t w 9 C Y j 1 Y / b 5 9 8 a N 1 G M z M O s Z p D m X j r q n j M w y 6 V b F B J q Z V S t m b l C 2 s 8 D a g y S m A l l n d 2 S z j 4 s J N D U 1 U T 4 T y a V L V 1 h H F q R A I L 7 D 0 u l 0 5 P Z 4 u J g A O t P N m z f T s W O d 7 H m Y B g e H a H l 5 m X f I c L c X F l h n z a z d u r R Q E r z H q f D T u S d 6 2 p I / T g F f p D H L C b P / N O w / P 7 t w b j a e K i i I m H k I R a N R F q X 0 c 8 D h W G Y 3 Q f 5 z g s V a W V m h 6 7 0 O 6 j z a u X r D 5 A R Y G 9 a n Y R R w U / X 6 5 C 6 k l x l i k 6 g R u G 4 Q D K x Q V U G A R h b 0 3 F q X W 4 L E h g Z k Y x Z K o r n U z y y U I C a M A Y t z w 6 w j 0 t B D J r x s B + 5 0 M l w u N 1 2 5 c p V a W p q 4 Y O R g 7 D 3 E h L N t + z a a m p r i F k 2 r Z d f 9 U Q 9 / b 1 9 f P z U 0 1 D N B h e j u v X v 0 1 p t v r m 9 B A c f k A z q 5 p 4 K m 7 H P U 1 r J J P P t i 8 L I e y m R W t j A + n 4 + M R q F B Y t D a 3 / e U p m d n a P + + D j 5 m g z h g t c 7 1 a k l n M J J J H 6 a j m 5 U F D 5 Q E d X n A R M d E i 3 d j 2 E S H G o X n w 6 w H n m F j o / 3 1 P m 6 l J C u L 4 E Y s e t Z X t J T 5 q K Y w 2 g J e H T S R h 7 m A 2 Y b F G K b t b L z k Z X 2 b n V l p d L j p e C H 3 7 t 2 n v X t 3 i 0 c R z p 4 9 x / 6 v o S N H D v H 7 3 N P T y 5 + j M 8 U 9 u 3 X r N r N S A a q r q 2 U i 2 7 T + B Q W z v r P c Q X q D K a P I X y I G m E v V x N w j k E x Q i V h c X G S u g I M 8 7 G c v d y + R t a q F p o f u U + O u 4 1 R W a K T W s g A V y l w R i S C 7 O b o U F k o C 4 z S f c 4 7 M b B z g C x v p 1 l g e 6 V i j w X g q l p 1 V P i r P F 3 4 f 2 t W y R 8 O u W Z i u M U G 5 s 1 B Q E A + C L 5 n 8 Z X D b H C t O 9 j N h K i q K j L F x L 8 1 m E 3 v k 8 G O M c 8 + d u 0 D t 7 T v p w Y M e 6 t i 3 m 4 r Y m B z i e v p 0 g I 3 N B t e / o E A q s w 6 G B / q o s a l V P I o H k T u j L v p S e D z u 1 Y u p R K L X b w 2 G y O W Y o 0 B O H d V Z A z T G x n y L M x P k W p 6 j A 3 u 3 0 R a F I E O 6 g n o w q S d 7 9 4 e 8 d z z 9 x q n V g I q S d Q J 6 b Z g C s q g f L B b O b S l n v T j 7 m 3 t l 4 6 x s A 8 K C + 5 s M u O 4 f f 3 y R 9 j H P A t f y 2 r U b 1 L i p g X e m E F d x c T G 7 x 8 K 1 t U 9 P M w F Z V z 0 T C Y y f c C 4 v L 2 9 9 B i V i k T e Y R E B M y 0 u L 4 l E 8 s W I C 0 v g p E b g Z s Q y N T d P e B i 3 l 5 J f Q 6 8 0 e a i s P k I F d Z W t Z D T W 3 b a W u W 7 d 4 T x d L q l 7 N i X k v Z l G s g S E 6 e e o E v f X 2 m + R 0 O s V X M U 7 D m E 4 8 k B F 7 b R B C x u c 8 t B m z W k z g y X T q v + / u 3 X v M h T v M g x R G o 4 n a 2 l p p c m K K a m p q a O D p I L M 8 g 1 w w d + 9 + Q r d v 3 e H W S A 7 u Z W / v E y 4 m k B U W 6 n C 9 g 2 Z t o 1 T f 2 C S e E a x H g J l y n d 7 A Q 6 Q g U W g 6 E W 6 3 i 8 w m 1 j u J F 3 F V Q H z g Q j Q / N 0 u l Z Y k n + 2 a m b V R Q Y O V u I 3 4 S E a h C c 5 B + 8 P 8 u U N m 2 t y j P r K O O W i + P V F a z M Q 6 + H x 6 x Y y m 8 X p w r i P D 8 + Y / p F B M U v s v s 7 B y V l Z X y 8 + D 2 q J F b H 0 T 6 Y L X h G l 5 n Y 6 + N T G u Z n 0 e D E w G h I O C E G w o 3 H Y L a t K l R e J F x g V m v Q 6 8 d Z O M n H x s T B + l x 7 2 P m 8 u 2 i + f k F J q T H V F F R z s P o U r v K C k F h 4 G 7 Q h r i I 0 M s g 5 C n H 6 2 V j I S Y M N M J p + x R V V F a L r y Q n V e Q N g s v J i W R g z M 3 O U E l p m X g U w e M L 8 s l o 0 g g N / e 5 I m O 7 e u U 1 t 7 U f I H 9 J x t x C W T A L h f f S E m A v J L x D m O / D d n z z p o 4 a G u t X f e e n S Z T p + / B g 5 2 L j o 6 a y B 9 t T 6 V q O K G C v d G t 3 Y Y g L I p j i y K X E w C G B c d P r 0 y b j 7 j Y j o r U c 2 K g k O c E E d O L C P 3 w f c l 5 6 e R 7 R / / z 4 a H 5 + g 0 t I S b u F A V r h 8 A A 0 Q D S 1 W T A B i A n i P X E y 2 y T F + c f D g b h i 7 W L h g e I 5 z P m / y G + H 3 C f N R E g W F 8 Z N 9 Y H T J R J q g h 8 / g g 4 4 G D d W 1 H W Q D Y T c f y 9 i W o 0 W b Z 8 m n Z c c K D Q 6 P U M + j X u p 9 / I S e D g y Q J c 8 c J W D 4 / T + + 6 + V j N I g J I H s E 4 y l V T A L 1 R f H j V T m 4 3 z q k 3 z B i O 8 / u S e b d W O v I V f I 6 d X Y e I Z v N z o M U G C / B 6 8 H 8 E 6 z Z L e Y K O h z C H G d W C E r H 3 J x E 4 I I l Q q c z c A H i w U 0 2 E x x E h + f 8 f I o J J F x Q O c g J n G d W K h a 4 e h p D H j 6 e 4 2 d W x G g 0 0 M r i N N V a g 3 S c j b U A v i k y H b 5 3 Z o D P l b X v 2 k X b t 2 2 l r V v a K D / X v B q A Q M Y D 3 L s P H / g p N 8 / C 0 2 o Q V I G Q + p m l U o l Q n i L X E v c b 1 3 r K N k 3 n n p h 4 1 o m E x 2 E T n x F 9 a s v h E 7 m Y s 4 S Y E C J f X I K r S N w F P 3 P m H L d w 2 S G o 6 H F i F L h g i U n u 7 S p Z O z k e t 5 t b s c W F e b J P T T K L N 8 4 v 6 u L C n P g O A Y c X C b U R P 9 6 2 r K O T r T 7 y u i O Z G 3 9 7 Y Z C + + 9 N u + s H Z P i o s K o p O 5 m W d Q k V V D V n y C 6 h v R k 9 X B t m N 9 2 j J 6 2 K u o V Z H / e w c 5 q w 2 I r n G M B 1 q 9 N H m k g C V s 2 t s 1 o f J Y h L u q 2 t l i b T h a C 9 C A g n D k n g 8 1 o P U v V j D n 9 8 e j X R I b + z K o 1 3 V Q l r b I u s U r f U d d P n q T d 5 J z 8 z M U A g T j S J w + 5 a W l t b / G A p h U Y R H n 4 U Z u 4 3 K K i r F o 3 h W H E u U k 2 v h D R p A n H j A J U S m s o 2 J q L q m j r 8 m B 4 m 4 1 b X 1 4 l E k p C 0 P 7 2 P 8 F Q q F e X R o 2 e m l + 4 + G q b O j R T F o 4 n K u s N + n Z Z 8 7 R k P h d v G s 8 L d L G d Q b k T J L k N r F B p + I s b F x W l l x 8 l U F d X U 1 Z C 2 0 0 r n + n K T x W y Q + H 2 Q i l Y D l k s C 9 N 8 9 e p N q a a u Y i 6 v h n I 9 H 2 4 4 u X 6 O S J 1 9 e / h U K D g u u F n C z 8 s Z K L h + f 8 n D g + Q q 4 c X p M e O I c e P x l 6 5 s I J r p + e P 7 T s O R o 2 f 8 4 s Q 6 I I H 8 S E F C c J T c h H 1 p x o 1 6 P r 9 q d 0 5 a m W 3 v 9 h F 1 0 f 0 N C R v S 1 c r P L v J w H f H u 7 k 5 u Y 2 M s j C + x t Z T G D a o a W J y U k + k Q 7 r o A Q y G L Z u b e O R O N z P + Y U F 5 h l E p h v k n G o T x s x Y m t M 1 H L F U n U 2 + 1 f k s d H i + 8 p N k D 9 X z i f V l N n b 6 + Q c f M m / F w 1 / L C p c v S A b e w P E H o V E i W M D / O J w T x 0 c Q g v T a 3 X E T P 7 f C w 6 W J 0 b L 3 J w O D U z T + W F y Y H 5 L 9 6 J a 8 Y d p V 4 S C f z 0 v T t k l + z l y 1 h 0 o L j f S 1 X z 5 I b + + C c I X v J z 3 w / R D 2 h 1 t q N J m Z Q J 2 0 6 N b w i V m V C G W l p T x Q M D V p i + q E l M i 3 W K j f U c W E I M w Z x f L I F g l K w E 1 H I j L m 7 e B G n m y N D l C t B H I o v 7 C U l t k 4 6 h f e f Y d O n D j O o 4 V Z c X u U J m U T A V d t T 4 2 P L / 0 o L R c s z M J 8 Z M w j W Q c 8 0 K P h X 7 h + i b B P T Y i i k i x L k B z L i 1 H R O B 1 T A c L 5 e J j E O b H X W s y 0 r 5 F Z v C S a 1 R s M Z F s M 8 D V N t 2 w V v C P A E g 0 V A X Q 8 6 N T g R Z h z z L w T S s T d c S N 3 v V d 8 7 D 2 4 6 D E P L H m p s w b J A u 9 c P I e c S a x H k z L 8 T z M L d q z Z x 1 5 i n R 7 7 X T l G D Z + H + u S T + 7 y d Y K F i V g g K U b M o N I k F B q u F K C l c M F w Y I I / m S d Z B / k C u V y D g 5 + l B m N N a W X F w 6 4 b 5 I p O Z + e P 8 c y T L o q P y m H m u X I z D R I y G 9 I I H E C c C H t 3 T + f R g k l l C 8 b x K P A H m 1 i u t T 5 K D S K s c y Y W T W H T r e I 6 j T 2 E O G M L 6 Z E J w A R H 8 a S s X x m 0 T i x q e k b 5 n z 2 7 y 6 6 3 U P c U 8 J f 7 K O m f e F R 2 N 0 2 q S R + d i M T J L l A z M Y + n 1 B j 5 2 w n O L J Z + P v z B f V F R c w s z + g v h O g a m J 6 N X B 0 d Y q + r u N j 4 3 w f 5 F V M W 2 f 5 F F C A C u n S 1 N 8 G x U s J g T 3 7 t x j g r L y 5 0 p 8 w q y T B K K C y Y I 5 g W C M 0 k T m n D q + 3 L 6 Y d c S P x Z S m R 5 M B O n D g A H 9 e w r 4 L l s x k h a A e s p 5 B D h o + L I k S m L C N B W O U Z C R L k A V I 6 5 d T X d t A c z P T 4 l F E R L A 6 3 N o h u 5 k N Z u E m 1 N Y 1 8 N e s 1 m I q r 6 j m F h G r d B E B / F h h + b t K B K z c B k h m l T o i J X Z V R y J 2 S M d K J C a 4 h M k C P T 1 2 A 8 3 L 5 q k 0 + j w a n I + I 9 U S z J z s E B e 5 P R F s Z W B K E m 2 N R W h m b 7 G Y A P 3 P 3 k q F V W K B o M E Z E j o g f 0 p L g E u b l W f j Y C K k q E A 9 Y m J t l 7 x e + P 8 7 V 5 G C p f j E / V k n M p 8 w V B r i u y e 7 h s 3 Z M u c Y Q t b P x N s o t t J T 5 W S c n v i A D C z s x 0 T 6 6 o K O + m S x x + c C s M / 5 P Q R Y B I m t y 5 E v Z J X w J r J l E I m s n A Y H E U l B Y R E 4 m 6 L n Z a e 4 a K u X 4 z c 7 Y e Q Z 8 U U k k w R X o z A V p L 5 1 X I e o b G F 1 d Y i E H s S J p D j A d w k E f l e Z F P B i X T 8 s n 4 X d U + p l g 9 H w y X Y m J J S 1 P w E W 9 j q x I j p X A 8 m 9 p Z l s O X C y p 0 U u J s n I Q c M A Y S Y m h g T 6 q q a 3 n U R 2 E w 2 O L v A C E w k v K y n l I H i 4 l e k x 8 3 j I b B 5 W U l v O E X I y j I H B M M E J E e A + i f q F g g I J i 1 6 d j v w M h X X z X y 8 P J 5 8 h U 4 s H E O Y I P E 6 x h Q w h y s G I a A s s 3 h 7 m 1 w c p e u H 8 Y U 4 H Z 2 V k e M U Q a E l Z D S 9 Y v E U h 3 C 8 q W x q D t o Y 5 H V g k K I A G V t d U 4 E D h A q S 1 Y i 1 i S L S S 0 T U 5 Q Z b W Q l i I X p h w I p K A w e l C M K G C y i W O 4 g T k J a g U C p B P B n V B J H x S h i Q 1 Q g X Q y z r E 6 1 2 J h 7 j g b f w / O s k d s 1 a Q 0 y R q X T y K R q w Q X D J E 0 J e R Z D b H o D J E L G 5 s M K 6 E k M n n m M p + f 4 h k b Y l Y 7 A 3 M n e D 4 1 M c a P 5 a B q j y q m z N l b 6 + d F U L G w 8 3 C j l 0 J z D 7 n V S i U m g P s l j c M 2 i y U Q n o W s E x S 4 O W J S L I D Z u L l F f J Y + c A M k D M x F c 6 7 E B z q U 3 E W z G C p H V I / P T 0 F A w c g C R y T U 4 n m V m A u I O S 6 A i U T U t V D J D K l k G O q K I J s E r t z u p s L V D i w Z 6 P A e P O x e H Y d l M u 6 K J S s F t e L V 0 K U B E 9 0 X J + M k U O h S C S U X U U I + h w Q B 5 D G 3 A O B G 4 U Y g a u h x O f l z C c d y J L N i f l Y e P o 8 I p b y y i q Y m x 8 U j p E / p + Y 1 E q o t K Z m D 5 y o H 6 + K x y L L N A h 5 Y K j H v l q 7 2 x R k 1 I + 8 q c r B S U x K x T R z c H i d c E m G G D T m k R W C y S 1 V A C m Q 9 K 4 G d g e R C s K L A W R S 1 G l N d K l 4 s I 7 5 d T V V 3 L / 4 U W L w 8 + e 6 + Y j W A p f y p Q P Q o u X X W B Q n o D A 5 n 8 S J 5 N B d w 9 9 8 r S q s u H N W p 6 2 z k q Y W O y o p x Q V E J y L J g k R n k C M x u n g a w L S s Q C y 3 F 8 s 5 P 0 O i 2 5 3 B 7 q 6 e 6 m / H w L t b S 0 8 H E M G j n C 5 j 5 / k E c A w 2 y c I 5 l + / G x O b t 7 q w r 5 k y O v 0 w S o V l 5 b z 5 y 5 m v X L Z Z 0 j g M + X C G p + Y o M f O S O + o k j 7 y A p 5 y Y H G Q X w f r V F F R w R c D p s P 1 G z d 5 / Q j 8 b H N z E 4 / 4 S W B a J n a u E 8 i X 5 C B F K e s F B Z A t 3 L n Z S + e Z S 4 U / 9 l S L m x Y X l 8 j D B O T 3 + W l + f p 7 m 5 u Z 5 x r D T 5 a K R 4 W H a s W O H 8 M N p g p u o t C B x Y m y E a s R s C C W k 7 6 S S O f L G L A f 1 H t q 2 t L F O V N m 7 S I T D s c J F m J O D U g P x U V + E 0 h F S l x P 7 H b L a 5 Z O Q K q S W 5 A k D F J d f S 0 V F V q q q r K T 6 + j r a v b u d L 2 O G G 4 c U / y 1 b t v B e K h M 8 M Z F C a T E n P n O J i R d L 1 A G E h 5 A 6 J n V 5 p j o / q / K i m J 6 e Z i 7 + f M Z i A r m 5 O d T X 1 5 f Q I 2 m v 9 n E B Y U E r A h 9 Y 4 B j L h h A U w J 5 K u 2 u E g S u i g M m A T w 0 h o K z U 2 N g Y X b l y j V c G T Q T G Q C N z Q t L k i k 8 Q D j L a E a 3 r c b b Q 7 e k K n q W M C N 7 j a T P d s p X z x Y l Y 1 h 6 b 9 a y S H v I l O y 6 3 i 0 Z H R 3 m x F I y b O j s 7 x V c y A / f c b D J F T X k o g X u G 0 L z S a u E N 4 f J J 4 C a g 5 B i i a f v r f F Q Y s 4 o 2 F t Q N w N I A W D I E N H D B p Y K G E r P M B b g f M 6 s O j e C i Y j C b a P 8 q 1 J j A H k + I 6 i n t A a U S T Z 4 x T E 6 x s 0 K D l s o e o L b 4 F h S x k e 2 S 8 T y g m O X + A / v E o 8 z Z M B Y K w O 1 C C j 4 S H m + P G V d v U C L K y s q 4 m A B u G N x A e X j 8 2 p A p T k x A e k e y z e C k N V z q C t z E Y M G f V A c e 9 w o Z D 3 C z 5 D V E K q s q e f A A Q n p e M b 0 I N t T t R A g U 4 c 0 y c S y F H S 1 S i U r O o U O v 0 f D w M H + O 7 W S e Z / U s F r R J o K H g k 5 K F Z z c i Y 4 u 6 1 Y R U h N E P 1 D q p r d j B w 9 s Y i 2 I u 0 G 6 z 8 9 d f F N 6 Y W o u Z s q E E t e D W c n c P S Z F Y u w I g q n F 2 4 9 I B U b z Z m T l y O l 1 8 L 6 b n A e t u p I h R J X P / I K V 0 t j f d q C C b 2 2 D Q 8 y k N X i Q H U x 7 M B a + u r q J L l 6 / w f Z 5 e B N h D 7 H n Y U I K S Q L 3 v Z S 8 m Z o X j K d n m Z K n g / j X 7 u e D S 0 y j 3 7 1 l A G B a f A I G r J A Z L K l B 3 D 1 y 5 e o 1 v f m a 3 2 f g D u 2 M c P 3 a U l 2 V D q e r n R f e c U a I N K S i A E l Q n R S u F g o e Z 5 G / l 5 e b S F L W 9 E J / 9 Q r + Z b w y G T 1 J l p U y j K C Y O 6 8 S q q 6 q o k o 1 t 8 Z D m i 2 7 e v M W D S B 9 9 d I Z H Z 5 8 V b B Y g 3 9 U k U z a s o F A P / K H N w H e 4 k 7 g + 9 O p r O E h G D v + k a + / W w N j 7 l Y H x p d U c u T K J v I L S s l J e f / y t t 9 4 k 7 N w + P h 7 J k 8 w E Z F b g d 1 y 5 f P W Z P J A N K y i A n d I l d w u W 3 u X X 0 J 2 x + K j d y w K L 1 N L J W Y s F 9 9 m 0 Q Q I Y 8 q U X / f 3 9 3 I I o 0 V B f t y q A q q p K H q G 9 f O U a D 1 5 k C s / t Y 1 b u / v 1 P + f Z B S C t D h P f G j Z s 0 x d z M Z E L b 0 I I C w + K 6 I 6 k 4 B + r 1 Y X u Y l w W s y 4 F 6 L 3 f v k L n x e r O X z 7 4 n 2 3 9 X C e w + + C J 5 F m G / b G L r L a J C L C y I E h C B v K G b T C Y 6 d v Q I P X 3 6 l C d H p w t E h N / z 5 p u n e X k w Z N A g L Q 2 R R U R 5 U V j z 2 r X r f E G i E h k J C n M C U l Z t N t O V x l Y w i T K c Y 8 F S a 1 T n M e q F 6 4 Z 7 j i R L H M F C Y u x 2 c 9 h I j + 0 G O t H i o c b i x F E m L O N + W a S z C + S r B O J o L 5 3 m j d n G r A I C D i 5 3 4 k g e y h o o F W p p a 2 v j q U R d X b f E M 8 p g N / + b N 7 t o 5 8 4 d V F 4 e X f 8 D F s / l F F L L I F y 4 l o g 2 X r 1 6 L W 4 F w z N l S q A 3 x Q 4 Q 2 Q o 6 j c 5 U S 6 a Z J U v m H i I j Q + p h U R U n n e u F 9 7 f X + H n H Z X N o q c e G U s / i i x s M r A D I N w X p 0 G Y h O 1 / + U A K u n Z s J D s v Y l f D 5 / N T d 3 U O 7 d + / i G S 9 y k E x b W 1 t D h Q n 2 9 w J C 2 b c w e 0 9 0 W Q N s F n D 3 7 l 2 + + R p 2 T H k m l w + N 4 1 l 3 v F g P Q A C p Q O V Z F O Z I h N x d S b f z Q S Y H 9 n 3 C M n 5 J T B j b Y U L a 7 5 w V q 9 2 K b 8 5 y U C v R S 3 n c I m D + D y J I F l X F 6 8 m i c 9 i P C 2 L C b h w T E 8 I a K Y y N s E l 1 S 0 t z U j E B Y U l P f O 9 m s e T x X S R h H T H e e u Y x l F L K T b a A h s x X z 6 Y Y p y h V W A I d 4 m 6 C A D 2 n x Z g 8 Z z A W / H 4 8 8 N s x t s O c W Y N 5 j D r q v L w I z c 6 q + N n 8 t T g G e p V A b F i S k w y I r q G h n u 7 d + 4 T v m I E C p U e O H I o q c 5 A I b A k q r Z N T A u l P W P 7 z z I K a V 6 i D l 2 1 c H D D R v X E j L S U J U i C g g L T + H V V + n n 2 B Y 3 1 w i a + x G h k Z J b v d L h S o T w O 4 m i g y 0 i B u Y w m J w N J V 5 g d o c F Z H 1 w b N d G k A G e v C 8 g K 8 h m I k c B G l M V C y 3 R y z H S y T S Y d 3 3 / 0 C F R Y U r i b U p g M K 7 K S z 0 D T 7 V f G c Y A f 2 2 6 M m 6 h p J P J 4 p s 4 R 4 + h C W b G A w f f H S F d 5 j Y W 2 O 0 x j Z e C 0 V S N y F Y O Q V j + A G T i z p y V y x i 6 / r Q l K t l K K E 1 5 D 1 I S / A u B 5 u q F Q L 7 0 W D B a P p A h c w E z A + i x 1 7 K a E K K k 2 w X x D G N i j r a 4 9 J V c L 8 l Q R 8 6 b 1 7 2 p l l m m b P g 7 T y n D l / m e J f B 5 Y q 3 V S r l f l x H n n 7 9 N M H 9 O D B w 5 Q V j G B x 0 q l y B B I F L 5 T A K t 6 p q f S S c D f U e q i X D Q I 1 X a w B H D i 4 n z V o L Y 8 A X W a D 3 s + / d Z q N x 9 g 4 h + k Q V u 7 6 s J E 3 q m S D b B X M 1 / l W y 4 N B K H f v 3 u O 1 H k Z G x s j t c f N K v v n M E 3 C y 6 4 w y b C F 2 c b F H k / y 6 w m O Q J n f H x y d 4 t G 5 m Z p a O H u 3 k y b b p c P 3 6 T T p 8 + D X x S B m M x + 7 d v a 8 K 6 k V T 6 r r F o 0 n g o 4 / O 8 g l C 6 Q Z j H u V 2 1 2 2 + h u e p t 5 l M Z q F E G V 5 O 5 E 5 u Z G L r N S A q h 7 k f R N W U 6 n f I g Q C R f g T x b d + + l Q c V M J + U K R g H 1 / D 9 d J O L D 7 s X n j 5 9 U n X 5 X j S z u Q f 4 O O h n l 3 r 4 L D v S Z a Y m p + j c + Q s 0 N z t L x 1 8 / x t N n J D E B V U z K 3 O 4 e Z d b h B n 1 0 5 h z P d k A 0 j u / T l U J M C J 9 / 8 M F H V F Z e z i z R E Z 6 R j g y I o G z X 9 v 7 + A T p / 4 W O 6 w a w P r J g 8 y w I W D W 4 e z o 2 O j a f 0 J O D m S 5 W V V A v 1 C j C 6 h u j g 1 m K e D i O R S X a 7 H M x J Y V 3 X R q B R 1 0 P F R U W 8 Y S O T o a S k h D d u W K o i d l 5 e u k 0 C m 0 h j 0 w Y E h e R R O W S g d 3 X d o X 3 7 9 n J X z 2 a z 8 w I 9 + G y I D d b L Z k N m x h y f l 8 K e x / A o m j Z v p p / 8 5 B / o 8 5 9 / O 2 F 4 H f l 9 B m b B S k t L V U G 9 K r A l i j u g o U 3 F A b 5 1 J H a 7 S x d 0 k H M L Y 3 S 4 r Z b G F o T l 4 B s B r 3 u Z d t W g z D L R 5 Y / P 8 v E R F h J i L F V W V s o X F 2 L 5 h h T + h l V B E A O p Q U p W B Q L 8 4 O c f k o W 9 / + T J 1 1 N a H o m B g Q H u M m 7 b t l U 8 E w 8 K + c A a q o J 6 h Q R H z 5 I p 1 0 J O T S m Z S l L X W W + v 1 9 H 1 3 n H q G Z m l X 9 1 f T n Z / O Z / z Q s G S B 5 M G H t J f a z l 4 L x o N h S k 4 f Z d O H d q q 6 O p B I J 9 j 1 g N h b W R A b N r U y N / 3 d G C Q V p a Z t W L u G C K u J r O Z 9 u 7 Z x S 3 b x M Q E E 2 N 1 S t c R L C 0 t 8 3 V W K 8 4 V 2 t 3 e L p 6 N B k J F W t P W r V t U Q b 1 K j m 7 2 k J H d Q 3 S M q Q p c f m 5 3 D v 3 7 7 9 / l z 7 9 2 q o G 9 1 8 C z 0 5 U W l G K i F / s i v d b o J Q + z X t e G T T z L I l t u L D q Q 1 x q Q W x n m Y y m 4 a X D / w P D w C H / k 5 e V S U X E R F T D r g 5 w 6 5 O c d P C j s f 4 u N p V G h t 7 K i g r u C g 4 N D X H j p W K g P P / y I C 8 V u n 6 G 9 e 3 c r B i d + 9 r M P 6 Q t f e J s u X L i o B i V e J V c G h X k s T M 4 a b G e p N F f I i E C O 3 v E m L w + r A 4 j m R z e G + P N g K E g 5 O i G H L 3 Y T M Q k U t z / E x I T m k c M a H 6 J j h z d 5 s 6 b o C 1 z c 8 3 0 m H r 6 G I P z + w O q q X C S r d r B x E Z J T m 5 u a u P u H s R P + l Q I N E B h C 6 5 j L c r t Z p 8 b G Q u m I a X l 5 m Y t y b G y C j 7 3 k Y s K Y 7 i l z B S 9 f u s L G V 2 / x c 1 i D p Q r q F Y P c v F u j J l p 0 B m l 3 b Y A 3 f i T Z Y r e Q p h I / H W l 0 U 8 A / Q w + H 5 / n 7 d V o d / c n P B i h P 6 6 T q w s T J u L F g p W t r v k 3 R o q 1 L m A D 2 H j j E G 7 X V W k h n P j p L k 5 O T z C V b 4 l F U C Y y p E P z B G A v R N 8 z 3 Y a 4 X V g p g H R P C 4 K m A G P v 6 n n I X E f l + V 6 9 e F 1 8 R P u v e v f s 8 Y H H s + N F V c c L q q Y L 6 D E D 5 M W P 9 S R 7 p 6 7 U b K B g W b s h j u 4 5 6 b R 6 6 0 z / D j y W 0 O i 3 z 0 / 2 8 V 0 6 V C f C I f Z 5 E W T E b f G f R q o B r Q 4 K b j F J u b 3 / u L b p z 5 x 5 v 2 I j K x f L o U S + 3 V E g a R n K x z + / n m S u 4 f s m s E 4 Q E I S I X E 2 u j A N 4 P d / H y 5 a v 8 d + I 9 x 4 5 1 x n 0 O M s 8 T C i p r e r Y 1 i l 7 c 8 m Z i S b e 6 w Z p G o y V P I N 5 H 1 2 n 1 9 D 8 / n q Y / / m C U / q 7 L z u d Z M D O v V I y k t U z I g E f m t T T o P h U z Q b q e O f f E R M b i Z u 6 2 v f P O 5 7 k L K L l 2 E j h G A R d g Z J c T O 0 J K m 9 1 h h x X s H 6 a 0 D x f m n 2 7 c 6 K L Z 2 T n q 7 X 3 C L J 1 w j x B 0 M J l N X E R w / W K r B 8 t R g x J r j B 2 1 e v o / Z x + I R 8 r 4 A 3 4 y M d f n X / / S V r 5 z u R K I e k F Q 0 t x J 7 + M + 2 t z c y n f 4 c z B 9 f X B t g J p a t y b c 2 X y t A 8 u D 8 g E Q D 0 q L H T s a X c / 8 / P k L d O r U S f 4 c H s G d U S O 5 f U x U s s i e P L U J w K 3 r 7 D w s H k V A X X t M 3 K r J s e s Q F 7 v p q T D o D a y H D Z N j S R h n A X k v j e c Y N P / 5 p V n u 4 q C H R f j Z x H p r e B 7 L s 2 P 0 p Z O b a D 9 r U O s 1 c I H p A r j M c y 4 d / 3 u X P R o e 8 M E 5 P L z W f T S 6 o O M J z S i Z j R o c c j G B W 0 x k y L F E Q r E v o C F r i b C n V y z l 5 e X c I 5 C D A A e y Y B A x x G u 4 3 j 0 9 v a q F W m t 0 b D b S d 3 6 W 3 l Y 6 / + J U J e V b h B S m Y F h L r p C J p k e e 0 N 8 8 C N L 9 o U X W 0 E L 0 F 1 / d z H t W j C c Q 7 Q K w X i v M b U T B E a e b u T P 5 5 X T x 0 f p 1 C / 0 + L 9 / / + H n B k O j o J u 9 q / Q 8 5 F z 6 + R C e x f x i 7 b k v L y 7 T i c F J r a z N 3 E z H p i + A I s i 1 U C 7 W G w B x V 7 1 h k T 9 5 k o F d G m o y E l o L 0 l f 9 x h X 7 v x 3 N c T G B f U w l f 2 o 3 H 7 O w s P w d 4 J I y 5 g u h Z / 8 m f d V N X f 3 q / c 6 3 y I s Q E Y O T v K e x S C F B B 6 e y 5 8 + y Z h n d E 2 A U T w K 3 G v l J S 4 m 3 G F i r Z F i 0 q Q i 8 n 8 7 4 y 4 p P + x 2 x 8 l N z l C y P O x d y 4 s k I j f e X 0 d t L 7 F 9 l N F Q I Z 8 8 s e + s r 7 D 3 g C K Y C b 9 9 d f a + O W a W 5 + k Z a d H v q D H 0 0 x 8 Y V o R 7 2 V q k o s 9 P N 7 U / w 7 f / t L n T S 3 k n 5 Y P l v x z T y i w r C N P K y z g V V f m F + g o u J i y s 0 x 0 5 T d T u + + 8 3 m e + t T R s V f 8 i W h U l + 8 F g 1 W 7 s q T m t K k r 8 p O d W Z G L v T O k F w W i h N / v o 9 r y Y v r p H W R B h + l P v 1 z H x k V h + v 4 n P r r E f h Z 6 k 4 d z 6 0 p z K N + s p 0 f j y h t 2 S 1 Q U m u l X O v e I R y 8 W H f t + 0 t T A W q f Y 2 U V F 1 g J m g Q q o t L S E Z 2 F g H R W C F f A K c G 2 x L O e t t 9 4 Q f y I a V V A v A b R n o 1 5 D X n 9 6 l 7 a u R E / f v y i M m 7 5 y s p k 0 b O x z 9 p M x s i 3 7 + M S u n P o S E / 1 d l 0 0 W c c L v U G 6 s C E h g f G E y x + 8 X C z D f I p / 9 / 3 d f 7 q S Z 5 Y 1 n p V D L A + U H Q O w a L F y j 6 e k Z n o g r g R p / U l p T L G k J S r 5 7 n E p y E E U 7 s d 3 E l 7 4 P z z C r s 5 S 4 c K X E j Z 4 e Z t W i b 0 O Q W a I 8 k 5 b 8 Y V 1 U E i d u 8 P 1 R B 5 N R 4 u E v e l K p N x W s V W L R C U R e / + D b b 1 A g G K a e c S + N z a X + 7 t k E i t 6 g n q I c X E f M T U k r d p E l g e 2 M k I m h R F p B C V V M 6 Q N d n O / 2 U t d T d 1 p i 2 l J t j B M T + M Y X d p B G b 6 S W S g u f d 5 K A R d n V U C Q e J Y Z P Y g b Y a I l / t I Y J U b n k m U D k / r 7 9 H 8 / S u / / 5 H P 2 r v 7 p C D q e d X t 8 e W Q i Z b c h r J w K p H o c E J s 7 R I W G t E 3 C 7 3 D y a B z E l q t 2 o u n y f M S a D h k 7 t M N O / + a v b / D g U C t A / P d F K P 7 w x v N r M 3 + 2 o I b c / x F z I I N / d / L / + / a O k F i o R P u b + G d O M i A X 8 f t K z Q f k 3 3 9 l K 7 + y v o 6 F p F / V P h b k b q 9 O y 7 5 J G M d D 1 C M p m t 5 Y H 6 O y Z c 2 Q 0 m Z i F C v G l H q 2 t L U l d P Q l V U K 8 Y u I S x B u m 9 f R b 6 / b + 4 S f / y n W 3 0 n Z 9 3 R 4 1 r 5 C B 6 2 F y Z R 9 + 7 N s G O X n a D x p e E y y j 8 X h A K B n l e I c 7 / x s k m y s 8 t j / t b s o G W U j / N D 9 + l 3 X v a R Z d Z 4 N y 5 8 3 T 6 9 C n x S J n M u z m V 5 y L O z f B O 0 4 r b x 3 v C 9 / / h f k I x Y e z 0 z 9 5 s o 0 P b a t l R 5 m K C G F I h f T N Y J + l 3 S G K C y 4 h M A 6 y K B d + 9 M E D / 6 6 N b l I 2 b b v f N 6 C l U 2 s H n + Z A B 0 d f X z z d 0 w 0 r g V K g W 6 h V j 1 o d 5 w U q J p n I / / e 2 V f v J 6 3 G Q 0 5 y h K 5 Q v 7 G + g P v 3 c / r V y y R E h B i l R A O N I 8 l p x Q M M A E x R p a i F k p W e Q R H c G 3 v 7 S b G s r y 6 f 7 I M 8 w X r F E C f h / R + E e 0 f 1 8 H 5 e S Y + Z w U H q l Q B f W K i Z 2 n O r k j j / 7 4 / w r j J y V w c 3 r H H b T s e f b G G s a S h T T F C A u E A i V y 0 Q C k 2 C g t G U d o X h L 6 N 9 8 7 T P 5 A l j Q n 1 g G F J i 9 T r j F E R i Y k Z J 6 j Q 0 J h F 6 v V K r 4 p n i w 0 2 G u b 2 E n f C 9 1 O 2 t e 2 T T y K 5 5 c P b W J i e r 6 5 I a z 6 T Q e I A 7 0 w l p F I w L I B u Z h g p S T k V r O + J I u a E x O P t u Y 4 d R 4 5 R A c O 7 K P 2 9 l 1 8 f d T o 6 B h / G d c F t f g u X r z C 1 0 5 J f G Z X A H N b G 5 V Y x w t X Y m + z 8 i p S i x l j K u k n W K + Z V B y Y f 4 q 3 Z O m 6 i t J n o y e G V Y N V U n I T Y b 3 w W p C 5 g U D 4 n W H y Z o t 1 k i G N I Q G u R V 1 d L f U + f s I X M O 7 f 3 0 G v v 3 6 U C 0 r q e D 4 z Q W F m O r V H n 5 0 o N T u N z q r Y e L 9 7 v o 9 + 8 S A C E Y D 1 m j G u m B x s C A b r g v A 4 l m w g E I E b j X u t J L R Y 5 G M n u I h K Q p Q + B 1 9 V y i H E 7 4 R 1 m 8 n C 0 Y N 9 J f o a Y E n 8 l r Z W 2 r 5 9 2 + q e U n A B 8 f e D z 0 x Q Q d x k 9 m + m e y d l C 1 j o F 8 v v v h d f p k q r 1 d D Q 6 B T 9 / n v b a H d D A Z N U 5 H q h c e e b t f R r R x v 4 s S Q A z D V h Y S G i c h A p 3 D X J j Y P A Y I k Q f E B e I P 7 F O d Q G j 4 Y J U W w k k j X y s r c E Q s L n S M L G a + A / / N r B t F O t 1 h M F s h 3 o J W I 7 P l x n L I n h z / n / R T 4 L i 5 H u 3 k n Z B i o f x X K p 1 8 d u l n g g w 5 x n o U s P x 0 i v Z W 4 Y a + M 6 9 p 5 c o 5 a + c a q e D r c U k c c V v 3 O f 5 I L E g s Y A M c A a G Q x C a W M u u r h w P X P 7 u P g E U c E a Y Y F i d E c Q 5 m J 9 / x t H a M a R O g K 2 H r k x l H o i v I h Z q M n J K S 6 q q N b 8 P P 0 L S m G p P D 9 f f 1 s o D B I L r A + y J F 5 r L q T / / t U 9 d K S l k I b n P M w 1 0 5 D T K 1 g Z O R B J O m 5 e I n i 0 j 4 k M v 1 c p u i e g o d 9 5 u 4 U e j G b v v U 9 H E 7 j W B Q X 5 z N o H X 5 z L h 0 2 c V T I H 1 k b O n c E Q G a U C f Q q g g f / l h b 5 V V w t o d A b 6 7 Z M 1 9 A d f 3 B Z T X C d 9 n y N W k O n M u e j Z l 9 c b l J N E s w W U Y 0 s H F I V B s c 2 E 8 1 D P u q 5 H J T P k S w c k q o v 0 9 N O b S Q q 1 Y O y U I 2 z m H E u O X k P V Z V Z 6 / 0 w / z / 1 L b F 3 i w d g K Y y 1 Y N m E 8 l l i Q c E 2 / 9 d 5 h 9 t 3 T a 3 D r E S y m R Q H S V M D V 6 + 5 + x C 9 X Q r O i i u n V E C s m s O B M F h q H N W E 3 J 0 E 7 d g f C N D C 1 Q C e 2 F l F N s f I 6 q F h W I 1 R s b C W N s V J Z N x O z o t k s J r C n J l m G f g R Y 9 x 0 7 t v G s i p f m p + F 2 J L 8 l K o l w + 8 L 0 W 2 8 l X j 3 7 z 9 9 p Z + O b 5 J Y H r 5 / Y G V k U l y m I 6 k X c y v B q C F 4 i u 6 U k W G C L K X 2 r I n k C z y U o 5 K U l A q / I X 1 X F l R y e x C 3 j / r C X T u 3 d Q e X W 6 K K K 8 B y m l z x p t e i q 4 l z B m i V 5 M x J h p X A 7 w P s h J k T 1 I u 4 i s 1 r s O a w X 3 3 q T u Y a V 1 v S s 3 3 r F o A 3 H j E e T g + R l 8 F y C k i d 5 p v r d a d z / D Y 2 S i 7 3 o D F F d R Q N 9 8 e C 2 1 U A F h O f 1 + d L q o R 6 N z N D p 7 U X 0 h 7 + y U z w T D S w Q 1 j z J w R h K m r B V A p E / u I i d W 8 v E M 9 m J x R g k h 2 M l q r J U I l B F 6 u q V a / z 5 K 0 + O R c 0 z F B V U y Z y n 4 w M 0 t + y i X z x Q T 1 c e p 1 / 6 C 8 v p L z 9 Z I i / z 4 C S 3 j Z c m F q 1 O L L B S 0 k S w E r B g 7 / / O E e o Z f 6 7 + e E 1 j D D n o 4 C b m 6 r J r M T k x x T N P Y M j 1 e i P v i F C W r a a 6 i s r K y w i b k 9 t s N r 7 M Q 8 0 2 X 4 O g j c d E s V d p y J + j 5 a U 5 u j P B 3 p R B v 4 T s i Z / c x s L E C M i U w O Q u g N W B U O D + S c E J J d C Y 4 A r + 7 n u H W c e Y 3 U 0 H G y 0 k c / t w z U a G R 2 j J 4 e D b g c 5 O z 6 T v 8 r 2 s h W Q Y h 2 X i q 2 4 E E o k J N N e V U 2 G h l f R B Y X s W J X C j D Z o g v b G z k n 5 h X w 3 5 P B 7 6 + y 4 h S 1 q O J C Y I C 0 L C M d y 9 R G I C O n G 8 5 U f u W J Z z o T / 5 P s i 4 Z v k F + b R r 5 w 6 q r a n m K 3 z T l k m K + o v P D M Z h 2 b i M + m V h Z w 4 F b q Q z S c j 6 1 4 8 1 0 W + e a K T N Z Q a q K t D S u 9 t M 3 O o l Q h o z C Z G 9 w O o A O x a 4 i / j v O 7 9 9 N K n o Y 0 n 2 u 9 c 6 m R Y o e k l 2 R + V l Y T F B A D r 6 1 i / t F 8 9 E g 0 Z v p u j a c t X V l c w L U G 4 Y I f Z + K c o n R P b 0 b J y Q O C i R Z z Z Q 9 5 i y 4 B K R i f j W G n f H l E s z S 3 j c 0 d f 6 u Q S V 9 4 I z x W P r L a j E E x D D g Z / 0 9 n P X r i R P R 4 b A C u n C A S p k 9 2 N H T T 5 7 N f q + 4 H 0 V V j O V F c Q 3 j k T W Q z 7 n B G C 5 4 A r + 0 a / u F s 9 s D H x B D d 9 P S g n s I z W / s C A e C a h B i X X G 6 e 0 6 G p m a 5 V E n S 7 6 V 8 s J L f N M x 7 A i B s a j Z n M P 3 M 8 J G y 3 K k S d q e a S a K H 3 z K n m G n P q Q a 8 d P c 6 s m j H F i 6 A V G Z j D o 6 u q 2 S W q s L q K W q g A Z n s j O r P B n 5 p h A d b I j f h w t l m h s b h a U z E m v S 5 T M l m T D e 6 A x P C r t o Y L 3 T 4 p y d L B Z h F 4 h C J i r U 4 0 Z S K z Y H O 3 P m H M 8 Y l 4 B g 8 N j f h C K Z w m p c u H a S m 8 f F J L N K W G B Y X J h D / / Y f H 6 W t 9 Z t I p y / Z k G I C i Y J m f D 4 w h j U p q E y K K M Z m G G Q 7 k k X x u 5 1 U n B M Z / 8 j B p s 1 v v H G K 7 2 V 0 + / a d K G G 5 V x b o L 3 + r m V 2 3 + N Q l S U 4 1 x b n 0 r S 8 e p l 8 / 3 k G 2 x c z G S 9 l I J r s 8 r p v m m C i v a q M l 8 U o R 0 V x D m C o q K o Q D B T D e w d L s f f s 6 + C T k w M A A P w 8 B m n M s C T J X N P S P D j f Q F w + 1 Z + X q 2 2 c l 2 S 6 P j x 8 / 4 f / C B c f E 7 r o R 1 I o 3 e 0 1 R + v Y 4 4 n 7 U 1 T c K T 1 I A Y Z l M Z i o r i 6 Q K f X r / H v 3 4 9 w 6 K R w I I X M B G 7 W + N H h O o Y M 4 t 8 d S O y y U s f Y c n g H L N 2 d t K M 6 A w J 5 M m / e J J 1 x Z I q 6 I R L J C C D O m A m t z S b u l 2 + z S V l p b x 4 I U E z s N y Q X w b c T u b d B h f V J 5 K w C 6 Q t 7 p u 0 7 7 9 + / i x K i j G k n t 9 u D e 7 N w u Z 5 4 s L 8 x Q O C D 1 j O h w / f p R v s N z 9 s J s X Z c m p a K G 3 / 9 N F 8 d V o 2 h t e z P a a 2 Q Y 2 w A b y S W 9 k 3 h 8 6 d J A O H N z P t 1 g F q q D W E U 9 G Z / k N 3 V R R w K 1 J u m B L 0 J a W F m r d 0 k Y X R k 3 0 j f d v s b O R n 8 d n C a t 0 N X S z P 3 2 h b i S Q 0 X O m O 0 B D Q 0 M 0 O T n J 9 4 l a W o 7 f F V I V 1 D r C Y v B R i F k Y i y V 6 j V Q 6 o G b f + T 4 v / e h m f E 4 f C L P X v / n u I X n k X C U G r d F C t Y 2 t V F 5 e z l 3 k 1 5 h l i k U V 1 D p B i j S h 7 n g m 1 k n C a M 6 l P / 9 I i E g p 8 U d f 3 p e V l V 9 f N N e H T X z + z m w 2 K 9 4 H V V D r B C m 6 V 2 b N U 5 x 7 k n h k N 5 A 7 p k 4 F 5 q H m Z + 3 0 1 1 9 v o 7 Z q p C Z F C 8 f l 0 9 C y J 3 l m t Y p A K g u u C m q d 4 A + h 3 H G Y / O 7 k u 7 l v q / D H l b 5 y O B x 8 V W m + J Z / + y 5 e a 6 G + + v p 2 P m Q C K x P y 3 3 + y k g B r c S 5 u L T x M H b l R B r R M g J g Q N S s u V N x V I B n Y x l + r s w U 3 J y z X R / / 5 q M 8 8 0 / 5 P f 6 K S p B T U b I h M C M X v x y l E F t U 6 o s g p h 2 / 6 R K X E S N n 2 m 7 f H L 5 T U a P T W W 5 d G U m l q U M d g y N B G q o N Y J Z q N w q z y + + L L L q f A r + H N 5 O X r 6 X E f i f a l U E t M / G 5 8 k P O / S 0 q e T B n X 5 x n q h v c Z P L v c K F Z l C V J C f W d h 8 d J 5 o Y t l E H b U + 0 m m x 5 l a I V q n F c p 6 P z k 1 e u h q z m Y A q q H U A V u l W 5 S 1 w y 1 S a y 4 7 z 2 P 8 y B D 3 o v f H k q 0 9 V n h / V 5 V s H H G 4 T 8 u 4 8 H g 8 5 V 5 J H + R K R a E 2 P y o t F F d Q a B 0 J 4 P G z j z 3 e 2 N C R d s p E M J N a W W 9 T Y + M t G F d Q a p 6 H U Q C a 9 E N U z m 5 7 d Z c N k 7 / R K / K J C l R e L K q g 1 z t b a y K B 3 a i a y 2 3 g m Y B H m t T R 2 4 l N 5 f t S g x D q g p X i B g l C F c 5 r X i 0 j F w y k D z y X 3 B j W 0 5 N a q d Q 9 f I a q F W u M Y x X V t K y s O q q x M b / w 0 7 d C R j T 0 W X K q Y X j W q o N Y 4 u + q F p F W z 0 c D X N a W D q q H P D l V Q a x y P e 4 n / m 2 N O H p A 4 1 2 e m x 3 Y 9 X R 1 U x 0 q f H U T / H 8 7 R F 7 E G n 7 C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 G u i d = " 9 9 d c c 3 a b - 4 8 e a - 4 8 6 5 - 9 3 a d - a b c 3 1 c 5 7 a 7 6 9 "   R e v = " 9 "   R e v G u i d = " 6 4 a 3 9 b 2 9 - a c 2 a - 4 d 4 5 - b 1 4 9 - 4 2 e 8 c 0 5 9 0 b d 6 " 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 N a m e = " A r g e n t i n a "   V i s i b l e = " t r u e "   D a t a T y p e = " S t r i n g "   M o d e l Q u e r y N a m e = " ' R a n g e   1 ' [ A r g e n t i n a ] " & g t ; & l t ; T a b l e 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 / & g t ; & l t ; / G e o C o l u m n & g t ; & l t ; / G e o C o l u m n s & g t ; & l t ; C o u n t r y   N a m e = " A r g e n t i n a "   V i s i b l e = " t r u e "   D a t a T y p e = " S t r i n g "   M o d e l Q u e r y N a m e = " ' R a n g e   1 ' [ A r g e n t i n a ] " & g t ; & l t ; T a b l e   M o d e l N a m e = " R a n g e   1 "   N a m e I n S o u r c e = " R a n g e _ 1 "   V i s i b l e = " t r u e "   L a s t R e f r e s h = " 0 0 0 1 - 0 1 - 0 1 T 0 0 : 0 0 : 0 0 "   / & g t ; & l t ; / C o u n t r y & g t ; & l t ; / G e o E n t i t y & g t ; & l t ; M e a s u r e s & g t ; & l t ; M e a s u r e   N a m e = " 9 5 3 . 3 "   V i s i b l e = " t r u e "   D a t a T y p e = " D o u b l e "   M o d e l Q u e r y N a m e = " ' R a n g e   1 ' [ 9 5 3 . 3 ] " & g t ; & l t ; T a b l e   M o d e l N a m e = " R a n g e   1 "   N a m e I n S o u r c e = " R a n g e _ 1 " 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 V i s i b l e = " t r u e " & g t ; & l t ; T y p e & g t ; T o p & l t ; / T y p e & g t ; & l t ; C h a r t F i e l d W e l l D e f i n i t i o n & g t ; & l t ; S e r i a l i z a b l e T a b l e C o l u m n   N a m e = " 9 5 3 . 3 "   V i s i b l e = " t r u e "   D a t a T y p e = " D o u b l e "   M o d e l Q u e r y N a m e = " ' R a n g e   1 ' [ 9 5 3 . 3 ] " & g t ; & l t ; T a b l e   M o d e l N a m e = " R a n g e   1 "   N a m e I n S o u r c e = " R a n g e _ 1 "   V i s i b l e = " t r u e "   L a s t R e f r e s h = " 0 0 0 1 - 0 1 - 0 1 T 0 0 : 0 0 : 0 0 "   / & g t ; & l t ; / S e r i a l i z a b l e T a b l e C o l u m n & g t ; & l t ; F u n c t i o n & g t ; S u m & l t ; / F u n c t i o n & g t ; & l t ; / C h a r t F i e l d W e l l D e f i n i t i o n & g t ; & l t ; I d & g t ; e 9 7 7 f 5 1 6 - 1 c c 0 - 4 0 d e - b 2 7 5 - 2 8 2 8 3 4 2 8 2 c a f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. 0 0 0 0 0 0 0 0 0 0 0 0 0 0 0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8 3 4 . 4 0 0 0 0 0 0 0 0 0 0 0 0 9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0 0 & l t ; / W i d t h & g t ; & l t ; H e i g h t & g t ; 2 3 9 & l t ; / H e i g h t & g t ; & l t ; A c t u a l W i d t h & g t ; 1 0 0 & l t ; / A c t u a l W i d t h & g t ; & l t ; A c t u a l H e i g h t & g t ; 2 3 9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9 9 d c c 3 a b - 4 8 e a - 4 8 6 5 - 9 3 a d - a b c 3 1 c 5 7 a 7 6 9 & l t ; / L a y e r I d & g t ; & l t ; I d & g t ; e 9 7 7 f 5 1 6 - 1 c c 0 - 4 0 d e - b 2 7 5 - 2 8 2 8 3 4 2 8 2 c a f & l t ; / I d & g t ; & l t ; / C h a r t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9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5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5 5 b b 7 6 f - 9 5 f 9 - 4 4 3 3 - b 2 e 9 - 2 0 9 5 5 3 0 0 2 f 9 5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m I S U R B V H h e 7 Z 1 X d x v Z l t 8 3 E Q k w 5 y i R F J M S F a i c Q 7 c 6 S P f 2 7 X t n x n f G X r a X 5 z t 4 2 Y / 3 W / j F D 3 6 Y W b a X p 3 N U K 2 e J o i I p U R J z T i A J E i R I R P r 8 N 1 B k s V g A C i B A U i 3 8 u r G E R K B Q d f b Z 4 e y 9 T 0 p b z 8 R i S a a P J B Y X i R 7 2 m s j p 0 f H 9 e N B Y M E z T 9 m n q 6 + 8 n S 2 o q b d + + n T I y 0 m l 6 e p o G B 4 d o y 5 Z y S k 9 P J 5 1 O F / y L 0 P j 9 f p q c m q R 7 9 x 7 S p Y u f k 8 G g D 7 4 S H 2 Z n Z 2 l o a I j q 6 u q C z 0 R m U Z w o H N e v v / 5 G n 3 5 6 Q R y T I f j K a s b H x + m H H 3 6 i v / / 7 v 1 B m Z m b w W S K H Y 4 Y e P W q m 6 m 1 V V F J a Q q n i P C U C r 8 d D l E L i X O t p a t J G e f m F w V e I h g b 6 K C c v n y w W a / A Z o t G R Y S o q L g k + i s z o 8 B A V F B U v X U u c m 5 Q U 8 Y X B + z 2 d 7 W Q w G i k j K 4 u y s n K W X v N 6 v a v O 2 4 R t X B x f Q f B R Y G x e a 4 / t v B j F M D H o F u l E l Y t m X S l i j J u D r 8 S X F P v k W E i x m Z r z 0 7 1 X U 5 S a X R Z 8 J n p 2 F r v p x / / 7 P + m f / 8 t / 5 s H v d D p p b G y c 3 r x 5 J 0 6 i h x o b 9 9 H k x C R 1 d f X Q 3 n 0 N V F 5 e R n p 9 6 A E p 0 d v b S 2 l p a Z S f n x 9 8 J j 7 M z c 1 R v x D 8 2 t p a c R y R h X V 6 Z p q e N D / j + 7 O z D r p 0 6 W L I v 8 O A u n b 9 B j X s 3 k m F h U V L g w n g t Z 9 / v k x n z 5 7 i 3 7 U e 4 D u d z l n y + f y U a j a T y R w Y r D P i N 2 V m Z v H 9 W M F n + / 0 + / m y T y R R 8 d i U 4 1 2 b x v R A k l 8 v F 9 + X M T N s p M y s 7 + C j w m R O z f n o + n C b O H R 4 H X 9 D I 6 e o F I V R E 9 3 v M t O B Z P v f x J K x A j Y 6 O 8 s x b U l J C X q H E p h d 0 9 G x w 9 c k 5 V u G i N P M i u b z i Y L t T y R f 8 x F n 7 G D X k 2 Y R G m a L K i q 1 U U F B A z 5 + / o L y 8 X C o q K l p x o n 0 + H 4 2 J 2 b v 5 8 R M 6 d e o E Z W c v n 0 g 1 3 r 1 r F 5 + X R z k 5 u c F n 4 g N m y r 6 + P n r 5 s p U + / / z T V R d Z w u F w i E n h L Q 0 O D d P 5 c 2 f 4 A u O 9 J l P o m Q + / 8 Z t v v q M v v / x C V Y t 1 d H R S U 9 N j + u K L P 7 D G 3 i i m J i c o J z c v + C h 6 M P C V k 4 X 8 s R y 8 5 n G 7 y b 8 o h D r V E n x 2 G b d 4 z S g 0 G v 4 e 5 + + O G F 9 e f 2 D C i l a o y r O 8 t O D V k W 0 u s i U U K 2 E F a n p 6 h o W q r q 4 2 + M w y X r 8 w X x x 6 K s l a N h e V 2 O 1 2 6 u n p F T P 3 H O 3 d u 4 f N P A j o L 7 9 c p p M n T w i V v 2 z y S G C m w k D N z c 1 l U z A U c 3 N O u i 5 m + z / + 8 V L w m f h y 7 9 4 D 2 r d v T 0 h t 8 c P 3 P 9 K Z s 2 e E e W Q W F 1 x 9 B l Y y b r P R C z G h n D 9 / L q R 5 a x N m z g / f / 0 K X / v A p a 7 F w g z F R 4 B p p M b / V 6 O 3 u p L I t F U s T h l N o I Y v V q u k 3 q H 0 v f r 9 b j A m M p U W h 8 T p d 2 2 g + R u 2 C v 4 p S q U V N 2 L O G g Q 3 t p A Z U Z z h h A l n C T u 4 f G K Q J Y d K l p w c G 5 s K C i 0 q K i 9 l n U A O z / J 4 9 D T w b P X 3 6 j D W G E p d r g X x + L + U J o e s f n a a X Q 0 a a W Y j f o I M 5 u W V L W U h h w j H 5 x Y V O S 7 N q F i a n c 4 5 + / v E X o X 1 P h h 2 s + c J n + M d / + g d q b X 1 N 3 3 7 7 P X 3 1 b 9 8 I b d k i z t t C 8 B 2 J J 1 p h 8 n j c 5 B L H t 7 A w T + V b K 1 m Y n H O z / J p V n E M t w u Q R v p 3 a 9 2 K c m I U / W S j 8 M l / a 1 u C z 0 V O c 4 U u 4 M I G w Z 8 5 i h Q q O 7 j D k 7 8 a J 3 C q 0 T L k Y n L g P h / z J k 2 d U X V M t f K X Q 2 g f v r a y s Y A 1 1 8 + a t F Y M J s 9 i d u w + o v 6 + f h n X b 6 e 7 r W R q b 1 V N T n z k u Q j U / 7 6 Q f f v i Z 5 p 3 z 7 B N B Y 0 o 3 m H l D w s R D 8 G H X r h 2 a f C y A y e H X X 6 / Q l 3 / + I q Q J K Q e m s G N m l k 6 f P s l / U y H M 5 S t X r 9 H k 5 G T w H f E D k 4 P a p B U N K e I / D H q Y b N I 5 Q d A D z M / P 0 / D g o N A u f m G + u c R 5 n W P B k 8 N a S F x j C O X U 1 I T 4 N / A 6 h E z y 5 S C T Z W I C P 1 7 l 4 s f R M i K s q f U g r M m H C 4 i o 1 9 a t 0 c 0 M D 3 t M d L T S z f c n p 2 b o 8 i + / U q o w j f L y 8 + n k i W N R z Y A w O 6 9 d u 0 H 1 9 X X C D M w W Q m k T F 8 5 M 2 X l F 1 D I h T K L g + y Q + r l v 7 T D 4 p f I j J y S l x L 0 V o 1 w l h h k 0 I 0 8 4 i T N 8 a s o p J J k 3 4 N + Y w v p K S 0 d E R N n u r q 6 u D z 4 R n R s z K r 1 + 1 0 d G j R 4 L P i I H v 8 9 L 3 3 / 0 k J q J S I c w 7 1 x S 4 m J l B R L G J R k Z G y e v x c h A I W l H u 0 2 L w h / M H 5 f R 0 d V D l t p r g o 2 V G h g e p u C R 0 Q A v + k V d o t 1 S L d d W Y m B g f o 7 y C 5 Q i k h N O d w k G F z U p Y g c K J H x o a o e 3 b t Y e Q w d V 3 q X S m e o F D l f b 5 F M q 2 L P I M D 1 N A 6 6 w u x + U S J 9 7 r E T O Z X 2 g o R K a c r O l q d + 6 j d 9 M F l G p d d u A L 0 3 2 0 p 9 Q T f B Q b 0 I I / / / w r H T 5 8 k A M p W k y W U H R 3 9 / B v r x F a W S 0 Q o c b U 1 C S 1 v H x F u x t 2 U U 7 O c m g Z m g 5 L D Y 8 f P 2 E N W V Y W 0 P x q I L q m 1 6 8 c p J j x Y T 4 i w v r H P 1 4 k v T g e / D U C P A j V Z 2 V m s g k L j W W f s v G 1 y i 8 o C v y x A r w H Q i A J w k B / r / i M c v I I Q Y S A 4 P X J i X F h q m k P u c v B b 1 U b K 2 M O H b 0 c 1 m Z m A 7 g m 4 l S w h h N D J + G E F S h o p 4 G B o a g F C g d + t 8 t M p 6 u F i h d j 2 2 I M v h B H 5 o S N D k G 7 3 5 8 l L u D K 2 T o e W g q D D 9 E + C M R H H 5 3 X L F Q w X + B A W 4 U j D l P 1 9 u 1 7 d O n S Z 1 F p Z Q D r 4 N W r 1 1 R U V E i l p W V L P i j A h N L a 0 i r e Y 6 c j R w 8 J Q d W L 4 8 P n L 4 r v D I S f r 1 y 5 J k z t L b S t q o I 1 D z T a 9 R s 3 a b f Q b o W F h U u D F c c L X 7 X t d R s L G I J B R 4 8 c 4 n U w k / g c t d + N v 8 E N 4 H d h w l C a s g 7 H N E 0 J 7 b 6 1 c l v w m d X Y x c S R H S J K i 8 9 X f r d 9 X k d d E w a a d E Z 3 L t e T h A g U a B s 1 s t 2 K 2 Q F 8 V L s g T l D g f j z p s B m o Z 3 L l z K 8 T 3 5 N r 8 d O + 8 o D Z G S u 4 q N J i r V a B 6 O j o Y H M R C 9 Z 7 9 u w W J k 8 J p Q n h i p X R s V G 6 c + e + 8 C U y 6 O C B R h 5 k E F Y M Y P h 0 C H Z A a + M 6 d b R 3 C P 9 0 m 5 g I + v m Y A c y q b 7 7 + X p i p V v b J o N W U Q C P f u n V H m K R V b J p C + O C 3 g W n 7 F K 8 F y Q e 3 z T Z G + f m F 4 v z 4 x Q 3 a B G a j X p y j l R q l v 7 e b t l R U B R 9 p A 8 c y L y Y M B D M C g o v I H y a M F L Z 8 o g V j I V u M h f U S w o Q J F J C f g F T D I p 3 c F p t D G Y n 2 c Q P 1 T q 0 2 p 3 A y z w t B X g t Y N 4 P p 1 N D Q E H w m N D D H O j u 7 q L F x f / C Z + I B B B l 8 O p h n W p 7 q 6 u u n s 2 d N 8 H 2 s 0 A C b W 1 1 9 / R z t 3 b u f 1 u b y 8 w I I 3 h A 3 B l Y c P m u j z i 5 + u E A w w M j J C l y 9 f 4 U y W / / i f / g N l Z G Q I r X q X 1 w K l z 7 Y L o c r O z u H 7 A e E x 8 K I s / E o s A k u v K U G A R 5 5 1 o U T N T 1 M z 9 V x u D 7 0 d c t O Y O 7 q 1 M V i 8 s J a C y j T u 4 F Q q P z u h A n W 7 0 0 x u 3 / I F P F r h o n R z Y n 7 d q L C t W 0 L Y 1 p m p f j L p F / l Y Z h a W Z 6 p I p i F 8 y L v 3 H n B m w x Z h P k V i b G y M H j x 4 R O f P n + W B m S h g j r Y K c 3 B 4 e J g M Y n D X 1 V Z T V k 4 2 3 R H m 5 c F D j T Q n t E x P T x / P 7 v C J c n N z + C b / D Z j 9 n w h T z y g G 7 0 5 h B k I g z W Y T a w N E J M + f P 7 1 i s M P E T k t L X x r w C J X b x s f Y b w q H m u k m o S Z Q m D y U 1 o B y H G k F q U Z e f / R / p 5 U c q 5 + m F J o v o Q K F 2 e G 6 L P c K P + 2 j O P g 3 a i C V 5 G 6 3 s P n F / X A i O z / n o N Q U J 6 V Y i 8 K a o Y O D g x z d Q z A h m o j a k P g 7 n x g U W g R w r W C w w p / C 4 J 6 f X + C Q v s M x R + N i o M P 3 w u I 5 B r P a g M b f X r 1 6 n Y V f r h E g M N 9 / / y M v m M u D K H g / U o k C g h e 4 p p O T N i G o o V O / 4 E e Z h E B 7 x N / g O 5 T a y i + + y + P 1 L H 1 e K J / q m r B 0 o p m G S z N 9 N D a r S 6 g w h S K h h i V M L v m 1 x E n p n l g d u Y k H q c b A K T + 0 N b x Z m Z a q o 9 7 O N 3 z / e k e q 0 G p G G p o R M 6 5 i j b r t z V u q E T O / J E y 4 Q J I / 6 P K m 0 M C 0 n k O 4 S t K F Z n r 6 5 B m b f 4 k G g o L j g 8 m F B X g M 2 r Q 0 C 3 3 2 2 S c 0 M j b F w Q K 3 M J c w 6 y s Z F 5 N F h v D L 5 N o A 7 8 N i P h b W l R F J f B d M P W n w A 6 s i G A S B g + D h h v U m B E r M q R Z h m m b w G h W e l w O B l H 9 e i o q f i q y I a I Q J 4 H p u h D C B h G o o g P y / x 3 0 r T b F 4 R O H U e D t q o C 3 Z L r r f q 6 5 R y r O 9 l J c y R D / e 7 6 f y 7 c d 5 k I R i s P 0 J l d b s 5 0 E h g b f L x w Q y l y 1 B Q Z Y D f 6 e 9 v W P F O t J 6 M D o 6 R o + b n 9 D x Y 4 f p d c 8 M W R a n a F q Y r T P T M 7 x 2 d / z 4 M c 5 w x 8 C G n 4 R l A f h B E k g z 8 3 l 9 H E I P d 2 4 k 5 P 4 O P n N 6 e k p 8 f i C A o f x 7 5 O s h i o i F X p i i M B / x H o e Y e J B 5 r m b q A c k P h 8 m + N Q c C S 9 Q 5 o W 3 5 Y S N I q I Y C W c J / U Z K o 2 a M 8 3 U 4 / / / Q L z c 5 g U X Y 1 2 w u 9 9 O J F C 5 3 Y l R t x w J T W I K K 2 8 v Q o J l i 6 J 0 z M t h E x S M Q s a r f P 0 M T U N M 0 4 H O y w P 3 v 2 g s 2 j 9 Q I D s r m 5 m R f O c 3 P z K L e k j g 4 c a K R z Z 8 / Q J 5 9 8 z O F 0 h M I x 8 P F e x 4 x j l R Y a H h 5 h r a U V Z I P j s w K f 6 R O a M p e F Q u 3 c G k 0 m f q 9 e v A 6 N J b 1 n f m G e N e m s Y 4 Y j k g h y g E G 7 b o W 7 A B 8 q L 8 1 H F b n q 5 9 S k W z 3 O N o K E C B R S g e T A V 5 F z t 8 v E m i v e Y N b 7 8 o v P y G J v E l f A Q a j z 2 p b n 5 Z Q V H A N y A J 1 z T i o t L q A 8 4 V C G I 5 L A S Q z N G K i p W 9 j 5 z b 3 0 + l U r t b a 0 8 N / + 0 7 / / d y t 8 k 0 S D g Y y k W 2 S V 8 C K 6 m N E B A i s I i S N q h + N p e d k i J p W X t L 9 x 3 1 I U T w K h 6 t e v 3 9 B P P / 3 K A Y N I I C M d K U X w f b S U 3 O A Y U 2 U a E S B H D 0 s A C M 1 j v Q x + 1 s S c j t 6 O C w G U T W C 4 l h n m R e E y L H 9 P m m n 5 G r r 9 C d c N m o j 7 U c D P G J p e + b H K s Q k N B T P Q m Y C a F M y 6 J 4 8 d p M X h W 7 S j y M 0 C t a P I w 8 e A w Y X s A 4 S b 9 5 e 7 2 f R E R g c S J 2 M F 1 3 z W 6 a I L J x r o 1 M k T w q w 6 z g G J b M X a z X o A D Q S f C k G A U j G J 9 E 3 p a W B o h A 4 d O s D 5 i Q h g z D n n a d u 2 K j G Q V 6 f 1 l A l T r 0 G c H 0 Q N E d y A R g k H N J N D u A V 6 o 5 n v R 2 J B m H v h w E c M z p j p 5 Z C J 7 6 e Z l j 8 T 1 x D A P 5 K Y c 2 8 O I Z K j / + / / 7 b / + L X h / F Q E V 7 K D 8 / M j x f 2 R E I N X I L R x 2 V E T m p w c u R s C 2 n i b b P O q k V p 6 A Y Y e e K n N j H 8 y h C G Q G W O n m z d s 0 P D L C W Q e I g r 1 6 1 c Z l J H L N g b W K w g w / D z 7 / Y m w C Y B A D C l o Z K V b d k 3 r + / S Y x k Z r W T 0 E x E O C A W e e j n M w 0 P o b M D C v d u 9 9 M R w 4 H F o V 7 e v t o 5 4 7 t Q o O t P j i c N 2 i t D O F n v X n 7 l i c e q X I Y 1 x E m L N a W U C A K 4 X z + / C W / 3 i L M 6 M 7 O T q G B 9 J S T E 7 q O T b + U 0 b E M g k G Y Y J 1 C O B D 4 a b c J Y V p 6 b f l 6 Y O n D K v z V D l s C 0 m 7 i S M S g B I r e k J g K c F K l m 2 Q 7 i / / Z f s b 9 z s l U q i g w s t 8 0 5 0 4 h s y 4 w q 0 D V 4 z Y 4 r R e q 3 C g u 3 L J t L O X 8 J Q I 4 z R g E W I x 0 e z w 0 0 D / A 0 b C 8 P P U J 4 m a H e c 3 + H b T d r h K h E Y O P 4 V 9 J 5 d e J B t f C b p / k R d r K q i p y L A h L o N 9 M F o O f 6 r N G x M Q 2 w 4 K A 5 N p I / C h 8 0 d P C T J T K 9 B 8 + e s x C s 3 c P J i R x P c W t v L S M 0 t I D G Q 0 I x E x M T l G 9 S u 0 c Q G h f X u o C S + b p o D D 9 5 7 V p G b N h k f T i p C b C q o k n K V M T o 4 u h T B O k t q D Q L i c 7 m 0 s 5 M H t B M D C 7 I c Q p 9 X P A z A Z T 6 3 X b G x 5 I c I D h l N d v r 6 f c n O V S a r 7 g + k q y 5 F c v m U O J i v i p g c G E / L h D h w 4 G n 1 k J + h X g G G M F d v 6 u 4 p W J u Z 0 2 A 1 m F 6 S L v 2 5 E I c N j I n 3 T N T V M W j V B u S Y 3 Q l s v + x s H i C b p 7 + x b 7 U q h T i w R K b Z D 1 g X U 4 m x C W w Y F B 2 r 9 / H 9 2 + c 5 f + c O n i q o A G o n e X L / 9 G J 4 T Z i 3 L 6 R W M W p Z u F 1 C z 6 e V L D G I F P B E H C U s W k c 5 3 V 9 z q R 8 u 3 X / 2 + x s b G R q 2 m V g h X Q U F 1 c u R o v l L l 3 Z 2 u E A 7 0 O s z c Y G R 0 l n f i N S A 5 V 8 q T f R F M a Z 8 t w Y F F x p 0 y o X o 0 Y q S j d t 2 Q C J w L k q T 0 b W D a V o D G U 1 3 K k 5 U d q 3 F F G O 3 f u C D 4 T G Z j 8 S H d 6 9 v w F F 4 U i E f f m j d v 0 8 c f n e X J V C h W C I d 2 D k 9 Q x b q D U n C 1 s T l s M H t p e 5 G e / K J Z s B y X 4 W W u Z 9 B J N y m B / 9 2 J r 6 y u h k r 1 i B t r L T q 1 E r O U b k Z D n + E G V I 8 d v 7 a c 6 M o + E 2 Y J G M K m y x U Q w K n w 5 z J r x w q h f p C 3 Z P u q 3 Y 8 F Y + J N p P t p X t l J z x R P 4 f + + E K R 0 O j 2 u W j l S b K D d C d F M C J t q C y 0 1 X r 1 z j R F s I K P y l K b u d b l y 7 w R Y K z E E k 3 E L 7 g K d C q J V J q O g 3 0 j Z m 5 E z x D w E d B O j w 4 U P C W W + g 5 u Y n H F K F + k b p A W Y o 6 W Q l C m Q d 3 B K + C x q 8 J A r M 2 D B f H W K C U B Y G Q r j j K U w A Q o Q y A 8 m p z k t L n H a C U x 9 J m I D R n M 4 V A B C + c E D L I P D Q 1 v a W n v N a m o / D 2 l g A h l D l 5 u T Q n 7 7 8 I 5 e k Q F F A 6 / P f i e u o l t H 9 W G h + v K Z Q m F E B T S e x l s 9 Z D 1 Y E J T D w 7 M K h b X r c T J P C b j 5 x 4 h g X u M U 7 0 R M L d v I 1 B g l o K m S l x w P 8 F p R a Y 7 E S 0 b 3 S 0 m L a s W M H l z 7 I i a U k I F q Q D p W V G l 8 7 B e t 4 b 0 Y N 5 H B F P / O H y v B w O u f p 2 r X r 3 H G q r r 6 W C g s K 6 P r 1 m x y E w C K x f B x g A f b B g y Y 6 e L C R P M Z C a h W m r Z I c i 5 9 2 l 3 j Y p L / f L S b N G E 0 + v f h 7 3 w a l E k W L a p Q P E b y v v / q W / v 4 f / h J 8 J r 7 c a D e T T y V E n S G c 2 C M V 0 d c w I f s a j i 9 u u G 8 b t w V K H c Q A 2 C d M P G t a O p k U i 5 g A y y z I 5 0 s 0 B c L k 2 x t H k w 8 + B J q R x r o O g 4 F e X + h Z l f m P Z G B o q L K y 0 u A z w o 8 S 5 3 N o c E g I W R Y L G k B U 9 8 H D J s 5 6 2 L 1 7 F 9 n c 2 e w b y 6 n I 8 V J t Q c D s m H e n 0 L 1 N X L Y e T z b E s M W s B a B F 5 G C 2 X T 1 v h g Z R u x c v X 9 L V q 9 d 4 T Q R r T s g Z K y o p 5 s X N 0 6 d P c e K o m j B B M 6 2 H M I F 4 B D s k E C W 7 2 Z m 6 p k V N H A / 8 P D n w m W 7 e u M U 9 M + T g 3 C G V C m t 3 + B f X r L u 7 j 3 b v 2 k W 7 x O 3 K 1 e u U m j I X f P c y E 0 4 9 X 8 8 F Y e 4 1 C b N v r c B y 2 R L s s o U e k J s V 1 Y V d n L S 2 t j e 0 c 5 f 2 i F A 0 Y A U 8 3 2 S n l 2 + G y J q 5 c k 3 I I B Q X K i y B t F K v j F g B C N P V K 9 f Z 9 8 M s i Q 5 J W F / i x U h h 8 x s R g R J / p j T x Y G r 2 2 f X r H L Z N o c o 8 7 5 o D L y h R u d 2 1 t t C + B F c 1 y w I U E B i T 2 S T O X 9 r S Y q 5 E S 8 s r G h 0 b Y / O 5 v b 2 d y + S H h 4 f J a D R w 1 s X b 1 y 2 0 t 7 5 U C O p y l j c i e l h 3 7 J s y x L x g L i d V X M 6 9 Z c K n F 4 K F 3 z + 7 C b M k w L o f F f p A d H Z 1 0 Y 0 b N + n T g 6 t r a d q F 6 Y C y C A g M y s 9 h w y M z G n 0 P U F 6 O j G h k X m B 9 7 N z 5 M 2 y G q A l c W X k Z F w f K g d M M / 6 1 d g x M f T y D E 8 l X / W B i f 1 X G 9 V 7 y w O 1 c e D x q X l g j N j n O u 7 A G Y n Z 1 J B x r 3 c 0 Q P l c I Q I q x J o Q O V y W T k 4 s X h / n a a 9 y R O c 0 D 0 U R y K 6 K l U R r M Z W X e B u n X r F m V m Z P L i Y E 4 m I k d I 0 V l 5 I R 4 I e 9 v t 8 X K f 8 z N n T t H R o 4 e p f n s d t 2 9 G + s o z Y d 6 h p V e 4 Y A m i U l u 3 b u H Q P 6 J b M P E Q 1 t 0 o X G t w o Z B t 8 W I o v s d e m r U 8 K i G s O O c W a x q H y F t a X 6 0 w x x G Q g O Y H U r Y D J j F Y B B 6 P j z M v 0 i 0 m a s g Z 5 t c S Q Y H V R 1 l B y y W e / m i 8 W V e B Q i o Q Z j 9 c C K n F V W O 5 m 8 0 D + X z p E 0 7 v 3 e Z 3 V F V V x Y u H C N 2 n i Y s N A c r P y 6 c z Y q a s q K g I v l s d z G b j h g a 6 2 5 v B p s d G 0 2 d f 6 b R r A W M a a 1 k P E + D Q S 2 U 1 0 J 7 I q E B o + 0 6 n m Z v B 2 M Z s v N 4 U C Y s l l Z v I w D Q v K C y g + 3 f v 0 P a 0 r k C G R B z Z k u 2 l Q l k C 8 2 a 4 n q F Y J V D o i w D z K l y S Y 6 x g L W j n z p 2 k g w E f R L o r 1 1 F I s t z T e I S z N 9 R Q M / G U N P W Z S G e y C r 9 g d Q P 6 j W B Y l i W t B Z h 3 S I V 6 O 2 Z c 2 n w h n j z o N d M t I U A 3 O l K X + m x 4 h a / D O Z r i v 2 w N 6 U m Y G D O E 5 k K j F 6 v F S p c u f U 7 N T c 1 0 e K u L L Q + g 4 V J F B N 2 z s i y B k 3 C n y 8 w W x 2 Z l h U B B g 6 A e Z v v 2 e j o t T K 1 4 8 + 5 d B 4 d k c d G w a A y z I t P s o / p C 9 6 o T j 7 W H a M F s O y h m d D T 1 2 I x A 2 2 g l U d u t y I F f J w 9 w 4 D 6 2 F U L p P 3 I 2 I 4 G J D d k S N p u N H y M d C Y W E a O 5 / K t j h y m q M g 7 Y K H i N 8 p 0 Q V p 8 a L F W e t F 6 n 9 O 3 e w v a w s P o s H M P O Q h Y E 2 W N i B A 4 V s t 2 7 f p p H 2 J j p U N E b Z q c v p E j 2 T 2 r 8 f H Y 8 w m y P g g D S X e O S M J Q J o m 7 U G J x K N z 1 w g J r z Q k x n W + p A 4 O z A w w D c k Q s N g x 9 j p 7 u 7 m N S t M m J J f H I + a J Y 8 Q o t Z h I 7 0 S m m m 9 8 j 5 j Z e n X Q j u h 1 z W i N o k C i 4 Z o A o k + B + i q g 9 L s Y 0 e P s R C j T M T Z e 5 M s B h / 7 U 5 G 2 L M F s O i r M q E D q U K A g 7 X 1 g N j G t C e O G 2 5 D P 6 0 2 o e V I C Q U P E F b V l 0 E x I W 0 P Q B z V W k m 9 c U l a y 1 K c i n r 4 U z L 7 i d J 8 w J 9 2 c y r W / z L 2 0 v L K Z W C F Q y D D Q k t o f C 5 j Z x o S z i 1 0 1 E I K F S Q H h R S 8 4 X B g 0 h y w v K 6 M i / x s 6 X q l e 0 o H Q b t e E n u 1 o a K Q W l X S X z Q 6 y z 7 W A r J F 4 o 8 W f G Z 8 z U E 1 9 A z U / b u b H I 0 L 7 e 4 N a d W x s h C N 6 i J 5 m Z G R y W l p t b Q 3 7 T i j z w B K G V Q i T t L t G t k o / k V h B g j G a m e L a Y / k D U c 9 9 Q q g 2 G 0 s C h Z 5 u e / b u Z r 8 m E U A z 1 d Z u W 5 X y L 6 e q q p K / f 3 S o l / T e a W o f n G f z G R W w 0 E Q 3 h Q P d N W H k i N T 7 i s u r z Q S K N e 8 t H M r s i F B 0 C 3 M b U T 5 U I L Q K 7 Y + W a Q A t v 9 C 3 H S D M L o H J U a q C x q Q s N a / E Y n a 8 s M 3 p q a b A y 9 U J G K K w S j E e 0 L h l M 7 F 0 d b G o B 1 U O d R 8 r E A Z E 8 h D 1 g X 0 t g f Z W 2 K I F + 9 b i R I S S W T i 5 E C o 0 E v E P 3 a P 2 S Q s 3 O U z U B s M b A X 5 6 p I A D n G + 0 E o g 3 s u B q W B Z 1 R m o 8 d p 5 G J w O b p i F P D x P a h D e X W 1 P j O m O f p n 5 Z 5 j q C T M i e g H B J k / I 7 4 T P G A x R o g t d C u 8 s n 0 8 o c L 0 0 I Q U O y 7 8 H y z W F L L w k U U v S L i o t 4 8 M c K T i r 2 k E W C K r b s l J 5 D v d W 2 q i p e T 4 J T j t 4 B o U D Y v m H v H q r Y e 5 7 3 D o q G d J O f E 1 E 3 O 0 h s x Z 7 F o W j u j / 8 E w s M w x E S m B B v X 5 W c a 6 f b L Q P R O o m f K T H P G L T S / E B i 8 W 3 I C P w J r U Q g y o V / E n / / y p y U r J F 7 l 6 t I E J P n V d Q W B p j s 9 w g T E J I F M 9 s x g W H 2 j W R r Z 8 K H Q G n d g Y J C F I B Y g l P u F L 4 T 8 O f Q c A E g h g s 0 t h W G h s o s y Q t v W 2 L U C v b m d w y 1 U Y H Y E n 1 V H y k f D 7 I R S e m z y l s j K 2 H i B 0 O 8 j R f N P O c h X i z c 4 / U h U 1 U K a z s l p W z k l q / t D F N c e E X 5 S I N c P i m h i c o L G R m 0 c W C o W E 7 J k + m H x d T a G 0 h I l a I e m D D q i W c u 5 m o C f j d e g L T f L U g n / Y q h o R G + w l Q l 2 y I M / J Y E y e K w z I K i g B m p o p C T W q a k p s k / Z O c j w 9 s 0 7 b t y B H g 5 q J e e h g N N b V l Z C 3 d 2 9 d K g + a 8 k 5 x 1 D A 5 l n I 5 T q 4 J S B A 2 F k D m R b Z 1 u U z r t Z Y c z O y 3 q H 9 U G a 2 G r 6 p d 7 S z 8 R Q Z F c W Y A A v l 8 F 0 G p 1 O E 5 d F K b a / f 8 m 4 f W G b B d y B w x M s X c V p 8 V Q t s o F s W f L h G M Z E i 0 R o a S q p g 2 G i 4 S Q t 2 a s d 6 A k r d I V z X r t + k w 4 c O 8 H P o d V 1 b W 8 0 n C 9 k T m I G u X r v B H X E Q M n 3 z t l 1 o l F n u / Q b T 7 t y 5 s 6 z y I Y g / / P A T h 8 Y R T o 0 G H A O 2 r M Q C s 1 S D o x X Y + u 8 L a r u R v B s z x J S m F A m L 0 S 9 M p s g a A x 2 i H G 3 f U s G e v 5 A n Q v N I 5 + w 0 n a x P p d y 0 w G + I 9 7 l H T V W / O B d K D Q V K s 7 x k m w 2 0 G M g Q Q i f f V S U R o H e + S 5 i c K o e y A t 2 b t j d i A P t Z m B A U g G l W k J / H U T n k d a F q t 7 i 4 m O z T 0 5 z G j 4 G O 1 4 a G R 3 h d 4 t T J 4 7 y D A 9 Y e U H 8 k 2 c / Q U u g m q i w F 0 A K O A 2 F 0 d E G F Y P 5 e G V L J S Z O E K T / O Z f M Q J i 3 t 2 n D N z n / y G V + D S F j T s 1 i Y c K T y t s n x A O Y 8 T G M 1 Y Q K l m X 5 C F S 9 e l o R p d 0 n 8 w + h S Z B R + X C R h A i l d H W 8 W U d 8 i B y n 8 S B G q r t 6 2 q p 5 I K z A R m 5 8 8 p b 1 7 G p Y W + q I F W R V P n z 5 n / w 5 7 y k J I w w k o f j C i g u 8 T 2 N 4 H Q x e R P e T V Y S B h E M G k R V R L 3 i l 1 v Z B a u + G 7 c Q z h 2 C M G c T R 7 3 m o B T S 3 R + B L m o 1 a O V Q b M P 1 Q G o 0 I 4 H q B R q T u K G B e y Q 3 R K Y Q J o E w U h Q O Q G Z l 2 0 o C / F V 1 9 9 Q / n C 1 E O g I l Z w D N C Q R 4 4 c Z i 2 K T r D Y T B o h e Z t t f M W W M T B J k R D 7 v n F D z O y S M A E I U 3 F G w F 9 F O z I M r n h h 1 r A O h R A 1 z i V A S 7 R I a 1 f x F i Y A j R N J m K B A J c G H L y 2 1 b T b F 0 f L b U 7 p a 4 4 U T V a 6 a C N c 5 l o v 8 f v m N L v 3 h I m c 0 a G V o a I g 1 y + E j h 7 j R R z x B i g s 2 6 X r + v I V 3 F p R 8 r P f J d 4 o E L m R h M F q J 0 g o 0 y 1 x v E P h B a + n n g y a y z S X W P 4 m W B q E V U Q W M g B V C 8 9 K 5 k t j I s R D 2 T M H c O 3 H q O F 2 / f m O F N o h E a W k p b / q F M n r 0 F Y 8 n M P n u 3 X / E v p s k T J s 1 G T Z W b L J 1 u q o Q 2 7 c k G q y F w W / Y X h D 7 Q n + i w C 4 c S O H C g j 8 a a E p A k N A C f C O Q v j X i 1 F N U W M h B B 2 w f K Y X H t Y D g x M k T x 7 m T T n / / c t b E W n n 5 s p U + + + T j 4 K M A 6 P q 6 F p Q V w x s N 0 m w k o r H h 4 8 2 V V h d 9 9 8 1 3 1 J D Z y / m V D v t E 8 J X E g O u A p N e C 9 N A / 2 q h b X L F B u d w k R r T v a R w a w k Q D 9 0 d J Q w 1 Z g L A m n x x k U L x 9 + 4 7 L 0 a N p f o k M 8 9 e v 2 7 g H w V p B c A J R S H k E C v Y + E m X j A U 7 O R s 1 w 6 w 0 G b y T N j v N 9 a M s 8 P b p 9 j U p K i 7 n j 7 o B + b / D V + I A N A K Q C y j P V r i W f 7 V Z n K i m 3 a c 2 1 + G h y X j 1 I g z V K h N L R F E Y r W E C P d 4 p X y M 0 C k D 6 E h i r o I o p d G w C C D S U l R V R W V s a P t c D r W t d u s A S f P 3 d m a S U 9 W p B j i A C H M r k W l a 3 x L s a T I m 2 / d 9 D s c p / w 1 1 C 9 G 4 r q P A 9 l + I c p 1 W I N R G t 1 e g 6 k x B O k m J 2 u X V z K 2 Z P T L D R O I t o 4 I 6 N G b l r H C / 3 x 4 8 f / l p W Z K Q Y q 9 u 5 J o c d N z T Q i t B H a M q M h i s F g 5 A V d 7 L e U l 5 f L 3 U K l h V r 4 V Q h t h w q t O x y z 9 P W 3 P 9 D R I 4 e E l n r N q S n Q K G o a D o K n F O z H z U 9 p 2 m 7 n K l K k L y m F q W f C s G q 3 x H g g X V Z o L K l 0 4 f c I 1 n n K s n 2 0 o 8 j L G 9 P B X 5 P v 2 A G m h U b Y t d X M 1 w z W A S Y b a B W 1 t s v R M j t t o x T / P L 2 5 / S 9 0 c G + g f z 6 W W z D p Y t 0 M W k p r u l Q 0 4 B P V N h y P B 7 x Z Q H d P D 9 n G J z i q h x 3 + 0 L 8 a a z 5 q m g t m A L Y 5 Q b Q N M 1 b / w A A 1 7 t / P 9 y E U 6 N W G 1 3 w + P 3 3 z z b f 0 5 Z d f c I 3 V 6 J S L 5 u c c N N D z l j I z s 6 i + v p Y v E r 4 D K U t o V F l Q k M + C W 1 B Q K I S p m f e H D Q U 0 S L w X E 0 O B m T N R F 2 A z I D e 1 H K 4 U e q T Q W F J 4 W g J m 1 b t x 7 a Z V K A q M k 9 T z 8 h p V 1 1 T T p P C 1 v W J s Y b i P z C x S X t 3 H v M l 1 L K B 2 S u 6 H K s G w x s S e C F b 4 U A g 6 S E m s W k E i 7 a O m x z Q + N k 7 m V G F + L b i o q r K S D x o C M j V l p 4 a G 3 b w F a E O J h 1 M 4 k O P 3 4 k U r z c 4 6 q K J i K w s y f C x o u 9 8 u X + V m 9 J E y L O K x O V q 0 w E 6 P Z r H x f a J S a K e a / E B E E e k 8 K O S T z F 6 0 V E Y a k M T L I e O a L Y M q o R G r x Q 0 T N G 7 o q f 7 p p 5 + I c a O j R z 0 G m v W s X W A 3 A s 1 B i X B A w y C a h 6 p N I G k 2 B C T g P 1 2 4 8 B E n T 7 a I C 9 F Q u t y G G R s e z w r f C N o N 5 h w S d N E J N l L + H j T T R v o 4 2 D w t 2 i 5 G 7 w P b C z 1 U L k x A C e z z h B I J I N d S y K 9 7 O x b 9 g I e 5 i G o D m J f S B n Q Y B + / e v R M T q I U n V w B h f l + L S O P m l c 0 6 H D S 3 4 F s S J o A g A r L H k c U O p O b x A O / T C V s Z v Q k g b J i l Y C q G E y a c Z K w 1 b H T A Q B K m W D o z b W b a F f v X o k J W y t 5 H 8 E e K u q F P n p b q X w i L 2 7 U s i G d r F r g Y U L 6 b I 4 J N L S 2 v u c J A A h 2 T t H z + Z i Q u A g X t 8 v B F N 5 n 0 g Z O P E 4 9 e B A A C I r W Z g r k X K 4 9 6 T T x z b S a k L V b S V a J T 7 y N I g c K E 1 S 7 z j w 5 t D e y W j 0 g q g g T Y 7 w k c L A + / o z v w L 0 z T 1 E g X 3 4 e 5 D A 2 F 6 D F 6 T u A G U x + p b c e O H e H g l 5 x 4 d I f S k m o V b 9 Y s U M g G / 9 e v r t L F i x e X o n d P u O V x C m u d + / f v c 6 J t r O D E 3 h D + U i z 7 I K 0 X s 8 G A x W Z b I I 4 G G B b S I q l a + Q i E C q 9 j k + m r L x 3 0 4 M 5 N o X 3 C C 9 X J e h P V Z k 1 S j b m d a q w 9 N D g 4 S N 9 9 9 w P d v f u A H j 5 8 z O u T C D w g + q s E S c P K v c L Q R U l N z L C e p L Q W o E U X x Z v R J W k 9 W Z M P B Z V + 5 c o 1 O n H i O E f n 5 M A s 6 + n u o Y y M N C r Q k M + H c C n 8 L f T W l k C e F o r H 3 j f e p w 3 C 5 K D I G l o K I O E U G k U C V g c e o w 9 6 6 4 i 2 h X 0 I I a 6 r t I 4 J 4 A Z g h 4 9 w Y O z A G p G 0 F I R 9 d 7 F 7 q d I b r 0 O w E T 9 L M / m p e 8 K w I n s C 5 F n 9 t K v E T a / F s a 5 n L u K a B A o q u 7 X l F S f B S m D L S f g Y X q H a O x 7 9 G / 3 T X / 8 s Z p D I P w i m A I T z 4 s X P + D G i a a g M T b K + Q C t 4 x Y j w i w n h 1 L Y F 4 c s E X x A g s 2 J m P o X y 0 v 1 c J g M B C + f P 7 i p y U 4 l s U w K t j M 7 o q E U m t G t Z t o D V g A V s 7 P g I w U x U u F x i T a L 7 f E B P O n P G U u g T + 7 G + G d H R t H O R Z h Y W a Z 6 y a M K p L R q E I I W U R c H 2 e l K Y N g Q s p G I x G 4 K i 3 I s K g x M Z B t I u J u G E C d g X 9 J q K 8 p R I k U W J W I o t 6 w u 9 t K P I w 5 M A h A n I e x 1 i F 8 e y 4 A Z u E r G J 7 E r W p K H Q X R R a 6 s p v 1 6 i 4 B F v N G K l z H I J h F K a D l 8 y L D v r y s x O c W R E p 5 Q g h d J h 8 R 4 8 d p Y d D 0 Z X M J 4 k v 8 j y / r T l e q p N F Z w E G T J f N s C q r Q o 2 i D B + v P 2 o F A n 1 X F n y C V t l V 7 O F j g i A 3 l r l 5 W x u U l d i F o E S r c U q F E O 0 U g i Y H 9 V d S L R 2 i i 2 s J i M Q s U D D R v v 3 u Z 2 r c v 5 t D 3 9 A w i + Z 8 e i Z + K I C V d 6 r K S c P D Q 5 w F c f L k c e 4 0 K g + r K 5 l x z N K / X e + g r T u O B p 9 J s l G g h 7 i 0 c K 7 M l J B A p y H 0 H Y f Q j I R Z l w v 1 9 0 p G H f p V O / J n C q 1 y O L j v M o Q N R 4 T 3 I E g l + X t S i B 0 1 U t J z q L a F 6 I d K A E b X p G B j L s 4 V R M 4 g g B b D Z 2 O Y o r s S u i 7 N i N e 1 C k n M A j U y O k 4 d v e N U m m / h m i d s j j Z J W 2 h e / G h I v M U Q O B G w s 5 E 9 0 d 3 V x T m C 2 D V c b a M 0 z D T Y 8 x b Z G l g t T 7 L x o E X b l F P H A Q q 1 e R B + L j Q F l k P G Z 5 E L q p 7 7 K J X 5 R w L C I F U u S x S m + 2 h P M B k A o M c 5 N g 5 Y K 1 j q K B H a a l j 4 a x B T p F x J o B v t t j z f i g 5 a E L q u C Q P / O z 8 / S + b U 9 B V B H I m Y R 6 5 J e K v 9 H S 0 0 O T H J O y 9 g x w 4 s 3 B 4 o d / O K O 3 r k S V G i 1 F Q z 7 d i 5 g w 4 f P k i t r a + p q a m Z o z 8 S E K b b Q s 3 j 3 6 Q w b R 4 w U 2 P Q Y K J T M 6 1 g h R z c 4 m Y T C l 1 c I U w Q P H m a E r B r T K R V 9 n 3 H + J G E 6 f W o k Z p 6 z V Q s t C E i e F r B x g I w W 5 H Q K w c V T B N z O j o q J v 0 j F S 7 + H Q A B k O 2 y B W 0 J b E y A l n X n a u Y p b f I + G c i 9 S p h A z K M X W s Z o y a A D Q u P s 2 F H P O X 2 S 6 i 2 S r Y T L Q c I t 6 q k M y C a e X 1 7 D g E a L x 0 J e k v i C U D l q l S B M 2 H k + V B A C A 7 9 T z N 4 A 7 1 W G s L E u i Q V j 3 H D / f o + Z 7 7 8 d x / Y + g f f g s 5 X 5 g X h O C n m 7 P S l C E w Z G 8 A 7 h U 4 U C z V p g z k H I U a y I D P p F Y Q r u F o K J t m 0 S a A I j + U u o i Y L A I J f x 8 B Y X W S I s 1 G P s I u M D p u z J b S 7 + D m m b n Z g F C k E G R P C w V x A y y + X N X s J 9 K H w o 7 J d 7 5 8 4 9 G h 4 Z E T 9 2 k f f 9 W Q + k R h 5 J t C N p J s z G W M Y I 5 Z N o B S a k F A J H b 3 Q I F 3 b S Q H 6 m Z N H I g U m J A Z 8 h B j w E D i Y X Q v u h F t H R A B N m I z Q a / H n 4 R t j o 7 s V g o G R e D j a h m B K f h 0 5 J W P f C w r E h f O x s F T i W a i G I Z 2 t c d L p 6 I X a B Q l b 6 o s F C C / M L 3 O I r G q C p 0 A B z Z n q a r t 5 v W 7 c M 7 g + l G j d R c C i 9 0 x z V T o y R g I b A Y j E I p Q G x U C 6 Z j d g J B N p t L W l s E t g M D p n z m C y Q J 9 o z a W B B R G / 3 c I Q K r C E Q E r N A g f T M P D J n F g r h i v 4 E I / + v r q 6 O / D m 7 h Y Z L D v T 3 C e z E i J u E 1 G g y E U B r w Y + T 0 r s Q T Y Q w Z a a u X a C U Q P u h + W h T X 8 A k f S 4 0 p 1 o b F W x 7 G o o 1 n Y m 6 i l x 6 O 6 g t J K o G W v 3 q D a a E b M o s I T c j 3 t c M 5 s 0 I t B R q 3 G C u v R r R t n g f C 9 B a G N x y H x s L / y M z 8 R V i 5 d o U Q I n 8 r a 7 V C Q b h l n 5 0 8 G F i J V 2 Y p H r f W v a T I i 5 s S y R y M y I Z + I g v m L x h r j k 9 O n b Q c U N A Q B n l A 2 H G Y E z E s 7 g U v n W o u l r J H J S A v M w 5 0 B 5 c / f v 1 j f v 3 / S 0 / P 4 + j d F J J u l Z y M l P p 1 1 s v S J e a T S V 5 0 a c K I e y K h u 9 S a s h 6 A R N i D f N I k i A I F s C / M Q s F N S q u I 1 J 5 Y B F w q D r b S + U 5 P t o a v C H b A s W L K D B E z j g W g 9 F 8 f 7 2 r r i X k w x y J z F h U D g X G i p T + h H X S 1 2 1 v e C 8 A t e p 2 H U r P 0 W w F 6 0 N O W S h b C / C D / v n v j l P T / V s s u Y j C q M X m w x E q x J 5 I Q j m / S a I H g x E b o c 2 5 U r g X u m Q F I F q G C J h 0 A 4 j M Q b j S j H 7 q n T Q k p A E L U O u e J A c F j v I J N d x 4 w D G n C Z d J C m h B i B B U U + t R i X W 0 p U y J p q b H X F 2 L N 2 s B y b A o c X e 7 3 H T 5 x S z V l G f R / m 3 p d L P T E t i z y a J N s q C d n g 2 Y 1 i 3 S l 2 T 9 Q c Z F h T D t U 4 U m S z U s X 2 h Y C k 2 9 s I o C g Q 3 5 u M Z C L B 5 L g x 2 a D 0 I g v Q d C A 1 8 q F z t W L k L T B X Y 4 h M a T J n X J f 5 Y L j J R a p B V U D z s W U s j m D H R 8 Q v L C j e s 3 6 O T J E y u 6 d 0 n t z p Y E C g 3 4 0 Q 5 M b f M A J d B G l 5 s G K J d G q L i k m J u z f H / l K e 2 s y i J h Q p L e m E o m Q / D X R A A h y s d 9 Z s 2 5 U k l + P 8 D s g 6 l V X + j h q C G y F a b F e M B W N d j t H 1 v l d N n 0 b F J i G 1 C z c Z H 7 v M P 8 g o Z D V 1 0 I k c s j T E 2 P n W r L s 9 m k x N 6 + n g R N 0 E h Z W u i 5 Q s e P H 1 0 S K F S T z 7 o D i b p L A o X N i N F k B S l E k U D u 3 u 1 X M / T l q c r g M w F g O t 6 / / 4 A b b j Q 0 7 O K k W b k U q 4 G 9 Z r E K H w 8 w E 8 a j X 1 y S z Q M 0 E a b m U G u I 0 2 P d l L b Q R S M D X V R 2 9 J 8 p J Y Y l n G i x D X d T T k E 5 l e U K r S U e S z 1 G I E h L o 6 8 S u 6 + 3 v A o + C g 8 0 m X W + I / h o G f T f + / z z z 3 i / 1 c e P m + l f f 3 4 h 1 H J 4 3 R P t y n S 4 m E l S m H 5 / w H z D d p / n a t R 3 e f / i S D 4 d P n y I c v f + d V 2 E C e S X V H G p 0 q z Q p m N z A V N V G u V L I z A z I 4 P T i O B s 4 R Z u 4 2 o k s J p M o d O F i o o K u Z n l p V P 1 9 H + + + j X 4 b G g O F 9 v I 1 v u c T c l I a H h L k t 8 R C F n D p E J f E S W I H N 7 v S 6 e n I 5 l k T c s M P r s + Y F 6 H m a f M r l 8 S K A j R / M I C m 3 4 / / v g L / c u / / G / u V o T G G q h 9 k u P 1 e s g i z L p Q 4 P 3 Y I y o 7 w 0 K H T 3 3 C g i I X F i m g g X 5 + y O l 7 8 O A + V V R u E 4 I a R v 0 k S S I D j V n Q v T b W t U W U x W N b n F A c 3 q q u E S U w V B F U K c 9 e u e a 2 o h 5 q y m 6 n 1 G B D f u w U W F 9 f x 1 q r o q K C + 5 v 3 9 v R R + Z a y Y L m 7 V 2 i i 1 d 1 q A A S q u f k p H T l 6 h P 7 H v 1 6 n Y s s 0 G c V n G o z G g N C I b 8 T n Z Y s b m h u i S + z t T k v M j i R O a V J x J Y k E f G x U / 9 7 r h l + f Q r U F H u q e D O T y 4 Y a C Q i T I a u 2 K u 7 f M I + S A V i R 3 q x Y Y Q l t 9 / / 1 P 9 M U X l / i + X Q j a z I y D O 9 Y 8 b n 5 C J 4 4 f p b 7 + A T F L G M g t h O f A g c b g X w a A u X j 5 8 l X K q v 2 I B r v b 6 K + f 7 g m + s o x y U e z F k J G L 1 K I F w o R w Z i L T l 5 L 8 f s B Y Q Q o a w u v I 0 s H N I 8 z K Y Y e e + x E G 2 p G l 8 N q Z S 6 Z 8 A s N r e e N q G F w n q 1 w c V Z R 3 M l 4 x q q F Z 0 L 0 V u 2 Z I u 3 F A W + X n 5 9 O 2 b V X c X + / T T z 6 m u T k n Z W V m C G 1 V z o K m p L u 7 h / b t a 6 A D W / 0 0 6 / S w 8 C h v S s o V D T O i o U F l L 9 Q k S Z R g Q 7 b d Q k N h b Q k p U q h j w o Q M y w j p U o H U K R e d r V 7 g q C K E T r p h A R t a T O g X v i F 8 L p W y 7 C t b H n 9 L I x t N / a 9 f v 0 n P n j 6 n k d F R o X X 2 q / o 0 6 E M O M 2 1 8 3 E b 3 7 j 5 Q D b P 3 9 f V z L z 6 r J Z W c j g l u t x s J p O X H A g 4 R 6 x L Y 4 D n J h 4 0 x W O S n B s Y J C g g L M 1 Z P 3 M o 6 O S 0 b + K G m S + q i J M / M W B I o B A 1 Q T n F M m H P 1 d b V U U r L c a 1 o J B A 2 h y k 8 / u 0 D 7 9 6 / c 0 Q 7 B h n G b j c 1 E / I j a x g v 0 y + V r r P n C U Z E T v Y a C u s Z M A 0 r E i V o t / k k + F L j 6 V m g R B A q U V Q X o e F u e 5 Y 2 q d D 5 S Z Y I 8 G K F L W X 7 v k g 8 1 O T l F C 0 I Y S k u K + Y V o g K m I x V 6 Y e m j I U l O z j V 6 9 a u N g A 9 r s W r J L q P f d C 0 7 X C B X J g z p V N u i I R K 2 Y c Z D S I o E 0 / y Q f L k Y h T G e C E y x 8 G v n + Y c j C 0 J I O N y g s p T Y N F e T o b Y H 1 M Y k J p 4 7 m h d Z a 7 c x E C Z q 9 X 7 1 6 j a N + + / b t p T N n T l F 5 e T m d O 3 e G + 0 e 0 v X l L Z f l W m p 5 2 s P Y K R b g E R T V w c u T C B J D l n O T D Q d 7 P H N P 0 K e H 7 S C D 4 k G 7 y c w c j M D i j X 1 G G E Y o 3 s s L J c I w r N n S D 9 k M 2 v U K g t I 9 q R P L g K 7 1 6 3 U Z O 5 z x R a j 4 5 / V b q m j B y q y e k H K G Z B b Y b R f 8 J l 2 u B A x y h Q O 8 A L e S n + 9 h 5 R A K u H C Q m Q s s l + X C Q + s e j + c q B L S 4 W I j n Z 1 k X a V + a h M 0 L Q d h V 5 O C I X i Y 9 q F 2 i P h s a c K E 9 R Y 8 n k m x I m 3 + j Y G G 3 f X s 8 v R O L Z 8 x d U V V n B o X T s o j A 5 N U 3 W V D P t 2 r 2 L s r I C j S + x c I t 1 L G x V g v B 7 d b X 6 4 i 0 6 3 2 C r l H B s E d K P S E y o X g J J c + / D A g u z K P 9 A + B o b B h y r D B 3 p R X w g l K s R D j T U D F U n h S B Y q U r p 0 Z K G y s j M o P Z 3 7 Z z g G o 6 Z O R d 9 f / 0 5 P e / 1 8 d 5 P i P p h H e r C x + d o f + M + G h 0 d p V 9 + u c w m I F 5 H v 4 l 7 9 x 5 w Z F D t R 2 F z g U j C d H q b i z O S 4 9 G Y I 8 n v A 7 g I E C b s X y V 1 l g 1 F L M I E 0 E K 6 L O U t 3 1 f 2 9 V M T J r B i Y R d m 3 I 2 b t + m A E A y j U Z h g 4 k B M R q M Q m s C A R 4 b E / / r h O f 3 5 b C 3 l Z o f O n X r 0 q I n 2 7 t 3 D Q Q n 8 D Y Q U i b P y / u b K H R b U w G 9 A i g n W D c I B 2 3 i z b c a W J H F k p / r p o B C k e 9 1 m 1 h R o / B + O W D U U s A s r K z s n h z P K u Y B Q f E x D i Z s K 0 9 W / M + X m 9 S u L 8 G 2 w m G s b t 5 H F a h U m m o 6 T W 7 H D + + D A I O 3 Y X k d F x c U 0 M D R M B / b v 5 e b / 4 X j 6 9 B m n L a k V K 6 I o D N t L a g U n 6 0 C w q 2 c o k g L 1 + w R 9 x d V a O 2 M H k H 3 r t J j f 0 / m O K q v r u H 8 f A m G o 3 8 s K 0 3 E p p a f r 3 S J a I 0 M d F O T n C 4 3 i J + f c H O k M e q G p 9 g v t M k M e j 5 s F D C n r 6 W m h k 2 I l H j x 4 y B o K Z R 5 K o t 1 w O t f q o 8 b y 8 E 4 i G h q i r W 6 S D 4 O 6 Q m / I o I A a a 9 F Q c F 3 C B d O U 6 J D p g G a V n 1 z 4 m N B f A s 3 8 T 5 8 5 R S e O H 2 P / C K U Y v b 3 9 b K 5 p E S Y c A P q d w 9 y T g 7 5 q 2 K Q r 2 v C 4 f T 5 y B k V S m D 4 c t u V 5 o h I m E K s w g Y H e w B 7 B W g k 5 E q W D w L + 7 d + 9 k M y 7 c O p I E p N k j h A p R P Q n s W v C w J 7 Y y d w h g u P a / y V D 5 h w H S e / K D u 2 K s J 8 V l W 4 L 3 t K F p a k e 0 b u / e B o 7 e Y S E 3 E k i m l Y Q P t i c E a i 3 0 T I T W U o g S x g r S + Z N s P F K j f S X S T r L Y d g Z r Q y i X W G 9 G B v u D 9 7 S h 2 V Z C l O 7 C J x f o / v 2 H Y f P y k I K E E L k U k A h 1 s r S C k w q b O R R Y S I 6 V S D 2 s k 6 w P g a 4 R A V A 2 k W 5 e p J r 8 w I I s F v G x K B t q B / h E k 5 G Z H b y n D c 0 C B d K s F t q 5 c 3 v Y 7 H H k 8 + X k 5 g Q f o W 3 T 2 g R K n h q v B O s Q 0 X w 6 z A a r a V k r I S 0 / y c Y D s x 1 X A v V F 2 B 4 G m Q + V u T 7 h b g R e X y v y a v F o c X u i i y b q E C 7 P z F y 9 o 2 A o S k t L u S n m 1 1 9 9 y x n l c p A Z A Z 8 r T R H d Q 7 u o W E B 6 f L i E R p s i n y o S S L n H v k B J N h d 1 h R 7 e J T F R C / d r C U p 4 w v R W U S P l V c v z R T R c Q f 2 S V p C j N z g 4 R A 8 f N F F e Q S 7 7 T G l p V o 7 u H T t 2 d N U G 1 b G 0 C k N e V n 2 B h 8 q y Q w t j t C H 4 J J s H X F / s L I g a p g q h j R I F G q l m m q H t Y h M q b L m U K d w d r e g K C / K j E i Y E G 3 7 7 7 a o w 6 3 L p r / / 4 D 3 T h 4 4 9 o T 8 M u K s g v 4 I p e p T C B a F u F A Q j K Q o Q G H E l h e n 9 B i 2 O Y d Y k U J s C + 1 x o 0 1 O T E W P C e N q K y f 5 B C 9 M O P P 3 N p R p 7 w k 4 x G A 4 f J z e Z U y s 7 O o u H h 0 e A 7 4 0 N 3 m O h g U p j e b 7 A U I u 1 k m E i 4 p f M a f K i y 8 o r g P W 1 o F i g c 1 O 3 b d + n i x c + 4 I 6 w S C N b s 7 K x q B B D F V / E m 2 d T y / Q Y m 3 1 o j w F p Z i 4 Y a 7 O 8 J 3 t O G p l E J n 6 m n p 4 / q 6 m r J a l H P l s B B I w L o c K x u 2 t K n 2 M Q 4 G k J N L h 2 2 2 M P l S T Y e B C C 0 1 C d t N E U l Z c F 7 2 t D Z b B P B u w G Q 4 Y C b p C b x 7 0 8 / / U p W q 4 V q a 2 v 4 u V A g V c k v s 8 V Q 9 I c 9 W d e S G o R d D e R C h Y 9 H g 0 N s O J z k / Q X X T 6 X 5 1 a Z j b G w k e E 8 b + r N n z v 6 t p K R I + E N G F p 6 7 9 x 5 Q S 0 s r Q d A y s z K p o 7 1 D m H N 6 7 l c e T n W 6 3 C 5 e n 8 J 7 p n 2 Z 9 L j f z P u V + h b X N v C R S d 4 j N F y a m N F a h 0 2 8 F f 9 6 b 9 C W J D G g s F T a y G y z 4 n V 7 y J o W e Q M N i Z S X z 5 s X k S C L b W w c j h l q b W 2 j Y 8 c O c + 8 9 t G F G 9 y N k P a j 1 0 p O A I P 7 4 4 8 9 c v Y s s i f 6 U 1 Y 0 t k y R R g q n 2 o 7 r Q W T f x Y n i o n 9 e T s n P z a W J 8 l L Z W V l N f T y e b c + O j w 2 J 8 p w e q L J y z V F B Y T O N C K y E Y M T j Q S x Z r G s 0 7 5 6 i 0 b C t / T l Z 2 b u B x + d b g p 6 8 k p b n p w S L W k K B Z m p u f 0 f n z Z 1 T L L s J h t 6 P U f U I c R B n 3 R i + r 3 k f t d s T u k 2 Z Z E n X Q 2 q s 6 3 0 d 5 1 s S G z R P B 5 M Q 4 5 e a p L z X p 0 G M c Q M t c u H A + a m E C e r 2 B O j o 6 6 e 2 b t 5 Q u t N n 9 V u z i s f k d z i Q b B 3 Y s X K + g h B Q P i B d W a 2 g T M G V 8 Z G D R G G F T N C 1 I / h O 6 H d 3 s 0 m 5 z J v l w Q X P + 4 1 W R S 4 I 2 G z A J Y R q q E b N 3 L 6 9 3 A v C z o N 2 i q W 5 M 8 m H j 9 C w 3 3 9 9 s h D O w c n J C t 4 D Q 6 V R S h c K B L r E I V v x 2 + Y r q I u 6 d r m Q 7 r y T a G b R v z g n Y 7 U 2 h 6 X m d 6 v 5 T U 1 M r l 5 r k C H n S L l D o Y H T z 5 h 3 W Q s d O H K N r 1 2 6 Q F 5 m v Q Z 4 O m F Z s A Z I k S S Q 6 J / Q r 1 h m V j M 9 u z B I J F p 7 R J M a t M p 4 x / i d s Y 9 z u w T Y 2 y v m t 9 q l J c s 7 N R m f y I Y L X 0 L C T N 1 q z c I s w m H 2 B s z E 0 o 0 + m A y W J G m i A c D u v F K T 7 e b 1 q I 8 C u H G k q 9 X w m U y r l 5 R e y Y O U X F v F y U X Z O L q 9 X R S U B l Z U V Z L d P 0 4 A w + b B t 6 K l T x 5 d 8 p t c j y V S g J N G D i m y p 1 D 0 U x h i q F e K B 0 o + S H m K 9 K h R R C R Q W f w H q o P 7 0 p z 8 I 5 y x Q m Y s G g E m S x I J X G D n Y O T C R x B o 2 n 3 C u l O T x Y F t m a K N Q q G 4 J G g 4 c H C J 8 k u 8 F K Z Z v G 5 I k S b Q g 8 x z b 0 C j b H W 8 E 6 D O S G a a R J Q g X N o 9 a o O Q g A J G M 6 i W J B 5 U 5 X q o p i H 9 E C x P + o F 3 P O a A S y B 8 M 1 6 t E A o o N f 4 9 N 3 O S E a 3 4 Z s 0 D F U t a e J E k o c q x + O q D Y o i h a s H H 5 5 F y g Z T J K h n C L t J l 5 S a a P N 6 K Q + 3 F I v s 5 K D Z 2 0 O z 4 2 K j R U U f C R H K L / D 0 y H L v N L z v 2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 G u i d = " 2 c 3 0 8 9 e 3 - 3 6 d f - 4 7 6 5 - 9 5 1 8 - 5 8 0 d c 6 6 1 8 4 3 d "   R e v = " 1 "   R e v G u i d = " a 0 7 0 5 7 1 b - 4 a e c - 4 2 b 9 - b 0 4 6 - 6 a 7 6 d 1 e 4 f 3 c 0 " 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F17392A-72A5-4490-93E5-6471FC232F87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8530D99E-A70B-48DF-92EE-B6B7754999DE}">
  <ds:schemaRefs>
    <ds:schemaRef ds:uri="http://www.w3.org/2001/XMLSchema"/>
    <ds:schemaRef ds:uri="http://microsoft.data.visualization.Client.Excel.LState/1.0"/>
  </ds:schemaRefs>
</ds:datastoreItem>
</file>

<file path=customXml/itemProps11.xml><?xml version="1.0" encoding="utf-8"?>
<ds:datastoreItem xmlns:ds="http://schemas.openxmlformats.org/officeDocument/2006/customXml" ds:itemID="{0743184A-C07D-47C0-87BD-19F3F1D516AE}">
  <ds:schemaRefs/>
</ds:datastoreItem>
</file>

<file path=customXml/itemProps12.xml><?xml version="1.0" encoding="utf-8"?>
<ds:datastoreItem xmlns:ds="http://schemas.openxmlformats.org/officeDocument/2006/customXml" ds:itemID="{35F54D38-56B0-4B21-B426-BE670FA6CF71}">
  <ds:schemaRefs>
    <ds:schemaRef ds:uri="http://www.w3.org/2001/XMLSchema"/>
    <ds:schemaRef ds:uri="http://microsoft.data.visualization.engine.tours/1.0"/>
  </ds:schemaRefs>
</ds:datastoreItem>
</file>

<file path=customXml/itemProps13.xml><?xml version="1.0" encoding="utf-8"?>
<ds:datastoreItem xmlns:ds="http://schemas.openxmlformats.org/officeDocument/2006/customXml" ds:itemID="{2219C6F5-72AF-474F-812C-D70CE92A3F31}">
  <ds:schemaRefs/>
</ds:datastoreItem>
</file>

<file path=customXml/itemProps14.xml><?xml version="1.0" encoding="utf-8"?>
<ds:datastoreItem xmlns:ds="http://schemas.openxmlformats.org/officeDocument/2006/customXml" ds:itemID="{1863A42C-E0B9-487C-9064-C573EA9DE5B8}">
  <ds:schemaRefs>
    <ds:schemaRef ds:uri="http://www.w3.org/2001/XMLSchema"/>
    <ds:schemaRef ds:uri="http://microsoft.data.visualization.engine.tours/1.0"/>
  </ds:schemaRefs>
</ds:datastoreItem>
</file>

<file path=customXml/itemProps15.xml><?xml version="1.0" encoding="utf-8"?>
<ds:datastoreItem xmlns:ds="http://schemas.openxmlformats.org/officeDocument/2006/customXml" ds:itemID="{2F39EE83-C6E4-45F5-8F13-CFEECECB7DAB}">
  <ds:schemaRefs/>
</ds:datastoreItem>
</file>

<file path=customXml/itemProps16.xml><?xml version="1.0" encoding="utf-8"?>
<ds:datastoreItem xmlns:ds="http://schemas.openxmlformats.org/officeDocument/2006/customXml" ds:itemID="{52E54EF8-9955-4809-BDC5-68BD0FE1EBFB}">
  <ds:schemaRefs>
    <ds:schemaRef ds:uri="http://www.w3.org/2001/XMLSchema"/>
    <ds:schemaRef ds:uri="http://microsoft.data.visualization.engine.tours/1.0"/>
  </ds:schemaRefs>
</ds:datastoreItem>
</file>

<file path=customXml/itemProps17.xml><?xml version="1.0" encoding="utf-8"?>
<ds:datastoreItem xmlns:ds="http://schemas.openxmlformats.org/officeDocument/2006/customXml" ds:itemID="{1C1BC3AC-58CA-4442-BCB7-E0DA33E8160D}">
  <ds:schemaRefs>
    <ds:schemaRef ds:uri="http://www.w3.org/2001/XMLSchema"/>
    <ds:schemaRef ds:uri="http://microsoft.data.visualization.Client.Excel.PState/1.0"/>
  </ds:schemaRefs>
</ds:datastoreItem>
</file>

<file path=customXml/itemProps18.xml><?xml version="1.0" encoding="utf-8"?>
<ds:datastoreItem xmlns:ds="http://schemas.openxmlformats.org/officeDocument/2006/customXml" ds:itemID="{C0FAEF5C-34BB-4912-92B2-0A279F84EEAD}">
  <ds:schemaRefs>
    <ds:schemaRef ds:uri="http://www.w3.org/2001/XMLSchema"/>
    <ds:schemaRef ds:uri="http://microsoft.data.visualization.Client.Excel.CustomMapList/1.0"/>
  </ds:schemaRefs>
</ds:datastoreItem>
</file>

<file path=customXml/itemProps19.xml><?xml version="1.0" encoding="utf-8"?>
<ds:datastoreItem xmlns:ds="http://schemas.openxmlformats.org/officeDocument/2006/customXml" ds:itemID="{BE8764DB-73D3-433B-92D2-A970D596F6E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9C095AE-B46C-4355-AA78-20A1DF6A239F}">
  <ds:schemaRefs>
    <ds:schemaRef ds:uri="http://www.w3.org/2001/XMLSchema"/>
    <ds:schemaRef ds:uri="http://microsoft.data.visualization.engine.tours/1.0"/>
  </ds:schemaRefs>
</ds:datastoreItem>
</file>

<file path=customXml/itemProps20.xml><?xml version="1.0" encoding="utf-8"?>
<ds:datastoreItem xmlns:ds="http://schemas.openxmlformats.org/officeDocument/2006/customXml" ds:itemID="{38EAB620-1C6F-44EF-9226-418D363126CA}">
  <ds:schemaRefs/>
</ds:datastoreItem>
</file>

<file path=customXml/itemProps3.xml><?xml version="1.0" encoding="utf-8"?>
<ds:datastoreItem xmlns:ds="http://schemas.openxmlformats.org/officeDocument/2006/customXml" ds:itemID="{4879E105-4422-48A5-9ED2-87E3F0F2C0B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E5927F7-E2BD-44E3-AF16-5D5410021DCA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5287CDBE-8FAD-4BDB-ADE6-82CDE0DE4653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DAE6BFB0-5CD7-408C-92F1-6F8851D77ED2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898A3F32-0DDB-41A5-A591-2E3AACE9C59F}">
  <ds:schemaRefs/>
</ds:datastoreItem>
</file>

<file path=customXml/itemProps8.xml><?xml version="1.0" encoding="utf-8"?>
<ds:datastoreItem xmlns:ds="http://schemas.openxmlformats.org/officeDocument/2006/customXml" ds:itemID="{F0CCBB8E-2874-42E7-88C6-75910D7176E2}">
  <ds:schemaRefs>
    <ds:schemaRef ds:uri="http://www.w3.org/2001/XMLSchema"/>
    <ds:schemaRef ds:uri="http://microsoft.data.visualization.engine.tours/1.0"/>
  </ds:schemaRefs>
</ds:datastoreItem>
</file>

<file path=customXml/itemProps9.xml><?xml version="1.0" encoding="utf-8"?>
<ds:datastoreItem xmlns:ds="http://schemas.openxmlformats.org/officeDocument/2006/customXml" ds:itemID="{9897E21F-54F2-4E8A-B42B-5EFA6949FD0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GHOSH</dc:creator>
  <cp:lastModifiedBy>AMAN GHOSH</cp:lastModifiedBy>
  <dcterms:created xsi:type="dcterms:W3CDTF">2024-03-18T15:04:07Z</dcterms:created>
  <dcterms:modified xsi:type="dcterms:W3CDTF">2024-03-20T16:43:51Z</dcterms:modified>
</cp:coreProperties>
</file>