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trajectory-control/git/omni-control/src/data-processing/robot-model/filter/dataout/"/>
    </mc:Choice>
  </mc:AlternateContent>
  <xr:revisionPtr revIDLastSave="8" documentId="13_ncr:40009_{C99051EC-9A0F-4CB7-BB8F-0ECA7B741CC0}" xr6:coauthVersionLast="47" xr6:coauthVersionMax="47" xr10:uidLastSave="{CDA7B13B-19A7-40AB-93EF-FD5EE6A31FFE}"/>
  <bookViews>
    <workbookView xWindow="-108" yWindow="-108" windowWidth="23256" windowHeight="12576" xr2:uid="{00000000-000D-0000-FFFF-FFFF00000000}"/>
  </bookViews>
  <sheets>
    <sheet name="v_1_filtered" sheetId="1" r:id="rId1"/>
  </sheets>
  <calcPr calcId="0"/>
</workbook>
</file>

<file path=xl/sharedStrings.xml><?xml version="1.0" encoding="utf-8"?>
<sst xmlns="http://schemas.openxmlformats.org/spreadsheetml/2006/main" count="10" uniqueCount="9">
  <si>
    <t>Time (s)</t>
  </si>
  <si>
    <t>Filt V (m/s)</t>
  </si>
  <si>
    <t>Filt Vn (m/s)</t>
  </si>
  <si>
    <t>Filt W (rad/s)</t>
  </si>
  <si>
    <t>Ref V (m/s)</t>
  </si>
  <si>
    <t>Ref Vn (m/s)</t>
  </si>
  <si>
    <t>Ref W (rad/s)</t>
  </si>
  <si>
    <t>66.63 - 70.31</t>
  </si>
  <si>
    <t>102.80 - 107.63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</si>
</sst>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v_1_filtered!$B$6665:$B$7033</c:f>
              <c:numCache>
                <c:formatCode>General</c:formatCode>
                <c:ptCount val="369"/>
                <c:pt idx="0">
                  <c:v>-0.26495469472786898</c:v>
                </c:pt>
                <c:pt idx="1">
                  <c:v>-0.26463138210464998</c:v>
                </c:pt>
                <c:pt idx="2">
                  <c:v>-0.26446972579304101</c:v>
                </c:pt>
                <c:pt idx="3">
                  <c:v>-0.26446972579304101</c:v>
                </c:pt>
                <c:pt idx="4">
                  <c:v>-0.26446972579304101</c:v>
                </c:pt>
                <c:pt idx="5">
                  <c:v>-0.26430806948143099</c:v>
                </c:pt>
                <c:pt idx="6">
                  <c:v>-0.26414641316982201</c:v>
                </c:pt>
                <c:pt idx="7">
                  <c:v>-0.26398475685821299</c:v>
                </c:pt>
                <c:pt idx="8">
                  <c:v>-0.26382310054660302</c:v>
                </c:pt>
                <c:pt idx="9">
                  <c:v>-0.26317647530016502</c:v>
                </c:pt>
                <c:pt idx="10">
                  <c:v>-0.262691506365337</c:v>
                </c:pt>
                <c:pt idx="11">
                  <c:v>-0.25978169275636698</c:v>
                </c:pt>
                <c:pt idx="12">
                  <c:v>-0.25671022283578798</c:v>
                </c:pt>
                <c:pt idx="13">
                  <c:v>-0.25363875291520899</c:v>
                </c:pt>
                <c:pt idx="14">
                  <c:v>-0.25315378398038002</c:v>
                </c:pt>
                <c:pt idx="15">
                  <c:v>-0.252668815045552</c:v>
                </c:pt>
                <c:pt idx="16">
                  <c:v>-0.252022189799114</c:v>
                </c:pt>
                <c:pt idx="17">
                  <c:v>-0.25121390824106699</c:v>
                </c:pt>
                <c:pt idx="18">
                  <c:v>-0.25105225192945801</c:v>
                </c:pt>
                <c:pt idx="19">
                  <c:v>-0.25121390824106699</c:v>
                </c:pt>
                <c:pt idx="20">
                  <c:v>-0.25380040922681801</c:v>
                </c:pt>
                <c:pt idx="21">
                  <c:v>-0.25606359758934999</c:v>
                </c:pt>
                <c:pt idx="22">
                  <c:v>-0.25816512964027299</c:v>
                </c:pt>
                <c:pt idx="23">
                  <c:v>-0.257841817017054</c:v>
                </c:pt>
                <c:pt idx="24">
                  <c:v>-0.257518504393835</c:v>
                </c:pt>
                <c:pt idx="25">
                  <c:v>-0.25606359758934999</c:v>
                </c:pt>
                <c:pt idx="26">
                  <c:v>-0.25460869078486498</c:v>
                </c:pt>
                <c:pt idx="27">
                  <c:v>-0.25299212766877099</c:v>
                </c:pt>
                <c:pt idx="28">
                  <c:v>-0.25105225192945801</c:v>
                </c:pt>
                <c:pt idx="29">
                  <c:v>-0.24911237619014401</c:v>
                </c:pt>
                <c:pt idx="30">
                  <c:v>-0.247657469385659</c:v>
                </c:pt>
                <c:pt idx="31">
                  <c:v>-0.24798078200887799</c:v>
                </c:pt>
                <c:pt idx="32">
                  <c:v>-0.24830409463209699</c:v>
                </c:pt>
                <c:pt idx="33">
                  <c:v>-0.24862740725531601</c:v>
                </c:pt>
                <c:pt idx="34">
                  <c:v>-0.25040562668302002</c:v>
                </c:pt>
                <c:pt idx="35">
                  <c:v>-0.25250715873394203</c:v>
                </c:pt>
                <c:pt idx="36">
                  <c:v>-0.255093659719693</c:v>
                </c:pt>
                <c:pt idx="37">
                  <c:v>-0.25768016070544503</c:v>
                </c:pt>
                <c:pt idx="38">
                  <c:v>-0.260266661691196</c:v>
                </c:pt>
                <c:pt idx="39">
                  <c:v>-0.262691506365337</c:v>
                </c:pt>
                <c:pt idx="40">
                  <c:v>-0.26349978792338402</c:v>
                </c:pt>
                <c:pt idx="41">
                  <c:v>-0.26414641316982201</c:v>
                </c:pt>
                <c:pt idx="42">
                  <c:v>-0.26479303841626001</c:v>
                </c:pt>
                <c:pt idx="43">
                  <c:v>-0.26414641316982201</c:v>
                </c:pt>
                <c:pt idx="44">
                  <c:v>-0.26333813161177499</c:v>
                </c:pt>
                <c:pt idx="45">
                  <c:v>-0.26204488111889901</c:v>
                </c:pt>
                <c:pt idx="46">
                  <c:v>-0.26075163062602402</c:v>
                </c:pt>
                <c:pt idx="47">
                  <c:v>-0.25945838013314798</c:v>
                </c:pt>
                <c:pt idx="48">
                  <c:v>-0.25816512964027299</c:v>
                </c:pt>
                <c:pt idx="49">
                  <c:v>-0.25687187914739701</c:v>
                </c:pt>
                <c:pt idx="50">
                  <c:v>-0.25574028496613099</c:v>
                </c:pt>
                <c:pt idx="51">
                  <c:v>-0.25460869078486498</c:v>
                </c:pt>
                <c:pt idx="52">
                  <c:v>-0.25460869078486498</c:v>
                </c:pt>
                <c:pt idx="53">
                  <c:v>-0.25525531603130303</c:v>
                </c:pt>
                <c:pt idx="54">
                  <c:v>-0.25590194127774102</c:v>
                </c:pt>
                <c:pt idx="55">
                  <c:v>-0.25654856652417801</c:v>
                </c:pt>
                <c:pt idx="56">
                  <c:v>-0.25719519177061601</c:v>
                </c:pt>
                <c:pt idx="57">
                  <c:v>-0.257841817017054</c:v>
                </c:pt>
                <c:pt idx="58">
                  <c:v>-0.25816512964027299</c:v>
                </c:pt>
                <c:pt idx="59">
                  <c:v>-0.25848844226349199</c:v>
                </c:pt>
                <c:pt idx="60">
                  <c:v>-0.25881175488671099</c:v>
                </c:pt>
                <c:pt idx="61">
                  <c:v>-0.25913506750992898</c:v>
                </c:pt>
                <c:pt idx="62">
                  <c:v>-0.25881175488671099</c:v>
                </c:pt>
                <c:pt idx="63">
                  <c:v>-0.25848844226349199</c:v>
                </c:pt>
                <c:pt idx="64">
                  <c:v>-0.25816512964027299</c:v>
                </c:pt>
                <c:pt idx="65">
                  <c:v>-0.257841817017054</c:v>
                </c:pt>
                <c:pt idx="66">
                  <c:v>-0.25735684808222598</c:v>
                </c:pt>
                <c:pt idx="67">
                  <c:v>-0.25719519177061601</c:v>
                </c:pt>
                <c:pt idx="68">
                  <c:v>-0.254770347096475</c:v>
                </c:pt>
                <c:pt idx="69">
                  <c:v>-0.252345502422333</c:v>
                </c:pt>
                <c:pt idx="70">
                  <c:v>-0.249920657748191</c:v>
                </c:pt>
                <c:pt idx="71">
                  <c:v>-0.24749581307405</c:v>
                </c:pt>
                <c:pt idx="72">
                  <c:v>-0.24458599946508</c:v>
                </c:pt>
                <c:pt idx="73">
                  <c:v>-0.24167618585611</c:v>
                </c:pt>
                <c:pt idx="74">
                  <c:v>-0.23876637224714001</c:v>
                </c:pt>
                <c:pt idx="75">
                  <c:v>-0.23601821494978001</c:v>
                </c:pt>
                <c:pt idx="76">
                  <c:v>-0.23327005765241901</c:v>
                </c:pt>
                <c:pt idx="77">
                  <c:v>-0.23278508871759099</c:v>
                </c:pt>
                <c:pt idx="78">
                  <c:v>-0.23488662076851399</c:v>
                </c:pt>
                <c:pt idx="79">
                  <c:v>-0.236988152819436</c:v>
                </c:pt>
                <c:pt idx="80">
                  <c:v>-0.239574653805187</c:v>
                </c:pt>
                <c:pt idx="81">
                  <c:v>-0.24264612372576699</c:v>
                </c:pt>
                <c:pt idx="82">
                  <c:v>-0.24571759364634599</c:v>
                </c:pt>
                <c:pt idx="83">
                  <c:v>-0.24878906356692501</c:v>
                </c:pt>
                <c:pt idx="84">
                  <c:v>-0.25186053348750498</c:v>
                </c:pt>
                <c:pt idx="85">
                  <c:v>-0.25444703447325601</c:v>
                </c:pt>
                <c:pt idx="86">
                  <c:v>-0.25703353545900698</c:v>
                </c:pt>
                <c:pt idx="87">
                  <c:v>-0.25703353545900698</c:v>
                </c:pt>
                <c:pt idx="88">
                  <c:v>-0.25703353545900698</c:v>
                </c:pt>
                <c:pt idx="89">
                  <c:v>-0.25654856652417801</c:v>
                </c:pt>
                <c:pt idx="90">
                  <c:v>-0.25638691021256899</c:v>
                </c:pt>
                <c:pt idx="91">
                  <c:v>-0.25622525390096001</c:v>
                </c:pt>
                <c:pt idx="92">
                  <c:v>-0.25606359758934999</c:v>
                </c:pt>
                <c:pt idx="93">
                  <c:v>-0.25606359758934999</c:v>
                </c:pt>
                <c:pt idx="94">
                  <c:v>-0.25654856652417801</c:v>
                </c:pt>
                <c:pt idx="95">
                  <c:v>-0.25703353545900698</c:v>
                </c:pt>
                <c:pt idx="96">
                  <c:v>-0.25816512964027299</c:v>
                </c:pt>
                <c:pt idx="97">
                  <c:v>-0.25929672382153901</c:v>
                </c:pt>
                <c:pt idx="98">
                  <c:v>-0.25978169275636698</c:v>
                </c:pt>
                <c:pt idx="99">
                  <c:v>-0.259943349067977</c:v>
                </c:pt>
                <c:pt idx="100">
                  <c:v>-0.25962003644475801</c:v>
                </c:pt>
                <c:pt idx="101">
                  <c:v>-0.25929672382153901</c:v>
                </c:pt>
                <c:pt idx="102">
                  <c:v>-0.25881175488671099</c:v>
                </c:pt>
                <c:pt idx="103">
                  <c:v>-0.25832678595188202</c:v>
                </c:pt>
                <c:pt idx="104">
                  <c:v>-0.257841817017054</c:v>
                </c:pt>
                <c:pt idx="105">
                  <c:v>-0.25622525390096001</c:v>
                </c:pt>
                <c:pt idx="106">
                  <c:v>-0.25460869078486498</c:v>
                </c:pt>
                <c:pt idx="107">
                  <c:v>-0.25363875291520899</c:v>
                </c:pt>
                <c:pt idx="108">
                  <c:v>-0.252668815045552</c:v>
                </c:pt>
                <c:pt idx="109">
                  <c:v>-0.25218384611072397</c:v>
                </c:pt>
                <c:pt idx="110">
                  <c:v>-0.25169887717589501</c:v>
                </c:pt>
                <c:pt idx="111">
                  <c:v>-0.25121390824106699</c:v>
                </c:pt>
                <c:pt idx="112">
                  <c:v>-0.24927403250175401</c:v>
                </c:pt>
                <c:pt idx="113">
                  <c:v>-0.24733415676244</c:v>
                </c:pt>
                <c:pt idx="114">
                  <c:v>-0.24587924995795599</c:v>
                </c:pt>
                <c:pt idx="115">
                  <c:v>-0.24636421889278401</c:v>
                </c:pt>
                <c:pt idx="116">
                  <c:v>-0.246849187827612</c:v>
                </c:pt>
                <c:pt idx="117">
                  <c:v>-0.24798078200887799</c:v>
                </c:pt>
                <c:pt idx="118">
                  <c:v>-0.24846575094370699</c:v>
                </c:pt>
                <c:pt idx="119">
                  <c:v>-0.249597345124973</c:v>
                </c:pt>
                <c:pt idx="120">
                  <c:v>-0.25072893930623902</c:v>
                </c:pt>
                <c:pt idx="121">
                  <c:v>-0.25331544029198999</c:v>
                </c:pt>
                <c:pt idx="122">
                  <c:v>-0.25590194127774102</c:v>
                </c:pt>
                <c:pt idx="123">
                  <c:v>-0.25848844226349199</c:v>
                </c:pt>
                <c:pt idx="124">
                  <c:v>-0.25913506750992998</c:v>
                </c:pt>
                <c:pt idx="125">
                  <c:v>-0.25978169275636698</c:v>
                </c:pt>
                <c:pt idx="126">
                  <c:v>-0.25978169275636698</c:v>
                </c:pt>
                <c:pt idx="127">
                  <c:v>-0.26042831800280503</c:v>
                </c:pt>
                <c:pt idx="128">
                  <c:v>-0.26042831800280503</c:v>
                </c:pt>
                <c:pt idx="129">
                  <c:v>-0.26042831800280503</c:v>
                </c:pt>
                <c:pt idx="130">
                  <c:v>-0.26042831800280503</c:v>
                </c:pt>
                <c:pt idx="131">
                  <c:v>-0.26091328693763299</c:v>
                </c:pt>
                <c:pt idx="132">
                  <c:v>-0.26964272776454301</c:v>
                </c:pt>
                <c:pt idx="133">
                  <c:v>-0.27012769669937098</c:v>
                </c:pt>
                <c:pt idx="134">
                  <c:v>-0.26996604038776201</c:v>
                </c:pt>
                <c:pt idx="135">
                  <c:v>-0.26980438407615198</c:v>
                </c:pt>
                <c:pt idx="136">
                  <c:v>-0.26964272776454301</c:v>
                </c:pt>
                <c:pt idx="137">
                  <c:v>-0.26948107145293299</c:v>
                </c:pt>
                <c:pt idx="138">
                  <c:v>-0.26931941514132401</c:v>
                </c:pt>
                <c:pt idx="139">
                  <c:v>-0.26915775882971499</c:v>
                </c:pt>
                <c:pt idx="140">
                  <c:v>-0.268511133583277</c:v>
                </c:pt>
                <c:pt idx="141">
                  <c:v>-0.25962003644475801</c:v>
                </c:pt>
                <c:pt idx="142">
                  <c:v>-0.25897341119832001</c:v>
                </c:pt>
                <c:pt idx="143">
                  <c:v>-0.25865009857510102</c:v>
                </c:pt>
                <c:pt idx="144">
                  <c:v>-0.25832678595188202</c:v>
                </c:pt>
                <c:pt idx="145">
                  <c:v>-0.25800347332866302</c:v>
                </c:pt>
                <c:pt idx="146">
                  <c:v>-0.25557862865452202</c:v>
                </c:pt>
                <c:pt idx="147">
                  <c:v>-0.25315378398038002</c:v>
                </c:pt>
                <c:pt idx="148">
                  <c:v>-0.25072893930623902</c:v>
                </c:pt>
                <c:pt idx="149">
                  <c:v>-0.24830409463209699</c:v>
                </c:pt>
                <c:pt idx="150">
                  <c:v>-0.24587924995795499</c:v>
                </c:pt>
                <c:pt idx="151">
                  <c:v>-0.24345440528381401</c:v>
                </c:pt>
                <c:pt idx="152">
                  <c:v>-0.24135287323289101</c:v>
                </c:pt>
                <c:pt idx="153">
                  <c:v>-0.23844305962392101</c:v>
                </c:pt>
                <c:pt idx="154">
                  <c:v>-0.239089684870359</c:v>
                </c:pt>
                <c:pt idx="155">
                  <c:v>-0.24183784216772</c:v>
                </c:pt>
                <c:pt idx="156">
                  <c:v>-0.24458599946508</c:v>
                </c:pt>
                <c:pt idx="157">
                  <c:v>-0.24733415676244</c:v>
                </c:pt>
                <c:pt idx="158">
                  <c:v>-0.24798078200887799</c:v>
                </c:pt>
                <c:pt idx="159">
                  <c:v>-0.24862740725531601</c:v>
                </c:pt>
                <c:pt idx="160">
                  <c:v>-0.249759001436582</c:v>
                </c:pt>
                <c:pt idx="161">
                  <c:v>-0.25250715873394203</c:v>
                </c:pt>
                <c:pt idx="162">
                  <c:v>-0.25606359758934999</c:v>
                </c:pt>
                <c:pt idx="163">
                  <c:v>-0.25444703447325601</c:v>
                </c:pt>
                <c:pt idx="164">
                  <c:v>-0.25283047135716102</c:v>
                </c:pt>
                <c:pt idx="165">
                  <c:v>-0.25072893930623902</c:v>
                </c:pt>
                <c:pt idx="166">
                  <c:v>-0.24814243832048799</c:v>
                </c:pt>
                <c:pt idx="167">
                  <c:v>-0.247657469385659</c:v>
                </c:pt>
                <c:pt idx="168">
                  <c:v>-0.247172500450831</c:v>
                </c:pt>
                <c:pt idx="169">
                  <c:v>-0.24620256258117401</c:v>
                </c:pt>
                <c:pt idx="170">
                  <c:v>-0.24329274897220499</c:v>
                </c:pt>
                <c:pt idx="171">
                  <c:v>-0.24038293536323499</c:v>
                </c:pt>
                <c:pt idx="172">
                  <c:v>-0.239089684870359</c:v>
                </c:pt>
                <c:pt idx="173">
                  <c:v>-0.23844305962392101</c:v>
                </c:pt>
                <c:pt idx="174">
                  <c:v>-0.23828140331231201</c:v>
                </c:pt>
                <c:pt idx="175">
                  <c:v>-0.24022127905162499</c:v>
                </c:pt>
                <c:pt idx="176">
                  <c:v>-0.242161154790938</c:v>
                </c:pt>
                <c:pt idx="177">
                  <c:v>-0.24410103053025201</c:v>
                </c:pt>
                <c:pt idx="178">
                  <c:v>-0.24604090626956501</c:v>
                </c:pt>
                <c:pt idx="179">
                  <c:v>-0.24830409463209699</c:v>
                </c:pt>
                <c:pt idx="180">
                  <c:v>-0.25056728299462899</c:v>
                </c:pt>
                <c:pt idx="181">
                  <c:v>-0.25283047135716102</c:v>
                </c:pt>
                <c:pt idx="182">
                  <c:v>-0.254770347096475</c:v>
                </c:pt>
                <c:pt idx="183">
                  <c:v>-0.25671022283578798</c:v>
                </c:pt>
                <c:pt idx="184">
                  <c:v>-0.25703353545900698</c:v>
                </c:pt>
                <c:pt idx="185">
                  <c:v>-0.25735684808222598</c:v>
                </c:pt>
                <c:pt idx="186">
                  <c:v>-0.25768016070544397</c:v>
                </c:pt>
                <c:pt idx="187">
                  <c:v>-0.25800347332866302</c:v>
                </c:pt>
                <c:pt idx="188">
                  <c:v>-0.25865009857510102</c:v>
                </c:pt>
                <c:pt idx="189">
                  <c:v>-0.25929672382153901</c:v>
                </c:pt>
                <c:pt idx="190">
                  <c:v>-0.259943349067977</c:v>
                </c:pt>
                <c:pt idx="191">
                  <c:v>-0.27465407342443598</c:v>
                </c:pt>
                <c:pt idx="192">
                  <c:v>-0.28936479778089402</c:v>
                </c:pt>
                <c:pt idx="193">
                  <c:v>-0.30730864836954203</c:v>
                </c:pt>
                <c:pt idx="194">
                  <c:v>-0.33091046986452</c:v>
                </c:pt>
                <c:pt idx="195">
                  <c:v>-0.35273407193179401</c:v>
                </c:pt>
                <c:pt idx="196">
                  <c:v>-0.37633589342677198</c:v>
                </c:pt>
                <c:pt idx="197">
                  <c:v>-0.40834384312544098</c:v>
                </c:pt>
                <c:pt idx="198">
                  <c:v>-0.44035179282411002</c:v>
                </c:pt>
                <c:pt idx="199">
                  <c:v>-0.47381464932726303</c:v>
                </c:pt>
                <c:pt idx="200">
                  <c:v>-0.49289009409717699</c:v>
                </c:pt>
                <c:pt idx="201">
                  <c:v>-0.51633025928054599</c:v>
                </c:pt>
                <c:pt idx="202">
                  <c:v>-0.53653729823172502</c:v>
                </c:pt>
                <c:pt idx="203">
                  <c:v>-0.55108636627657503</c:v>
                </c:pt>
                <c:pt idx="204">
                  <c:v>-0.567413653749128</c:v>
                </c:pt>
                <c:pt idx="205">
                  <c:v>-0.58196272179397801</c:v>
                </c:pt>
                <c:pt idx="206">
                  <c:v>-0.58875228688157399</c:v>
                </c:pt>
                <c:pt idx="207">
                  <c:v>-0.59554185196916998</c:v>
                </c:pt>
                <c:pt idx="208">
                  <c:v>-0.60087651025228195</c:v>
                </c:pt>
                <c:pt idx="209">
                  <c:v>-0.60621116853539303</c:v>
                </c:pt>
                <c:pt idx="210">
                  <c:v>-0.61219245206494199</c:v>
                </c:pt>
                <c:pt idx="211">
                  <c:v>-0.61817373559449196</c:v>
                </c:pt>
                <c:pt idx="212">
                  <c:v>-0.62496330068208805</c:v>
                </c:pt>
                <c:pt idx="213">
                  <c:v>-0.63433936675543601</c:v>
                </c:pt>
                <c:pt idx="214">
                  <c:v>-0.64565530856809605</c:v>
                </c:pt>
                <c:pt idx="215">
                  <c:v>-0.65600131251110005</c:v>
                </c:pt>
                <c:pt idx="216">
                  <c:v>-0.66634731645410405</c:v>
                </c:pt>
                <c:pt idx="217">
                  <c:v>-0.67830988351320298</c:v>
                </c:pt>
                <c:pt idx="218">
                  <c:v>-0.69027245057230102</c:v>
                </c:pt>
                <c:pt idx="219">
                  <c:v>-0.69269729524644297</c:v>
                </c:pt>
                <c:pt idx="220">
                  <c:v>-0.69512213992058403</c:v>
                </c:pt>
                <c:pt idx="221">
                  <c:v>-0.69673870303667895</c:v>
                </c:pt>
                <c:pt idx="222">
                  <c:v>-0.69576876516702202</c:v>
                </c:pt>
                <c:pt idx="223">
                  <c:v>-0.69285895155805199</c:v>
                </c:pt>
                <c:pt idx="224">
                  <c:v>-0.69851692246438302</c:v>
                </c:pt>
                <c:pt idx="225">
                  <c:v>-0.70417489337071304</c:v>
                </c:pt>
                <c:pt idx="226">
                  <c:v>-0.70821630116094902</c:v>
                </c:pt>
                <c:pt idx="227">
                  <c:v>-0.71306599050923203</c:v>
                </c:pt>
                <c:pt idx="228">
                  <c:v>-0.72244205658257898</c:v>
                </c:pt>
                <c:pt idx="229">
                  <c:v>-0.73214143527914599</c:v>
                </c:pt>
                <c:pt idx="230">
                  <c:v>-0.74329572078019701</c:v>
                </c:pt>
                <c:pt idx="231">
                  <c:v>-0.75477331890446697</c:v>
                </c:pt>
                <c:pt idx="232">
                  <c:v>-0.76625091702873704</c:v>
                </c:pt>
                <c:pt idx="233">
                  <c:v>-0.76916073063770696</c:v>
                </c:pt>
                <c:pt idx="234">
                  <c:v>-0.77207054424667698</c:v>
                </c:pt>
                <c:pt idx="235">
                  <c:v>-0.77498035785564701</c:v>
                </c:pt>
                <c:pt idx="236">
                  <c:v>-0.77578863941369403</c:v>
                </c:pt>
                <c:pt idx="237">
                  <c:v>-0.77659692097174104</c:v>
                </c:pt>
                <c:pt idx="238">
                  <c:v>-0.77675857728335096</c:v>
                </c:pt>
                <c:pt idx="239">
                  <c:v>-0.77546532679047497</c:v>
                </c:pt>
                <c:pt idx="240">
                  <c:v>-0.77384876367438105</c:v>
                </c:pt>
                <c:pt idx="241">
                  <c:v>-0.76414938497781404</c:v>
                </c:pt>
                <c:pt idx="242">
                  <c:v>-0.75445000628124803</c:v>
                </c:pt>
                <c:pt idx="243">
                  <c:v>-0.74442731496146297</c:v>
                </c:pt>
                <c:pt idx="244">
                  <c:v>-0.73440462364167802</c:v>
                </c:pt>
                <c:pt idx="245">
                  <c:v>-0.72567518281476795</c:v>
                </c:pt>
                <c:pt idx="246">
                  <c:v>-0.71694574198785899</c:v>
                </c:pt>
                <c:pt idx="247">
                  <c:v>-0.70853961378416797</c:v>
                </c:pt>
                <c:pt idx="248">
                  <c:v>-0.70013348558047706</c:v>
                </c:pt>
                <c:pt idx="249">
                  <c:v>-0.69528379623219405</c:v>
                </c:pt>
                <c:pt idx="250">
                  <c:v>-0.70239667394300898</c:v>
                </c:pt>
                <c:pt idx="251">
                  <c:v>-0.70950955165382401</c:v>
                </c:pt>
                <c:pt idx="252">
                  <c:v>-0.71694574198785799</c:v>
                </c:pt>
                <c:pt idx="253">
                  <c:v>-0.72567518281476795</c:v>
                </c:pt>
                <c:pt idx="254">
                  <c:v>-0.73440462364167802</c:v>
                </c:pt>
                <c:pt idx="255">
                  <c:v>-0.74313406446858798</c:v>
                </c:pt>
                <c:pt idx="256">
                  <c:v>-0.75186350529549695</c:v>
                </c:pt>
                <c:pt idx="257">
                  <c:v>-0.76059294612240702</c:v>
                </c:pt>
                <c:pt idx="258">
                  <c:v>-0.76576594809390897</c:v>
                </c:pt>
                <c:pt idx="259">
                  <c:v>-0.77126226268862996</c:v>
                </c:pt>
                <c:pt idx="260">
                  <c:v>-0.77708188990657001</c:v>
                </c:pt>
                <c:pt idx="261">
                  <c:v>-0.78290151712450895</c:v>
                </c:pt>
                <c:pt idx="262">
                  <c:v>-0.78742789384957401</c:v>
                </c:pt>
                <c:pt idx="263">
                  <c:v>-0.79195427057463796</c:v>
                </c:pt>
                <c:pt idx="264">
                  <c:v>-0.79648064729970203</c:v>
                </c:pt>
                <c:pt idx="265">
                  <c:v>-0.79842052303901501</c:v>
                </c:pt>
                <c:pt idx="266">
                  <c:v>-0.80036039877832899</c:v>
                </c:pt>
                <c:pt idx="267">
                  <c:v>-0.80230027451764196</c:v>
                </c:pt>
                <c:pt idx="268">
                  <c:v>-0.80003708615511004</c:v>
                </c:pt>
                <c:pt idx="269">
                  <c:v>-0.79745058516935896</c:v>
                </c:pt>
                <c:pt idx="270">
                  <c:v>-0.79486408418360799</c:v>
                </c:pt>
                <c:pt idx="271">
                  <c:v>-0.79227758319785702</c:v>
                </c:pt>
                <c:pt idx="272">
                  <c:v>-0.78144661032002405</c:v>
                </c:pt>
                <c:pt idx="273">
                  <c:v>-0.76996901219575398</c:v>
                </c:pt>
                <c:pt idx="274">
                  <c:v>-0.76107791505723499</c:v>
                </c:pt>
                <c:pt idx="275">
                  <c:v>-0.752186817918716</c:v>
                </c:pt>
                <c:pt idx="276">
                  <c:v>-0.74329572078019701</c:v>
                </c:pt>
                <c:pt idx="277">
                  <c:v>-0.73440462364167802</c:v>
                </c:pt>
                <c:pt idx="278">
                  <c:v>-0.72551352650315903</c:v>
                </c:pt>
                <c:pt idx="279">
                  <c:v>-0.71726905461107704</c:v>
                </c:pt>
                <c:pt idx="280">
                  <c:v>-0.71500586624854501</c:v>
                </c:pt>
                <c:pt idx="281">
                  <c:v>-0.72211874395936004</c:v>
                </c:pt>
                <c:pt idx="282">
                  <c:v>-0.72987824691661396</c:v>
                </c:pt>
                <c:pt idx="283">
                  <c:v>-0.73763774987386699</c:v>
                </c:pt>
                <c:pt idx="284">
                  <c:v>-0.74539725283112002</c:v>
                </c:pt>
                <c:pt idx="285">
                  <c:v>-0.75315675578837205</c:v>
                </c:pt>
                <c:pt idx="286">
                  <c:v>-0.76026963349918797</c:v>
                </c:pt>
                <c:pt idx="287">
                  <c:v>-0.767382511210003</c:v>
                </c:pt>
                <c:pt idx="288">
                  <c:v>-0.77384876367438105</c:v>
                </c:pt>
                <c:pt idx="289">
                  <c:v>-0.77433373260920901</c:v>
                </c:pt>
                <c:pt idx="290">
                  <c:v>-0.77352545105116199</c:v>
                </c:pt>
                <c:pt idx="291">
                  <c:v>-0.77271716949311497</c:v>
                </c:pt>
                <c:pt idx="292">
                  <c:v>-0.77190888793506796</c:v>
                </c:pt>
                <c:pt idx="293">
                  <c:v>-0.76285613448493905</c:v>
                </c:pt>
                <c:pt idx="294">
                  <c:v>-0.75380338103481004</c:v>
                </c:pt>
                <c:pt idx="295">
                  <c:v>-0.74539725283112002</c:v>
                </c:pt>
                <c:pt idx="296">
                  <c:v>-0.736991124627429</c:v>
                </c:pt>
                <c:pt idx="297">
                  <c:v>-0.72858499642373797</c:v>
                </c:pt>
                <c:pt idx="298">
                  <c:v>-0.72017886822004695</c:v>
                </c:pt>
                <c:pt idx="299">
                  <c:v>-0.71241936526279404</c:v>
                </c:pt>
                <c:pt idx="300">
                  <c:v>-0.71338930313245097</c:v>
                </c:pt>
                <c:pt idx="301">
                  <c:v>-0.71435924100210701</c:v>
                </c:pt>
                <c:pt idx="302">
                  <c:v>-0.72357365076384506</c:v>
                </c:pt>
                <c:pt idx="303">
                  <c:v>-0.73440462364167802</c:v>
                </c:pt>
                <c:pt idx="304">
                  <c:v>-0.74523559651950999</c:v>
                </c:pt>
                <c:pt idx="305">
                  <c:v>-0.75606656939734196</c:v>
                </c:pt>
                <c:pt idx="306">
                  <c:v>-0.76544263547069002</c:v>
                </c:pt>
                <c:pt idx="307">
                  <c:v>-0.77481870154403698</c:v>
                </c:pt>
                <c:pt idx="308">
                  <c:v>-0.78370979868255597</c:v>
                </c:pt>
                <c:pt idx="309">
                  <c:v>-0.783224829747728</c:v>
                </c:pt>
                <c:pt idx="310">
                  <c:v>-0.78273986081290003</c:v>
                </c:pt>
                <c:pt idx="311">
                  <c:v>-0.78225489187807096</c:v>
                </c:pt>
                <c:pt idx="312">
                  <c:v>-0.77886010933427297</c:v>
                </c:pt>
                <c:pt idx="313">
                  <c:v>-0.76916073063770696</c:v>
                </c:pt>
                <c:pt idx="314">
                  <c:v>-0.75946135194114095</c:v>
                </c:pt>
                <c:pt idx="315">
                  <c:v>-0.75121688004905895</c:v>
                </c:pt>
                <c:pt idx="316">
                  <c:v>-0.74297240815697796</c:v>
                </c:pt>
                <c:pt idx="317">
                  <c:v>-0.73472793626489696</c:v>
                </c:pt>
                <c:pt idx="318">
                  <c:v>-0.72713008961925296</c:v>
                </c:pt>
                <c:pt idx="319">
                  <c:v>-0.72713008961925296</c:v>
                </c:pt>
                <c:pt idx="320">
                  <c:v>-0.72713008961925296</c:v>
                </c:pt>
                <c:pt idx="321">
                  <c:v>-0.72842334011212895</c:v>
                </c:pt>
                <c:pt idx="322">
                  <c:v>-0.73682946831581997</c:v>
                </c:pt>
                <c:pt idx="323">
                  <c:v>-0.74523559651950999</c:v>
                </c:pt>
                <c:pt idx="324">
                  <c:v>-0.75445000628124803</c:v>
                </c:pt>
                <c:pt idx="325">
                  <c:v>-0.76366441604298596</c:v>
                </c:pt>
                <c:pt idx="326">
                  <c:v>-0.772878825804724</c:v>
                </c:pt>
                <c:pt idx="327">
                  <c:v>-0.78128495400841502</c:v>
                </c:pt>
                <c:pt idx="328">
                  <c:v>-0.78209323556646204</c:v>
                </c:pt>
                <c:pt idx="329">
                  <c:v>-0.78290151712450895</c:v>
                </c:pt>
                <c:pt idx="330">
                  <c:v>-0.78370979868255597</c:v>
                </c:pt>
                <c:pt idx="331">
                  <c:v>-0.78678126860313602</c:v>
                </c:pt>
                <c:pt idx="332">
                  <c:v>-0.78985273852371496</c:v>
                </c:pt>
                <c:pt idx="333">
                  <c:v>-0.78726623753796399</c:v>
                </c:pt>
                <c:pt idx="334">
                  <c:v>-0.78451808024060399</c:v>
                </c:pt>
                <c:pt idx="335">
                  <c:v>-0.78160826663163396</c:v>
                </c:pt>
                <c:pt idx="336">
                  <c:v>-0.77417207629759999</c:v>
                </c:pt>
                <c:pt idx="337">
                  <c:v>-0.76673588596356501</c:v>
                </c:pt>
                <c:pt idx="338">
                  <c:v>-0.76463435391264301</c:v>
                </c:pt>
                <c:pt idx="339">
                  <c:v>-0.76253282186172</c:v>
                </c:pt>
                <c:pt idx="340">
                  <c:v>-0.75234847423032503</c:v>
                </c:pt>
                <c:pt idx="341">
                  <c:v>-0.74216412659893105</c:v>
                </c:pt>
                <c:pt idx="342">
                  <c:v>-0.73682946831581897</c:v>
                </c:pt>
                <c:pt idx="343">
                  <c:v>-0.73666781200421005</c:v>
                </c:pt>
                <c:pt idx="344">
                  <c:v>-0.73763774987386699</c:v>
                </c:pt>
                <c:pt idx="345">
                  <c:v>-0.743942346026635</c:v>
                </c:pt>
                <c:pt idx="346">
                  <c:v>-0.75073191111423099</c:v>
                </c:pt>
                <c:pt idx="347">
                  <c:v>-0.752186817918716</c:v>
                </c:pt>
                <c:pt idx="348">
                  <c:v>-0.75380338103481004</c:v>
                </c:pt>
                <c:pt idx="349">
                  <c:v>-0.76075460243401605</c:v>
                </c:pt>
                <c:pt idx="350">
                  <c:v>-0.76770582383322195</c:v>
                </c:pt>
                <c:pt idx="351">
                  <c:v>-0.77514201416725603</c:v>
                </c:pt>
                <c:pt idx="352">
                  <c:v>-0.77756685884139798</c:v>
                </c:pt>
                <c:pt idx="353">
                  <c:v>-0.77902176564588299</c:v>
                </c:pt>
                <c:pt idx="354">
                  <c:v>-0.780476672450368</c:v>
                </c:pt>
                <c:pt idx="355">
                  <c:v>-0.78128495400841502</c:v>
                </c:pt>
                <c:pt idx="356">
                  <c:v>-0.78209323556646204</c:v>
                </c:pt>
                <c:pt idx="357">
                  <c:v>-0.78273986081290003</c:v>
                </c:pt>
                <c:pt idx="358">
                  <c:v>-0.78306317343611898</c:v>
                </c:pt>
                <c:pt idx="359">
                  <c:v>-0.78403311130577502</c:v>
                </c:pt>
                <c:pt idx="360">
                  <c:v>-0.78451808024060399</c:v>
                </c:pt>
                <c:pt idx="361">
                  <c:v>-0.78435642392899396</c:v>
                </c:pt>
                <c:pt idx="362">
                  <c:v>-0.78419476761738505</c:v>
                </c:pt>
                <c:pt idx="363">
                  <c:v>-0.78419476761738505</c:v>
                </c:pt>
                <c:pt idx="364">
                  <c:v>-0.78435642392899396</c:v>
                </c:pt>
                <c:pt idx="365">
                  <c:v>-0.78435642392899396</c:v>
                </c:pt>
                <c:pt idx="366">
                  <c:v>-0.78435642392899396</c:v>
                </c:pt>
                <c:pt idx="367">
                  <c:v>-0.78435642392899396</c:v>
                </c:pt>
                <c:pt idx="368">
                  <c:v>-0.783224829747728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9-49F4-8AE9-D3B47161C066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v_1_filtered!$E$6665:$E$7033</c:f>
              <c:numCache>
                <c:formatCode>General</c:formatCode>
                <c:ptCount val="369"/>
                <c:pt idx="0">
                  <c:v>-0.25</c:v>
                </c:pt>
                <c:pt idx="1">
                  <c:v>-0.25</c:v>
                </c:pt>
                <c:pt idx="2">
                  <c:v>-0.25</c:v>
                </c:pt>
                <c:pt idx="3">
                  <c:v>-0.25</c:v>
                </c:pt>
                <c:pt idx="4">
                  <c:v>-0.25</c:v>
                </c:pt>
                <c:pt idx="5">
                  <c:v>-0.25</c:v>
                </c:pt>
                <c:pt idx="6">
                  <c:v>-0.25</c:v>
                </c:pt>
                <c:pt idx="7">
                  <c:v>-0.25</c:v>
                </c:pt>
                <c:pt idx="8">
                  <c:v>-0.25</c:v>
                </c:pt>
                <c:pt idx="9">
                  <c:v>-0.25</c:v>
                </c:pt>
                <c:pt idx="10">
                  <c:v>-0.25</c:v>
                </c:pt>
                <c:pt idx="11">
                  <c:v>-0.25</c:v>
                </c:pt>
                <c:pt idx="12">
                  <c:v>-0.25</c:v>
                </c:pt>
                <c:pt idx="13">
                  <c:v>-0.25</c:v>
                </c:pt>
                <c:pt idx="14">
                  <c:v>-0.25</c:v>
                </c:pt>
                <c:pt idx="15">
                  <c:v>-0.25</c:v>
                </c:pt>
                <c:pt idx="16">
                  <c:v>-0.25</c:v>
                </c:pt>
                <c:pt idx="17">
                  <c:v>-0.25</c:v>
                </c:pt>
                <c:pt idx="18">
                  <c:v>-0.25</c:v>
                </c:pt>
                <c:pt idx="19">
                  <c:v>-0.25</c:v>
                </c:pt>
                <c:pt idx="20">
                  <c:v>-0.25</c:v>
                </c:pt>
                <c:pt idx="21">
                  <c:v>-0.25</c:v>
                </c:pt>
                <c:pt idx="22">
                  <c:v>-0.25</c:v>
                </c:pt>
                <c:pt idx="23">
                  <c:v>-0.25</c:v>
                </c:pt>
                <c:pt idx="24">
                  <c:v>-0.25</c:v>
                </c:pt>
                <c:pt idx="25">
                  <c:v>-0.25</c:v>
                </c:pt>
                <c:pt idx="26">
                  <c:v>-0.25</c:v>
                </c:pt>
                <c:pt idx="27">
                  <c:v>-0.25</c:v>
                </c:pt>
                <c:pt idx="28">
                  <c:v>-0.25</c:v>
                </c:pt>
                <c:pt idx="29">
                  <c:v>-0.25</c:v>
                </c:pt>
                <c:pt idx="30">
                  <c:v>-0.25</c:v>
                </c:pt>
                <c:pt idx="31">
                  <c:v>-0.25</c:v>
                </c:pt>
                <c:pt idx="32">
                  <c:v>-0.25</c:v>
                </c:pt>
                <c:pt idx="33">
                  <c:v>-0.25</c:v>
                </c:pt>
                <c:pt idx="34">
                  <c:v>-0.25</c:v>
                </c:pt>
                <c:pt idx="35">
                  <c:v>-0.25</c:v>
                </c:pt>
                <c:pt idx="36">
                  <c:v>-0.25</c:v>
                </c:pt>
                <c:pt idx="37">
                  <c:v>-0.25</c:v>
                </c:pt>
                <c:pt idx="38">
                  <c:v>-0.25</c:v>
                </c:pt>
                <c:pt idx="39">
                  <c:v>-0.25</c:v>
                </c:pt>
                <c:pt idx="40">
                  <c:v>-0.25</c:v>
                </c:pt>
                <c:pt idx="41">
                  <c:v>-0.25</c:v>
                </c:pt>
                <c:pt idx="42">
                  <c:v>-0.25</c:v>
                </c:pt>
                <c:pt idx="43">
                  <c:v>-0.25</c:v>
                </c:pt>
                <c:pt idx="44">
                  <c:v>-0.25</c:v>
                </c:pt>
                <c:pt idx="45">
                  <c:v>-0.25</c:v>
                </c:pt>
                <c:pt idx="46">
                  <c:v>-0.25</c:v>
                </c:pt>
                <c:pt idx="47">
                  <c:v>-0.25</c:v>
                </c:pt>
                <c:pt idx="48">
                  <c:v>-0.25</c:v>
                </c:pt>
                <c:pt idx="49">
                  <c:v>-0.25</c:v>
                </c:pt>
                <c:pt idx="50">
                  <c:v>-0.25</c:v>
                </c:pt>
                <c:pt idx="51">
                  <c:v>-0.25</c:v>
                </c:pt>
                <c:pt idx="52">
                  <c:v>-0.25</c:v>
                </c:pt>
                <c:pt idx="53">
                  <c:v>-0.25</c:v>
                </c:pt>
                <c:pt idx="54">
                  <c:v>-0.25</c:v>
                </c:pt>
                <c:pt idx="55">
                  <c:v>-0.25</c:v>
                </c:pt>
                <c:pt idx="56">
                  <c:v>-0.25</c:v>
                </c:pt>
                <c:pt idx="57">
                  <c:v>-0.25</c:v>
                </c:pt>
                <c:pt idx="58">
                  <c:v>-0.25</c:v>
                </c:pt>
                <c:pt idx="59">
                  <c:v>-0.25</c:v>
                </c:pt>
                <c:pt idx="60">
                  <c:v>-0.25</c:v>
                </c:pt>
                <c:pt idx="61">
                  <c:v>-0.25</c:v>
                </c:pt>
                <c:pt idx="62">
                  <c:v>-0.25</c:v>
                </c:pt>
                <c:pt idx="63">
                  <c:v>-0.25</c:v>
                </c:pt>
                <c:pt idx="64">
                  <c:v>-0.25</c:v>
                </c:pt>
                <c:pt idx="65">
                  <c:v>-0.25</c:v>
                </c:pt>
                <c:pt idx="66">
                  <c:v>-0.25</c:v>
                </c:pt>
                <c:pt idx="67">
                  <c:v>-0.25</c:v>
                </c:pt>
                <c:pt idx="68">
                  <c:v>-0.25</c:v>
                </c:pt>
                <c:pt idx="69">
                  <c:v>-0.25</c:v>
                </c:pt>
                <c:pt idx="70">
                  <c:v>-0.25</c:v>
                </c:pt>
                <c:pt idx="71">
                  <c:v>-0.25</c:v>
                </c:pt>
                <c:pt idx="72">
                  <c:v>-0.25</c:v>
                </c:pt>
                <c:pt idx="73">
                  <c:v>-0.25</c:v>
                </c:pt>
                <c:pt idx="74">
                  <c:v>-0.25</c:v>
                </c:pt>
                <c:pt idx="75">
                  <c:v>-0.25</c:v>
                </c:pt>
                <c:pt idx="76">
                  <c:v>-0.25</c:v>
                </c:pt>
                <c:pt idx="77">
                  <c:v>-0.25</c:v>
                </c:pt>
                <c:pt idx="78">
                  <c:v>-0.25</c:v>
                </c:pt>
                <c:pt idx="79">
                  <c:v>-0.25</c:v>
                </c:pt>
                <c:pt idx="80">
                  <c:v>-0.25</c:v>
                </c:pt>
                <c:pt idx="81">
                  <c:v>-0.25</c:v>
                </c:pt>
                <c:pt idx="82">
                  <c:v>-0.25</c:v>
                </c:pt>
                <c:pt idx="83">
                  <c:v>-0.25</c:v>
                </c:pt>
                <c:pt idx="84">
                  <c:v>-0.25</c:v>
                </c:pt>
                <c:pt idx="85">
                  <c:v>-0.25</c:v>
                </c:pt>
                <c:pt idx="86">
                  <c:v>-0.25</c:v>
                </c:pt>
                <c:pt idx="87">
                  <c:v>-0.25</c:v>
                </c:pt>
                <c:pt idx="88">
                  <c:v>-0.25</c:v>
                </c:pt>
                <c:pt idx="89">
                  <c:v>-0.25</c:v>
                </c:pt>
                <c:pt idx="90">
                  <c:v>-0.25</c:v>
                </c:pt>
                <c:pt idx="91">
                  <c:v>-0.25</c:v>
                </c:pt>
                <c:pt idx="92">
                  <c:v>-0.25</c:v>
                </c:pt>
                <c:pt idx="93">
                  <c:v>-0.25</c:v>
                </c:pt>
                <c:pt idx="94">
                  <c:v>-0.25</c:v>
                </c:pt>
                <c:pt idx="95">
                  <c:v>-0.25</c:v>
                </c:pt>
                <c:pt idx="96">
                  <c:v>-0.25</c:v>
                </c:pt>
                <c:pt idx="97">
                  <c:v>-0.25</c:v>
                </c:pt>
                <c:pt idx="98">
                  <c:v>-0.25</c:v>
                </c:pt>
                <c:pt idx="99">
                  <c:v>-0.25</c:v>
                </c:pt>
                <c:pt idx="100">
                  <c:v>-0.25</c:v>
                </c:pt>
                <c:pt idx="101">
                  <c:v>-0.25</c:v>
                </c:pt>
                <c:pt idx="102">
                  <c:v>-0.25</c:v>
                </c:pt>
                <c:pt idx="103">
                  <c:v>-0.25</c:v>
                </c:pt>
                <c:pt idx="104">
                  <c:v>-0.25</c:v>
                </c:pt>
                <c:pt idx="105">
                  <c:v>-0.25</c:v>
                </c:pt>
                <c:pt idx="106">
                  <c:v>-0.25</c:v>
                </c:pt>
                <c:pt idx="107">
                  <c:v>-0.25</c:v>
                </c:pt>
                <c:pt idx="108">
                  <c:v>-0.25</c:v>
                </c:pt>
                <c:pt idx="109">
                  <c:v>-0.25</c:v>
                </c:pt>
                <c:pt idx="110">
                  <c:v>-0.25</c:v>
                </c:pt>
                <c:pt idx="111">
                  <c:v>-0.25</c:v>
                </c:pt>
                <c:pt idx="112">
                  <c:v>-0.25</c:v>
                </c:pt>
                <c:pt idx="113">
                  <c:v>-0.25</c:v>
                </c:pt>
                <c:pt idx="114">
                  <c:v>-0.25</c:v>
                </c:pt>
                <c:pt idx="115">
                  <c:v>-0.25</c:v>
                </c:pt>
                <c:pt idx="116">
                  <c:v>-0.25</c:v>
                </c:pt>
                <c:pt idx="117">
                  <c:v>-0.25</c:v>
                </c:pt>
                <c:pt idx="118">
                  <c:v>-0.25</c:v>
                </c:pt>
                <c:pt idx="119">
                  <c:v>-0.25</c:v>
                </c:pt>
                <c:pt idx="120">
                  <c:v>-0.25</c:v>
                </c:pt>
                <c:pt idx="121">
                  <c:v>-0.25</c:v>
                </c:pt>
                <c:pt idx="122">
                  <c:v>-0.25</c:v>
                </c:pt>
                <c:pt idx="123">
                  <c:v>-0.25</c:v>
                </c:pt>
                <c:pt idx="124">
                  <c:v>-0.25</c:v>
                </c:pt>
                <c:pt idx="125">
                  <c:v>-0.25</c:v>
                </c:pt>
                <c:pt idx="126">
                  <c:v>-0.25</c:v>
                </c:pt>
                <c:pt idx="127">
                  <c:v>-0.25</c:v>
                </c:pt>
                <c:pt idx="128">
                  <c:v>-0.25</c:v>
                </c:pt>
                <c:pt idx="129">
                  <c:v>-0.25</c:v>
                </c:pt>
                <c:pt idx="130">
                  <c:v>-0.25</c:v>
                </c:pt>
                <c:pt idx="131">
                  <c:v>-0.25</c:v>
                </c:pt>
                <c:pt idx="132">
                  <c:v>-0.25</c:v>
                </c:pt>
                <c:pt idx="133">
                  <c:v>-0.25</c:v>
                </c:pt>
                <c:pt idx="134">
                  <c:v>-0.25</c:v>
                </c:pt>
                <c:pt idx="135">
                  <c:v>-0.25</c:v>
                </c:pt>
                <c:pt idx="136">
                  <c:v>-0.25</c:v>
                </c:pt>
                <c:pt idx="137">
                  <c:v>-0.25</c:v>
                </c:pt>
                <c:pt idx="138">
                  <c:v>-0.25</c:v>
                </c:pt>
                <c:pt idx="139">
                  <c:v>-0.25</c:v>
                </c:pt>
                <c:pt idx="140">
                  <c:v>-0.25</c:v>
                </c:pt>
                <c:pt idx="141">
                  <c:v>-0.25</c:v>
                </c:pt>
                <c:pt idx="142">
                  <c:v>-0.25</c:v>
                </c:pt>
                <c:pt idx="143">
                  <c:v>-0.25</c:v>
                </c:pt>
                <c:pt idx="144">
                  <c:v>-0.25</c:v>
                </c:pt>
                <c:pt idx="145">
                  <c:v>-0.25</c:v>
                </c:pt>
                <c:pt idx="146">
                  <c:v>-0.25</c:v>
                </c:pt>
                <c:pt idx="147">
                  <c:v>-0.25</c:v>
                </c:pt>
                <c:pt idx="148">
                  <c:v>-0.25</c:v>
                </c:pt>
                <c:pt idx="149">
                  <c:v>-0.25</c:v>
                </c:pt>
                <c:pt idx="150">
                  <c:v>-0.25</c:v>
                </c:pt>
                <c:pt idx="151">
                  <c:v>-0.25</c:v>
                </c:pt>
                <c:pt idx="152">
                  <c:v>-0.25</c:v>
                </c:pt>
                <c:pt idx="153">
                  <c:v>-0.25</c:v>
                </c:pt>
                <c:pt idx="154">
                  <c:v>-0.25</c:v>
                </c:pt>
                <c:pt idx="155">
                  <c:v>-0.25</c:v>
                </c:pt>
                <c:pt idx="156">
                  <c:v>-0.25</c:v>
                </c:pt>
                <c:pt idx="157">
                  <c:v>-0.25</c:v>
                </c:pt>
                <c:pt idx="158">
                  <c:v>-0.25</c:v>
                </c:pt>
                <c:pt idx="159">
                  <c:v>-0.25</c:v>
                </c:pt>
                <c:pt idx="160">
                  <c:v>-0.25</c:v>
                </c:pt>
                <c:pt idx="161">
                  <c:v>-0.25</c:v>
                </c:pt>
                <c:pt idx="162">
                  <c:v>-0.25</c:v>
                </c:pt>
                <c:pt idx="163">
                  <c:v>-0.25</c:v>
                </c:pt>
                <c:pt idx="164">
                  <c:v>-0.25</c:v>
                </c:pt>
                <c:pt idx="165">
                  <c:v>-0.25</c:v>
                </c:pt>
                <c:pt idx="166">
                  <c:v>-0.25</c:v>
                </c:pt>
                <c:pt idx="167">
                  <c:v>-0.25</c:v>
                </c:pt>
                <c:pt idx="168">
                  <c:v>-0.25</c:v>
                </c:pt>
                <c:pt idx="169">
                  <c:v>-0.25</c:v>
                </c:pt>
                <c:pt idx="170">
                  <c:v>-0.25</c:v>
                </c:pt>
                <c:pt idx="171">
                  <c:v>-0.25</c:v>
                </c:pt>
                <c:pt idx="172">
                  <c:v>-0.25</c:v>
                </c:pt>
                <c:pt idx="173">
                  <c:v>-0.25</c:v>
                </c:pt>
                <c:pt idx="174">
                  <c:v>-0.25</c:v>
                </c:pt>
                <c:pt idx="175">
                  <c:v>-0.25</c:v>
                </c:pt>
                <c:pt idx="176">
                  <c:v>-0.25</c:v>
                </c:pt>
                <c:pt idx="177">
                  <c:v>-0.25</c:v>
                </c:pt>
                <c:pt idx="178">
                  <c:v>-0.25</c:v>
                </c:pt>
                <c:pt idx="179">
                  <c:v>-0.25</c:v>
                </c:pt>
                <c:pt idx="180">
                  <c:v>-0.25</c:v>
                </c:pt>
                <c:pt idx="181">
                  <c:v>-0.25</c:v>
                </c:pt>
                <c:pt idx="182">
                  <c:v>-0.25</c:v>
                </c:pt>
                <c:pt idx="183">
                  <c:v>-0.25</c:v>
                </c:pt>
                <c:pt idx="184">
                  <c:v>-0.25</c:v>
                </c:pt>
                <c:pt idx="185">
                  <c:v>-0.25</c:v>
                </c:pt>
                <c:pt idx="186">
                  <c:v>-0.25</c:v>
                </c:pt>
                <c:pt idx="187">
                  <c:v>-0.25</c:v>
                </c:pt>
                <c:pt idx="188">
                  <c:v>-0.25</c:v>
                </c:pt>
                <c:pt idx="189">
                  <c:v>-0.25</c:v>
                </c:pt>
                <c:pt idx="190">
                  <c:v>-0.25</c:v>
                </c:pt>
                <c:pt idx="191">
                  <c:v>-0.25</c:v>
                </c:pt>
                <c:pt idx="192">
                  <c:v>-0.25</c:v>
                </c:pt>
                <c:pt idx="193">
                  <c:v>-0.25</c:v>
                </c:pt>
                <c:pt idx="194">
                  <c:v>-0.75</c:v>
                </c:pt>
                <c:pt idx="195">
                  <c:v>-0.75</c:v>
                </c:pt>
                <c:pt idx="196">
                  <c:v>-0.75</c:v>
                </c:pt>
                <c:pt idx="197">
                  <c:v>-0.75</c:v>
                </c:pt>
                <c:pt idx="198">
                  <c:v>-0.75</c:v>
                </c:pt>
                <c:pt idx="199">
                  <c:v>-0.75</c:v>
                </c:pt>
                <c:pt idx="200">
                  <c:v>-0.75</c:v>
                </c:pt>
                <c:pt idx="201">
                  <c:v>-0.75</c:v>
                </c:pt>
                <c:pt idx="202">
                  <c:v>-0.75</c:v>
                </c:pt>
                <c:pt idx="203">
                  <c:v>-0.75</c:v>
                </c:pt>
                <c:pt idx="204">
                  <c:v>-0.75</c:v>
                </c:pt>
                <c:pt idx="205">
                  <c:v>-0.75</c:v>
                </c:pt>
                <c:pt idx="206">
                  <c:v>-0.75</c:v>
                </c:pt>
                <c:pt idx="207">
                  <c:v>-0.75</c:v>
                </c:pt>
                <c:pt idx="208">
                  <c:v>-0.75</c:v>
                </c:pt>
                <c:pt idx="209">
                  <c:v>-0.75</c:v>
                </c:pt>
                <c:pt idx="210">
                  <c:v>-0.75</c:v>
                </c:pt>
                <c:pt idx="211">
                  <c:v>-0.75</c:v>
                </c:pt>
                <c:pt idx="212">
                  <c:v>-0.75</c:v>
                </c:pt>
                <c:pt idx="213">
                  <c:v>-0.75</c:v>
                </c:pt>
                <c:pt idx="214">
                  <c:v>-0.75</c:v>
                </c:pt>
                <c:pt idx="215">
                  <c:v>-0.75</c:v>
                </c:pt>
                <c:pt idx="216">
                  <c:v>-0.75</c:v>
                </c:pt>
                <c:pt idx="217">
                  <c:v>-0.75</c:v>
                </c:pt>
                <c:pt idx="218">
                  <c:v>-0.75</c:v>
                </c:pt>
                <c:pt idx="219">
                  <c:v>-0.75</c:v>
                </c:pt>
                <c:pt idx="220">
                  <c:v>-0.75</c:v>
                </c:pt>
                <c:pt idx="221">
                  <c:v>-0.75</c:v>
                </c:pt>
                <c:pt idx="222">
                  <c:v>-0.75</c:v>
                </c:pt>
                <c:pt idx="223">
                  <c:v>-0.75</c:v>
                </c:pt>
                <c:pt idx="224">
                  <c:v>-0.75</c:v>
                </c:pt>
                <c:pt idx="225">
                  <c:v>-0.75</c:v>
                </c:pt>
                <c:pt idx="226">
                  <c:v>-0.75</c:v>
                </c:pt>
                <c:pt idx="227">
                  <c:v>-0.75</c:v>
                </c:pt>
                <c:pt idx="228">
                  <c:v>-0.75</c:v>
                </c:pt>
                <c:pt idx="229">
                  <c:v>-0.75</c:v>
                </c:pt>
                <c:pt idx="230">
                  <c:v>-0.75</c:v>
                </c:pt>
                <c:pt idx="231">
                  <c:v>-0.75</c:v>
                </c:pt>
                <c:pt idx="232">
                  <c:v>-0.75</c:v>
                </c:pt>
                <c:pt idx="233">
                  <c:v>-0.75</c:v>
                </c:pt>
                <c:pt idx="234">
                  <c:v>-0.75</c:v>
                </c:pt>
                <c:pt idx="235">
                  <c:v>-0.75</c:v>
                </c:pt>
                <c:pt idx="236">
                  <c:v>-0.75</c:v>
                </c:pt>
                <c:pt idx="237">
                  <c:v>-0.75</c:v>
                </c:pt>
                <c:pt idx="238">
                  <c:v>-0.75</c:v>
                </c:pt>
                <c:pt idx="239">
                  <c:v>-0.75</c:v>
                </c:pt>
                <c:pt idx="240">
                  <c:v>-0.75</c:v>
                </c:pt>
                <c:pt idx="241">
                  <c:v>-0.75</c:v>
                </c:pt>
                <c:pt idx="242">
                  <c:v>-0.75</c:v>
                </c:pt>
                <c:pt idx="243">
                  <c:v>-0.75</c:v>
                </c:pt>
                <c:pt idx="244">
                  <c:v>-0.75</c:v>
                </c:pt>
                <c:pt idx="245">
                  <c:v>-0.75</c:v>
                </c:pt>
                <c:pt idx="246">
                  <c:v>-0.75</c:v>
                </c:pt>
                <c:pt idx="247">
                  <c:v>-0.75</c:v>
                </c:pt>
                <c:pt idx="248">
                  <c:v>-0.75</c:v>
                </c:pt>
                <c:pt idx="249">
                  <c:v>-0.75</c:v>
                </c:pt>
                <c:pt idx="250">
                  <c:v>-0.75</c:v>
                </c:pt>
                <c:pt idx="251">
                  <c:v>-0.75</c:v>
                </c:pt>
                <c:pt idx="252">
                  <c:v>-0.75</c:v>
                </c:pt>
                <c:pt idx="253">
                  <c:v>-0.75</c:v>
                </c:pt>
                <c:pt idx="254">
                  <c:v>-0.75</c:v>
                </c:pt>
                <c:pt idx="255">
                  <c:v>-0.75</c:v>
                </c:pt>
                <c:pt idx="256">
                  <c:v>-0.75</c:v>
                </c:pt>
                <c:pt idx="257">
                  <c:v>-0.75</c:v>
                </c:pt>
                <c:pt idx="258">
                  <c:v>-0.75</c:v>
                </c:pt>
                <c:pt idx="259">
                  <c:v>-0.75</c:v>
                </c:pt>
                <c:pt idx="260">
                  <c:v>-0.75</c:v>
                </c:pt>
                <c:pt idx="261">
                  <c:v>-0.75</c:v>
                </c:pt>
                <c:pt idx="262">
                  <c:v>-0.75</c:v>
                </c:pt>
                <c:pt idx="263">
                  <c:v>-0.75</c:v>
                </c:pt>
                <c:pt idx="264">
                  <c:v>-0.75</c:v>
                </c:pt>
                <c:pt idx="265">
                  <c:v>-0.75</c:v>
                </c:pt>
                <c:pt idx="266">
                  <c:v>-0.75</c:v>
                </c:pt>
                <c:pt idx="267">
                  <c:v>-0.75</c:v>
                </c:pt>
                <c:pt idx="268">
                  <c:v>-0.75</c:v>
                </c:pt>
                <c:pt idx="269">
                  <c:v>-0.75</c:v>
                </c:pt>
                <c:pt idx="270">
                  <c:v>-0.75</c:v>
                </c:pt>
                <c:pt idx="271">
                  <c:v>-0.75</c:v>
                </c:pt>
                <c:pt idx="272">
                  <c:v>-0.75</c:v>
                </c:pt>
                <c:pt idx="273">
                  <c:v>-0.75</c:v>
                </c:pt>
                <c:pt idx="274">
                  <c:v>-0.75</c:v>
                </c:pt>
                <c:pt idx="275">
                  <c:v>-0.75</c:v>
                </c:pt>
                <c:pt idx="276">
                  <c:v>-0.75</c:v>
                </c:pt>
                <c:pt idx="277">
                  <c:v>-0.75</c:v>
                </c:pt>
                <c:pt idx="278">
                  <c:v>-0.75</c:v>
                </c:pt>
                <c:pt idx="279">
                  <c:v>-0.75</c:v>
                </c:pt>
                <c:pt idx="280">
                  <c:v>-0.75</c:v>
                </c:pt>
                <c:pt idx="281">
                  <c:v>-0.75</c:v>
                </c:pt>
                <c:pt idx="282">
                  <c:v>-0.75</c:v>
                </c:pt>
                <c:pt idx="283">
                  <c:v>-0.75</c:v>
                </c:pt>
                <c:pt idx="284">
                  <c:v>-0.75</c:v>
                </c:pt>
                <c:pt idx="285">
                  <c:v>-0.75</c:v>
                </c:pt>
                <c:pt idx="286">
                  <c:v>-0.75</c:v>
                </c:pt>
                <c:pt idx="287">
                  <c:v>-0.75</c:v>
                </c:pt>
                <c:pt idx="288">
                  <c:v>-0.75</c:v>
                </c:pt>
                <c:pt idx="289">
                  <c:v>-0.75</c:v>
                </c:pt>
                <c:pt idx="290">
                  <c:v>-0.75</c:v>
                </c:pt>
                <c:pt idx="291">
                  <c:v>-0.75</c:v>
                </c:pt>
                <c:pt idx="292">
                  <c:v>-0.75</c:v>
                </c:pt>
                <c:pt idx="293">
                  <c:v>-0.75</c:v>
                </c:pt>
                <c:pt idx="294">
                  <c:v>-0.75</c:v>
                </c:pt>
                <c:pt idx="295">
                  <c:v>-0.75</c:v>
                </c:pt>
                <c:pt idx="296">
                  <c:v>-0.75</c:v>
                </c:pt>
                <c:pt idx="297">
                  <c:v>-0.75</c:v>
                </c:pt>
                <c:pt idx="298">
                  <c:v>-0.75</c:v>
                </c:pt>
                <c:pt idx="299">
                  <c:v>-0.75</c:v>
                </c:pt>
                <c:pt idx="300">
                  <c:v>-0.75</c:v>
                </c:pt>
                <c:pt idx="301">
                  <c:v>-0.75</c:v>
                </c:pt>
                <c:pt idx="302">
                  <c:v>-0.75</c:v>
                </c:pt>
                <c:pt idx="303">
                  <c:v>-0.75</c:v>
                </c:pt>
                <c:pt idx="304">
                  <c:v>-0.75</c:v>
                </c:pt>
                <c:pt idx="305">
                  <c:v>-0.75</c:v>
                </c:pt>
                <c:pt idx="306">
                  <c:v>-0.75</c:v>
                </c:pt>
                <c:pt idx="307">
                  <c:v>-0.75</c:v>
                </c:pt>
                <c:pt idx="308">
                  <c:v>-0.75</c:v>
                </c:pt>
                <c:pt idx="309">
                  <c:v>-0.75</c:v>
                </c:pt>
                <c:pt idx="310">
                  <c:v>-0.75</c:v>
                </c:pt>
                <c:pt idx="311">
                  <c:v>-0.75</c:v>
                </c:pt>
                <c:pt idx="312">
                  <c:v>-0.75</c:v>
                </c:pt>
                <c:pt idx="313">
                  <c:v>-0.75</c:v>
                </c:pt>
                <c:pt idx="314">
                  <c:v>-0.75</c:v>
                </c:pt>
                <c:pt idx="315">
                  <c:v>-0.75</c:v>
                </c:pt>
                <c:pt idx="316">
                  <c:v>-0.75</c:v>
                </c:pt>
                <c:pt idx="317">
                  <c:v>-0.75</c:v>
                </c:pt>
                <c:pt idx="318">
                  <c:v>-0.75</c:v>
                </c:pt>
                <c:pt idx="319">
                  <c:v>-0.75</c:v>
                </c:pt>
                <c:pt idx="320">
                  <c:v>-0.75</c:v>
                </c:pt>
                <c:pt idx="321">
                  <c:v>-0.75</c:v>
                </c:pt>
                <c:pt idx="322">
                  <c:v>-0.75</c:v>
                </c:pt>
                <c:pt idx="323">
                  <c:v>-0.75</c:v>
                </c:pt>
                <c:pt idx="324">
                  <c:v>-0.75</c:v>
                </c:pt>
                <c:pt idx="325">
                  <c:v>-0.75</c:v>
                </c:pt>
                <c:pt idx="326">
                  <c:v>-0.75</c:v>
                </c:pt>
                <c:pt idx="327">
                  <c:v>-0.75</c:v>
                </c:pt>
                <c:pt idx="328">
                  <c:v>-0.75</c:v>
                </c:pt>
                <c:pt idx="329">
                  <c:v>-0.75</c:v>
                </c:pt>
                <c:pt idx="330">
                  <c:v>-0.75</c:v>
                </c:pt>
                <c:pt idx="331">
                  <c:v>-0.75</c:v>
                </c:pt>
                <c:pt idx="332">
                  <c:v>-0.75</c:v>
                </c:pt>
                <c:pt idx="333">
                  <c:v>-0.75</c:v>
                </c:pt>
                <c:pt idx="334">
                  <c:v>-0.75</c:v>
                </c:pt>
                <c:pt idx="335">
                  <c:v>-0.75</c:v>
                </c:pt>
                <c:pt idx="336">
                  <c:v>-0.75</c:v>
                </c:pt>
                <c:pt idx="337">
                  <c:v>-0.75</c:v>
                </c:pt>
                <c:pt idx="338">
                  <c:v>-0.75</c:v>
                </c:pt>
                <c:pt idx="339">
                  <c:v>-0.75</c:v>
                </c:pt>
                <c:pt idx="340">
                  <c:v>-0.75</c:v>
                </c:pt>
                <c:pt idx="341">
                  <c:v>-0.75</c:v>
                </c:pt>
                <c:pt idx="342">
                  <c:v>-0.75</c:v>
                </c:pt>
                <c:pt idx="343">
                  <c:v>-0.75</c:v>
                </c:pt>
                <c:pt idx="344">
                  <c:v>-0.75</c:v>
                </c:pt>
                <c:pt idx="345">
                  <c:v>-0.75</c:v>
                </c:pt>
                <c:pt idx="346">
                  <c:v>-0.75</c:v>
                </c:pt>
                <c:pt idx="347">
                  <c:v>-0.75</c:v>
                </c:pt>
                <c:pt idx="348">
                  <c:v>-0.75</c:v>
                </c:pt>
                <c:pt idx="349">
                  <c:v>-0.75</c:v>
                </c:pt>
                <c:pt idx="350">
                  <c:v>-0.75</c:v>
                </c:pt>
                <c:pt idx="351">
                  <c:v>-0.75</c:v>
                </c:pt>
                <c:pt idx="352">
                  <c:v>-0.75</c:v>
                </c:pt>
                <c:pt idx="353">
                  <c:v>-0.75</c:v>
                </c:pt>
                <c:pt idx="354">
                  <c:v>-0.75</c:v>
                </c:pt>
                <c:pt idx="355">
                  <c:v>-0.75</c:v>
                </c:pt>
                <c:pt idx="356">
                  <c:v>-0.75</c:v>
                </c:pt>
                <c:pt idx="357">
                  <c:v>-0.75</c:v>
                </c:pt>
                <c:pt idx="358">
                  <c:v>-0.75</c:v>
                </c:pt>
                <c:pt idx="359">
                  <c:v>-0.75</c:v>
                </c:pt>
                <c:pt idx="360">
                  <c:v>-0.75</c:v>
                </c:pt>
                <c:pt idx="361">
                  <c:v>-0.75</c:v>
                </c:pt>
                <c:pt idx="362">
                  <c:v>-0.75</c:v>
                </c:pt>
                <c:pt idx="363">
                  <c:v>-0.75</c:v>
                </c:pt>
                <c:pt idx="364">
                  <c:v>-0.75</c:v>
                </c:pt>
                <c:pt idx="365">
                  <c:v>-0.75</c:v>
                </c:pt>
                <c:pt idx="366">
                  <c:v>-0.75</c:v>
                </c:pt>
                <c:pt idx="367">
                  <c:v>-0.75</c:v>
                </c:pt>
                <c:pt idx="368">
                  <c:v>-0.75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49-49F4-8AE9-D3B47161C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Robot Velocity:</a:t>
            </a:r>
            <a:r>
              <a:rPr lang="pt-PT" baseline="0"/>
              <a:t> V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v_1_filtered!$B$10282:$B$10765</c:f>
              <c:numCache>
                <c:formatCode>General</c:formatCode>
                <c:ptCount val="484"/>
                <c:pt idx="0">
                  <c:v>0.24555593733473699</c:v>
                </c:pt>
                <c:pt idx="1">
                  <c:v>0.24781912569726899</c:v>
                </c:pt>
                <c:pt idx="2">
                  <c:v>0.25024397037141</c:v>
                </c:pt>
                <c:pt idx="3">
                  <c:v>0.25250715873394303</c:v>
                </c:pt>
                <c:pt idx="4">
                  <c:v>0.254770347096475</c:v>
                </c:pt>
                <c:pt idx="5">
                  <c:v>0.25525531603130303</c:v>
                </c:pt>
                <c:pt idx="6">
                  <c:v>0.25525531603130303</c:v>
                </c:pt>
                <c:pt idx="7">
                  <c:v>0.25525531603130303</c:v>
                </c:pt>
                <c:pt idx="8">
                  <c:v>0.25428537816164598</c:v>
                </c:pt>
                <c:pt idx="9">
                  <c:v>0.25380040922681801</c:v>
                </c:pt>
                <c:pt idx="10">
                  <c:v>0.25363875291520899</c:v>
                </c:pt>
                <c:pt idx="11">
                  <c:v>0.25331544029198999</c:v>
                </c:pt>
                <c:pt idx="12">
                  <c:v>0.25315378398038002</c:v>
                </c:pt>
                <c:pt idx="13">
                  <c:v>0.25299212766877099</c:v>
                </c:pt>
                <c:pt idx="14">
                  <c:v>0.25299212766877099</c:v>
                </c:pt>
                <c:pt idx="15">
                  <c:v>0.25347709660359902</c:v>
                </c:pt>
                <c:pt idx="16">
                  <c:v>0.25396206553842698</c:v>
                </c:pt>
                <c:pt idx="17">
                  <c:v>0.25444703447325601</c:v>
                </c:pt>
                <c:pt idx="18">
                  <c:v>0.252345502422333</c:v>
                </c:pt>
                <c:pt idx="19">
                  <c:v>0.249920657748192</c:v>
                </c:pt>
                <c:pt idx="20">
                  <c:v>0.24749581307405</c:v>
                </c:pt>
                <c:pt idx="21">
                  <c:v>0.245070968399908</c:v>
                </c:pt>
                <c:pt idx="22">
                  <c:v>0.24264612372576699</c:v>
                </c:pt>
                <c:pt idx="23">
                  <c:v>0.24054459167484399</c:v>
                </c:pt>
                <c:pt idx="24">
                  <c:v>0.23844305962392101</c:v>
                </c:pt>
                <c:pt idx="25">
                  <c:v>0.23634152757299901</c:v>
                </c:pt>
                <c:pt idx="26">
                  <c:v>0.234239995522076</c:v>
                </c:pt>
                <c:pt idx="27">
                  <c:v>0.236664840196218</c:v>
                </c:pt>
                <c:pt idx="28">
                  <c:v>0.239089684870359</c:v>
                </c:pt>
                <c:pt idx="29">
                  <c:v>0.24102956060967201</c:v>
                </c:pt>
                <c:pt idx="30">
                  <c:v>0.24296943634898599</c:v>
                </c:pt>
                <c:pt idx="31">
                  <c:v>0.244909312088299</c:v>
                </c:pt>
                <c:pt idx="32">
                  <c:v>0.246849187827612</c:v>
                </c:pt>
                <c:pt idx="33">
                  <c:v>0.24878906356692501</c:v>
                </c:pt>
                <c:pt idx="34">
                  <c:v>0.25072893930623902</c:v>
                </c:pt>
                <c:pt idx="35">
                  <c:v>0.252668815045552</c:v>
                </c:pt>
                <c:pt idx="36">
                  <c:v>0.25218384611072397</c:v>
                </c:pt>
                <c:pt idx="37">
                  <c:v>0.25169887717589501</c:v>
                </c:pt>
                <c:pt idx="38">
                  <c:v>0.25169887717589501</c:v>
                </c:pt>
                <c:pt idx="39">
                  <c:v>0.25169887717589501</c:v>
                </c:pt>
                <c:pt idx="40">
                  <c:v>0.25056728299462899</c:v>
                </c:pt>
                <c:pt idx="41">
                  <c:v>0.249435688813363</c:v>
                </c:pt>
                <c:pt idx="42">
                  <c:v>0.24830409463209699</c:v>
                </c:pt>
                <c:pt idx="43">
                  <c:v>0.247172500450831</c:v>
                </c:pt>
                <c:pt idx="44">
                  <c:v>0.24604090626956501</c:v>
                </c:pt>
                <c:pt idx="45">
                  <c:v>0.244909312088299</c:v>
                </c:pt>
                <c:pt idx="46">
                  <c:v>0.242322811102548</c:v>
                </c:pt>
                <c:pt idx="47">
                  <c:v>0.239736310116797</c:v>
                </c:pt>
                <c:pt idx="48">
                  <c:v>0.237149809131046</c:v>
                </c:pt>
                <c:pt idx="49">
                  <c:v>0.23569490232656101</c:v>
                </c:pt>
                <c:pt idx="50">
                  <c:v>0.234239995522076</c:v>
                </c:pt>
                <c:pt idx="51">
                  <c:v>0.23278508871759099</c:v>
                </c:pt>
                <c:pt idx="52">
                  <c:v>0.231330181913106</c:v>
                </c:pt>
                <c:pt idx="53">
                  <c:v>0.22987527510862099</c:v>
                </c:pt>
                <c:pt idx="54">
                  <c:v>0.228582024615746</c:v>
                </c:pt>
                <c:pt idx="55">
                  <c:v>0.23003693142023099</c:v>
                </c:pt>
                <c:pt idx="56">
                  <c:v>0.231491838224716</c:v>
                </c:pt>
                <c:pt idx="57">
                  <c:v>0.23294674502919999</c:v>
                </c:pt>
                <c:pt idx="58">
                  <c:v>0.234401651833685</c:v>
                </c:pt>
                <c:pt idx="59">
                  <c:v>0.237149809131046</c:v>
                </c:pt>
                <c:pt idx="60">
                  <c:v>0.239897966428406</c:v>
                </c:pt>
                <c:pt idx="61">
                  <c:v>0.24264612372576699</c:v>
                </c:pt>
                <c:pt idx="62">
                  <c:v>0.24539428102312699</c:v>
                </c:pt>
                <c:pt idx="63">
                  <c:v>0.24846575094370699</c:v>
                </c:pt>
                <c:pt idx="64">
                  <c:v>0.25024397037141</c:v>
                </c:pt>
                <c:pt idx="65">
                  <c:v>0.25153722086428598</c:v>
                </c:pt>
                <c:pt idx="66">
                  <c:v>0.25331544029198999</c:v>
                </c:pt>
                <c:pt idx="67">
                  <c:v>0.255093659719694</c:v>
                </c:pt>
                <c:pt idx="68">
                  <c:v>0.25606359758934999</c:v>
                </c:pt>
                <c:pt idx="69">
                  <c:v>0.25703353545900698</c:v>
                </c:pt>
                <c:pt idx="70">
                  <c:v>0.25800347332866302</c:v>
                </c:pt>
                <c:pt idx="71">
                  <c:v>0.25897341119832001</c:v>
                </c:pt>
                <c:pt idx="72">
                  <c:v>0.25945838013314798</c:v>
                </c:pt>
                <c:pt idx="73">
                  <c:v>0.259943349067977</c:v>
                </c:pt>
                <c:pt idx="74">
                  <c:v>0.26042831800280503</c:v>
                </c:pt>
                <c:pt idx="75">
                  <c:v>0.26042831800280503</c:v>
                </c:pt>
                <c:pt idx="76">
                  <c:v>0.26042831800280503</c:v>
                </c:pt>
                <c:pt idx="77">
                  <c:v>0.259943349067977</c:v>
                </c:pt>
                <c:pt idx="78">
                  <c:v>0.25945838013314798</c:v>
                </c:pt>
                <c:pt idx="79">
                  <c:v>0.25897341119832001</c:v>
                </c:pt>
                <c:pt idx="80">
                  <c:v>0.25848844226349199</c:v>
                </c:pt>
                <c:pt idx="81">
                  <c:v>0.25800347332866302</c:v>
                </c:pt>
                <c:pt idx="82">
                  <c:v>0.257518504393835</c:v>
                </c:pt>
                <c:pt idx="83">
                  <c:v>0.257518504393835</c:v>
                </c:pt>
                <c:pt idx="84">
                  <c:v>0.257518504393835</c:v>
                </c:pt>
                <c:pt idx="85">
                  <c:v>0.25768016070544397</c:v>
                </c:pt>
                <c:pt idx="86">
                  <c:v>0.257841817017054</c:v>
                </c:pt>
                <c:pt idx="87">
                  <c:v>0.257841817017054</c:v>
                </c:pt>
                <c:pt idx="88">
                  <c:v>0.257841817017054</c:v>
                </c:pt>
                <c:pt idx="89">
                  <c:v>0.257841817017054</c:v>
                </c:pt>
                <c:pt idx="90">
                  <c:v>0.257518504393835</c:v>
                </c:pt>
                <c:pt idx="91">
                  <c:v>0.25719519177061601</c:v>
                </c:pt>
                <c:pt idx="92">
                  <c:v>0.25687187914739701</c:v>
                </c:pt>
                <c:pt idx="93">
                  <c:v>0.25654856652417801</c:v>
                </c:pt>
                <c:pt idx="94">
                  <c:v>0.25574028496613099</c:v>
                </c:pt>
                <c:pt idx="95">
                  <c:v>0.25493200340808397</c:v>
                </c:pt>
                <c:pt idx="96">
                  <c:v>0.25428537816164598</c:v>
                </c:pt>
                <c:pt idx="97">
                  <c:v>0.25363875291520899</c:v>
                </c:pt>
                <c:pt idx="98">
                  <c:v>0.25169887717589501</c:v>
                </c:pt>
                <c:pt idx="99">
                  <c:v>0.25008231405980103</c:v>
                </c:pt>
                <c:pt idx="100">
                  <c:v>0.24846575094370699</c:v>
                </c:pt>
                <c:pt idx="101">
                  <c:v>0.24636421889278401</c:v>
                </c:pt>
                <c:pt idx="102">
                  <c:v>0.24604090626956501</c:v>
                </c:pt>
                <c:pt idx="103">
                  <c:v>0.24604090626956501</c:v>
                </c:pt>
                <c:pt idx="104">
                  <c:v>0.244262686841861</c:v>
                </c:pt>
                <c:pt idx="105">
                  <c:v>0.242484467414157</c:v>
                </c:pt>
                <c:pt idx="106">
                  <c:v>0.24022127905162499</c:v>
                </c:pt>
                <c:pt idx="107">
                  <c:v>0.239736310116797</c:v>
                </c:pt>
                <c:pt idx="108">
                  <c:v>0.239251341181969</c:v>
                </c:pt>
                <c:pt idx="109">
                  <c:v>0.23876637224714001</c:v>
                </c:pt>
                <c:pt idx="110">
                  <c:v>0.23828140331231201</c:v>
                </c:pt>
                <c:pt idx="111">
                  <c:v>0.23601821494978001</c:v>
                </c:pt>
                <c:pt idx="112">
                  <c:v>0.233755026587248</c:v>
                </c:pt>
                <c:pt idx="113">
                  <c:v>0.23310840134081001</c:v>
                </c:pt>
                <c:pt idx="114">
                  <c:v>0.23246177609437199</c:v>
                </c:pt>
                <c:pt idx="115">
                  <c:v>0.23230011978276299</c:v>
                </c:pt>
                <c:pt idx="116">
                  <c:v>0.231653494536325</c:v>
                </c:pt>
                <c:pt idx="117">
                  <c:v>0.23068355666666801</c:v>
                </c:pt>
                <c:pt idx="118">
                  <c:v>0.22971361879701199</c:v>
                </c:pt>
                <c:pt idx="119">
                  <c:v>0.229228649862183</c:v>
                </c:pt>
                <c:pt idx="120">
                  <c:v>0.229066993550574</c:v>
                </c:pt>
                <c:pt idx="121">
                  <c:v>0.228905337238965</c:v>
                </c:pt>
                <c:pt idx="122">
                  <c:v>0.228905337238965</c:v>
                </c:pt>
                <c:pt idx="123">
                  <c:v>0.228905337238965</c:v>
                </c:pt>
                <c:pt idx="124">
                  <c:v>0.228905337238965</c:v>
                </c:pt>
                <c:pt idx="125">
                  <c:v>0.22955196248540199</c:v>
                </c:pt>
                <c:pt idx="126">
                  <c:v>0.23052190035505901</c:v>
                </c:pt>
                <c:pt idx="127">
                  <c:v>0.23359337027563801</c:v>
                </c:pt>
                <c:pt idx="128">
                  <c:v>0.234724964456904</c:v>
                </c:pt>
                <c:pt idx="129">
                  <c:v>0.23553324601495099</c:v>
                </c:pt>
                <c:pt idx="130">
                  <c:v>0.23634152757299901</c:v>
                </c:pt>
                <c:pt idx="131">
                  <c:v>0.237149809131046</c:v>
                </c:pt>
                <c:pt idx="132">
                  <c:v>0.23795809068909299</c:v>
                </c:pt>
                <c:pt idx="133">
                  <c:v>0.239089684870359</c:v>
                </c:pt>
                <c:pt idx="134">
                  <c:v>0.239574653805187</c:v>
                </c:pt>
                <c:pt idx="135">
                  <c:v>0.24005962274001599</c:v>
                </c:pt>
                <c:pt idx="136">
                  <c:v>0.23844305962392101</c:v>
                </c:pt>
                <c:pt idx="137">
                  <c:v>0.23876637224714001</c:v>
                </c:pt>
                <c:pt idx="138">
                  <c:v>0.239089684870359</c:v>
                </c:pt>
                <c:pt idx="139">
                  <c:v>0.239412997493578</c:v>
                </c:pt>
                <c:pt idx="140">
                  <c:v>0.239736310116797</c:v>
                </c:pt>
                <c:pt idx="141">
                  <c:v>0.24038293536323499</c:v>
                </c:pt>
                <c:pt idx="142">
                  <c:v>0.24070624798645401</c:v>
                </c:pt>
                <c:pt idx="143">
                  <c:v>0.24070624798645401</c:v>
                </c:pt>
                <c:pt idx="144">
                  <c:v>0.24070624798645401</c:v>
                </c:pt>
                <c:pt idx="145">
                  <c:v>0.24070624798645401</c:v>
                </c:pt>
                <c:pt idx="146">
                  <c:v>0.24070624798645401</c:v>
                </c:pt>
                <c:pt idx="147">
                  <c:v>0.24070624798645401</c:v>
                </c:pt>
                <c:pt idx="148">
                  <c:v>0.24070624798645401</c:v>
                </c:pt>
                <c:pt idx="149">
                  <c:v>0.24102956060967201</c:v>
                </c:pt>
                <c:pt idx="150">
                  <c:v>0.24102956060967201</c:v>
                </c:pt>
                <c:pt idx="151">
                  <c:v>0.24102956060967201</c:v>
                </c:pt>
                <c:pt idx="152">
                  <c:v>0.24329274897220399</c:v>
                </c:pt>
                <c:pt idx="153">
                  <c:v>0.24361606159542301</c:v>
                </c:pt>
                <c:pt idx="154">
                  <c:v>0.24393937421864201</c:v>
                </c:pt>
                <c:pt idx="155">
                  <c:v>0.24571759364634599</c:v>
                </c:pt>
                <c:pt idx="156">
                  <c:v>0.24749581307405</c:v>
                </c:pt>
                <c:pt idx="157">
                  <c:v>0.249759001436582</c:v>
                </c:pt>
                <c:pt idx="158">
                  <c:v>0.25169887717589501</c:v>
                </c:pt>
                <c:pt idx="159">
                  <c:v>0.25315378398038002</c:v>
                </c:pt>
                <c:pt idx="160">
                  <c:v>0.25460869078486498</c:v>
                </c:pt>
                <c:pt idx="161">
                  <c:v>0.25412372185003701</c:v>
                </c:pt>
                <c:pt idx="162">
                  <c:v>0.25557862865452202</c:v>
                </c:pt>
                <c:pt idx="163">
                  <c:v>0.25735684808222598</c:v>
                </c:pt>
                <c:pt idx="164">
                  <c:v>0.25768016070544503</c:v>
                </c:pt>
                <c:pt idx="165">
                  <c:v>0.25800347332866302</c:v>
                </c:pt>
                <c:pt idx="166">
                  <c:v>0.257841817017054</c:v>
                </c:pt>
                <c:pt idx="167">
                  <c:v>0.25735684808222598</c:v>
                </c:pt>
                <c:pt idx="168">
                  <c:v>0.25735684808222598</c:v>
                </c:pt>
                <c:pt idx="169">
                  <c:v>0.25525531603130303</c:v>
                </c:pt>
                <c:pt idx="170">
                  <c:v>0.25315378398038002</c:v>
                </c:pt>
                <c:pt idx="171">
                  <c:v>0.25105225192945801</c:v>
                </c:pt>
                <c:pt idx="172">
                  <c:v>0.24814243832048799</c:v>
                </c:pt>
                <c:pt idx="173">
                  <c:v>0.24523262471151799</c:v>
                </c:pt>
                <c:pt idx="174">
                  <c:v>0.242322811102548</c:v>
                </c:pt>
                <c:pt idx="175">
                  <c:v>0.239412997493578</c:v>
                </c:pt>
                <c:pt idx="176">
                  <c:v>0.236826496507827</c:v>
                </c:pt>
                <c:pt idx="177">
                  <c:v>0.234239995522076</c:v>
                </c:pt>
                <c:pt idx="178">
                  <c:v>0.233755026587248</c:v>
                </c:pt>
                <c:pt idx="179">
                  <c:v>0.23327005765241901</c:v>
                </c:pt>
                <c:pt idx="180">
                  <c:v>0.23278508871759099</c:v>
                </c:pt>
                <c:pt idx="181">
                  <c:v>0.23327005765241901</c:v>
                </c:pt>
                <c:pt idx="182">
                  <c:v>0.233755026587248</c:v>
                </c:pt>
                <c:pt idx="183">
                  <c:v>0.23617987126138901</c:v>
                </c:pt>
                <c:pt idx="184">
                  <c:v>0.23860471593553101</c:v>
                </c:pt>
                <c:pt idx="185">
                  <c:v>0.24102956060967201</c:v>
                </c:pt>
                <c:pt idx="186">
                  <c:v>0.24345440528381401</c:v>
                </c:pt>
                <c:pt idx="187">
                  <c:v>0.24636421889278401</c:v>
                </c:pt>
                <c:pt idx="188">
                  <c:v>0.24927403250175401</c:v>
                </c:pt>
                <c:pt idx="189">
                  <c:v>0.252345502422333</c:v>
                </c:pt>
                <c:pt idx="190">
                  <c:v>0.25493200340808397</c:v>
                </c:pt>
                <c:pt idx="191">
                  <c:v>0.265762976285916</c:v>
                </c:pt>
                <c:pt idx="192">
                  <c:v>0.27530069867087298</c:v>
                </c:pt>
                <c:pt idx="193">
                  <c:v>0.29469945606400599</c:v>
                </c:pt>
                <c:pt idx="194">
                  <c:v>0.31539146395001399</c:v>
                </c:pt>
                <c:pt idx="195">
                  <c:v>0.336083471836022</c:v>
                </c:pt>
                <c:pt idx="196">
                  <c:v>0.35661382341042103</c:v>
                </c:pt>
                <c:pt idx="197">
                  <c:v>0.380215644905399</c:v>
                </c:pt>
                <c:pt idx="198">
                  <c:v>0.403655810088767</c:v>
                </c:pt>
                <c:pt idx="199">
                  <c:v>0.429520819946277</c:v>
                </c:pt>
                <c:pt idx="200">
                  <c:v>0.44714135791170601</c:v>
                </c:pt>
                <c:pt idx="201">
                  <c:v>0.46443858325391602</c:v>
                </c:pt>
                <c:pt idx="202">
                  <c:v>0.47187477358794999</c:v>
                </c:pt>
                <c:pt idx="203">
                  <c:v>0.47898765129876503</c:v>
                </c:pt>
                <c:pt idx="204">
                  <c:v>0.48836371737211298</c:v>
                </c:pt>
                <c:pt idx="205">
                  <c:v>0.497416470822241</c:v>
                </c:pt>
                <c:pt idx="206">
                  <c:v>0.50840910001168305</c:v>
                </c:pt>
                <c:pt idx="207">
                  <c:v>0.51956338551273396</c:v>
                </c:pt>
                <c:pt idx="208">
                  <c:v>0.53168760888344202</c:v>
                </c:pt>
                <c:pt idx="209">
                  <c:v>0.54381183225414997</c:v>
                </c:pt>
                <c:pt idx="210">
                  <c:v>0.55561274300163899</c:v>
                </c:pt>
                <c:pt idx="211">
                  <c:v>0.56935352948844098</c:v>
                </c:pt>
                <c:pt idx="212">
                  <c:v>0.58212437810558704</c:v>
                </c:pt>
                <c:pt idx="213">
                  <c:v>0.59651178983882702</c:v>
                </c:pt>
                <c:pt idx="214">
                  <c:v>0.61170748313011403</c:v>
                </c:pt>
                <c:pt idx="215">
                  <c:v>0.621891830761509</c:v>
                </c:pt>
                <c:pt idx="216">
                  <c:v>0.63191452208129395</c:v>
                </c:pt>
                <c:pt idx="217">
                  <c:v>0.63918905610371901</c:v>
                </c:pt>
                <c:pt idx="218">
                  <c:v>0.64775684061901895</c:v>
                </c:pt>
                <c:pt idx="219">
                  <c:v>0.656324625134319</c:v>
                </c:pt>
                <c:pt idx="220">
                  <c:v>0.66618566014249503</c:v>
                </c:pt>
                <c:pt idx="221">
                  <c:v>0.67750160195515596</c:v>
                </c:pt>
                <c:pt idx="222">
                  <c:v>0.68590773015884599</c:v>
                </c:pt>
                <c:pt idx="223">
                  <c:v>0.69528379623219405</c:v>
                </c:pt>
                <c:pt idx="224">
                  <c:v>0.70465986230554101</c:v>
                </c:pt>
                <c:pt idx="225">
                  <c:v>0.71403592837888896</c:v>
                </c:pt>
                <c:pt idx="226">
                  <c:v>0.72276536920579804</c:v>
                </c:pt>
                <c:pt idx="227">
                  <c:v>0.73020155953983201</c:v>
                </c:pt>
                <c:pt idx="228">
                  <c:v>0.73763774987386699</c:v>
                </c:pt>
                <c:pt idx="229">
                  <c:v>0.741840813975712</c:v>
                </c:pt>
                <c:pt idx="230">
                  <c:v>0.744588971273072</c:v>
                </c:pt>
                <c:pt idx="231">
                  <c:v>0.74846872275169896</c:v>
                </c:pt>
                <c:pt idx="232">
                  <c:v>0.75057025480262196</c:v>
                </c:pt>
                <c:pt idx="233">
                  <c:v>0.75267178685354397</c:v>
                </c:pt>
                <c:pt idx="234">
                  <c:v>0.75477331890446697</c:v>
                </c:pt>
                <c:pt idx="235">
                  <c:v>0.75687485095538998</c:v>
                </c:pt>
                <c:pt idx="236">
                  <c:v>0.75897638300631298</c:v>
                </c:pt>
                <c:pt idx="237">
                  <c:v>0.76107791505723499</c:v>
                </c:pt>
                <c:pt idx="238">
                  <c:v>0.76317944710815799</c:v>
                </c:pt>
                <c:pt idx="239">
                  <c:v>0.765280979159081</c:v>
                </c:pt>
                <c:pt idx="240">
                  <c:v>0.765280979159081</c:v>
                </c:pt>
                <c:pt idx="241">
                  <c:v>0.765280979159081</c:v>
                </c:pt>
                <c:pt idx="242">
                  <c:v>0.76770582383322195</c:v>
                </c:pt>
                <c:pt idx="243">
                  <c:v>0.770130668507364</c:v>
                </c:pt>
                <c:pt idx="244">
                  <c:v>0.77255551318150495</c:v>
                </c:pt>
                <c:pt idx="245">
                  <c:v>0.77498035785564701</c:v>
                </c:pt>
                <c:pt idx="246">
                  <c:v>0.77740520252978795</c:v>
                </c:pt>
                <c:pt idx="247">
                  <c:v>0.77983004720393001</c:v>
                </c:pt>
                <c:pt idx="248">
                  <c:v>0.78225489187807096</c:v>
                </c:pt>
                <c:pt idx="249">
                  <c:v>0.78467973655221301</c:v>
                </c:pt>
                <c:pt idx="250">
                  <c:v>0.78629629966830705</c:v>
                </c:pt>
                <c:pt idx="251">
                  <c:v>0.78319249848540595</c:v>
                </c:pt>
                <c:pt idx="252">
                  <c:v>0.78144661032002405</c:v>
                </c:pt>
                <c:pt idx="253">
                  <c:v>0.780476672450368</c:v>
                </c:pt>
                <c:pt idx="254">
                  <c:v>0.77985943926058598</c:v>
                </c:pt>
                <c:pt idx="255">
                  <c:v>0.77975543659857205</c:v>
                </c:pt>
                <c:pt idx="256">
                  <c:v>0.77891399477147605</c:v>
                </c:pt>
                <c:pt idx="257">
                  <c:v>0.77655888419253905</c:v>
                </c:pt>
                <c:pt idx="258">
                  <c:v>0.77278523530852905</c:v>
                </c:pt>
                <c:pt idx="259">
                  <c:v>0.76822928236605303</c:v>
                </c:pt>
                <c:pt idx="260">
                  <c:v>0.76376281553700898</c:v>
                </c:pt>
                <c:pt idx="261">
                  <c:v>0.76052828359776303</c:v>
                </c:pt>
                <c:pt idx="262">
                  <c:v>0.75843154136348101</c:v>
                </c:pt>
                <c:pt idx="263">
                  <c:v>0.75672991771049902</c:v>
                </c:pt>
                <c:pt idx="264">
                  <c:v>0.75494018993580603</c:v>
                </c:pt>
                <c:pt idx="265">
                  <c:v>0.75271097626241901</c:v>
                </c:pt>
                <c:pt idx="266">
                  <c:v>0.74964650445056802</c:v>
                </c:pt>
                <c:pt idx="267">
                  <c:v>0.74599769055995502</c:v>
                </c:pt>
                <c:pt idx="268">
                  <c:v>0.74125423250215805</c:v>
                </c:pt>
                <c:pt idx="269">
                  <c:v>0.73548541155358105</c:v>
                </c:pt>
                <c:pt idx="270">
                  <c:v>0.72996138444829795</c:v>
                </c:pt>
                <c:pt idx="271">
                  <c:v>0.72456206364054299</c:v>
                </c:pt>
                <c:pt idx="272">
                  <c:v>0.71926435537151401</c:v>
                </c:pt>
                <c:pt idx="273">
                  <c:v>0.71304289675043098</c:v>
                </c:pt>
                <c:pt idx="274">
                  <c:v>0.705897687777293</c:v>
                </c:pt>
                <c:pt idx="275">
                  <c:v>0.69782872845210198</c:v>
                </c:pt>
                <c:pt idx="276">
                  <c:v>0.68975976912691095</c:v>
                </c:pt>
                <c:pt idx="277">
                  <c:v>0.68169080980172003</c:v>
                </c:pt>
                <c:pt idx="278">
                  <c:v>0.673621850476529</c:v>
                </c:pt>
                <c:pt idx="279">
                  <c:v>0.66440744071479096</c:v>
                </c:pt>
                <c:pt idx="280">
                  <c:v>0.65428775560803998</c:v>
                </c:pt>
                <c:pt idx="281">
                  <c:v>0.64335055143972197</c:v>
                </c:pt>
                <c:pt idx="282">
                  <c:v>0.63360036647379203</c:v>
                </c:pt>
                <c:pt idx="283">
                  <c:v>0.62504181946201298</c:v>
                </c:pt>
                <c:pt idx="284">
                  <c:v>0.61777652294310803</c:v>
                </c:pt>
                <c:pt idx="285">
                  <c:v>0.61181833317236101</c:v>
                </c:pt>
                <c:pt idx="286">
                  <c:v>0.60709796887336498</c:v>
                </c:pt>
                <c:pt idx="287">
                  <c:v>0.60361543004612195</c:v>
                </c:pt>
                <c:pt idx="288">
                  <c:v>0.60144923547055595</c:v>
                </c:pt>
                <c:pt idx="289">
                  <c:v>0.60047929760089902</c:v>
                </c:pt>
                <c:pt idx="290">
                  <c:v>0.60057629138786495</c:v>
                </c:pt>
                <c:pt idx="291">
                  <c:v>0.600608622650186</c:v>
                </c:pt>
                <c:pt idx="292">
                  <c:v>0.60053472262202201</c:v>
                </c:pt>
                <c:pt idx="293">
                  <c:v>0.60041463507625503</c:v>
                </c:pt>
                <c:pt idx="294">
                  <c:v>0.600262216268166</c:v>
                </c:pt>
                <c:pt idx="295">
                  <c:v>0.60015598497767997</c:v>
                </c:pt>
                <c:pt idx="296">
                  <c:v>0.60013750997063897</c:v>
                </c:pt>
                <c:pt idx="297">
                  <c:v>0.60004513493543299</c:v>
                </c:pt>
                <c:pt idx="298">
                  <c:v>0.59993890364494695</c:v>
                </c:pt>
                <c:pt idx="299">
                  <c:v>0.59994352239670701</c:v>
                </c:pt>
                <c:pt idx="300">
                  <c:v>0.60021140999880296</c:v>
                </c:pt>
                <c:pt idx="301">
                  <c:v>0.600908841514604</c:v>
                </c:pt>
                <c:pt idx="302">
                  <c:v>0.60279791098455404</c:v>
                </c:pt>
                <c:pt idx="303">
                  <c:v>0.60585090589809198</c:v>
                </c:pt>
                <c:pt idx="304">
                  <c:v>0.61005858875169805</c:v>
                </c:pt>
                <c:pt idx="305">
                  <c:v>0.61435402788874804</c:v>
                </c:pt>
                <c:pt idx="306">
                  <c:v>0.61873722330924497</c:v>
                </c:pt>
                <c:pt idx="307">
                  <c:v>0.62314813124030199</c:v>
                </c:pt>
                <c:pt idx="308">
                  <c:v>0.62861211457270105</c:v>
                </c:pt>
                <c:pt idx="309">
                  <c:v>0.63512917330644203</c:v>
                </c:pt>
                <c:pt idx="310">
                  <c:v>0.64256998239223595</c:v>
                </c:pt>
                <c:pt idx="311">
                  <c:v>0.65001079147802998</c:v>
                </c:pt>
                <c:pt idx="312">
                  <c:v>0.65745160056382501</c:v>
                </c:pt>
                <c:pt idx="313">
                  <c:v>0.66489240964961904</c:v>
                </c:pt>
                <c:pt idx="314">
                  <c:v>0.673358581626194</c:v>
                </c:pt>
                <c:pt idx="315">
                  <c:v>0.68287782900410898</c:v>
                </c:pt>
                <c:pt idx="316">
                  <c:v>0.693422439272805</c:v>
                </c:pt>
                <c:pt idx="317">
                  <c:v>0.70298787416832398</c:v>
                </c:pt>
                <c:pt idx="318">
                  <c:v>0.71156951493890497</c:v>
                </c:pt>
                <c:pt idx="319">
                  <c:v>0.71913503032222603</c:v>
                </c:pt>
                <c:pt idx="320">
                  <c:v>0.72567056406300801</c:v>
                </c:pt>
                <c:pt idx="321">
                  <c:v>0.731176116161249</c:v>
                </c:pt>
                <c:pt idx="322">
                  <c:v>0.73567939912751201</c:v>
                </c:pt>
                <c:pt idx="323">
                  <c:v>0.74014587204186799</c:v>
                </c:pt>
                <c:pt idx="324">
                  <c:v>0.74108467961495805</c:v>
                </c:pt>
                <c:pt idx="325">
                  <c:v>0.74193000366487605</c:v>
                </c:pt>
                <c:pt idx="326">
                  <c:v>0.74287062455337205</c:v>
                </c:pt>
                <c:pt idx="327">
                  <c:v>0.74413633360056597</c:v>
                </c:pt>
                <c:pt idx="328">
                  <c:v>0.74654993261824798</c:v>
                </c:pt>
                <c:pt idx="329">
                  <c:v>0.74946175438015705</c:v>
                </c:pt>
                <c:pt idx="330">
                  <c:v>0.751982620472472</c:v>
                </c:pt>
                <c:pt idx="331">
                  <c:v>0.75401258332042298</c:v>
                </c:pt>
                <c:pt idx="332">
                  <c:v>0.75537683580114201</c:v>
                </c:pt>
                <c:pt idx="333">
                  <c:v>0.75576812697591</c:v>
                </c:pt>
                <c:pt idx="334">
                  <c:v>0.755890217057405</c:v>
                </c:pt>
                <c:pt idx="335">
                  <c:v>0.75606656939734296</c:v>
                </c:pt>
                <c:pt idx="336">
                  <c:v>0.75620513195015104</c:v>
                </c:pt>
                <c:pt idx="337">
                  <c:v>0.75626055697127403</c:v>
                </c:pt>
                <c:pt idx="338">
                  <c:v>0.75638988202056201</c:v>
                </c:pt>
                <c:pt idx="339">
                  <c:v>0.757036507266999</c:v>
                </c:pt>
                <c:pt idx="340">
                  <c:v>0.75800644513665605</c:v>
                </c:pt>
                <c:pt idx="341">
                  <c:v>0.75800644513665605</c:v>
                </c:pt>
                <c:pt idx="342">
                  <c:v>0.75832975775987499</c:v>
                </c:pt>
                <c:pt idx="343">
                  <c:v>0.75412669365802898</c:v>
                </c:pt>
                <c:pt idx="344">
                  <c:v>0.74911534799813695</c:v>
                </c:pt>
                <c:pt idx="345">
                  <c:v>0.74491228389629105</c:v>
                </c:pt>
                <c:pt idx="346">
                  <c:v>0.74523559651950999</c:v>
                </c:pt>
                <c:pt idx="347">
                  <c:v>0.74555890914272904</c:v>
                </c:pt>
                <c:pt idx="348">
                  <c:v>0.74038590717122699</c:v>
                </c:pt>
                <c:pt idx="349">
                  <c:v>0.73440462364167802</c:v>
                </c:pt>
                <c:pt idx="350">
                  <c:v>0.72842334011212895</c:v>
                </c:pt>
                <c:pt idx="351">
                  <c:v>0.72276536920579804</c:v>
                </c:pt>
                <c:pt idx="352">
                  <c:v>0.72147211871292305</c:v>
                </c:pt>
                <c:pt idx="353">
                  <c:v>0.72066383715487603</c:v>
                </c:pt>
                <c:pt idx="354">
                  <c:v>0.71937058666200004</c:v>
                </c:pt>
                <c:pt idx="355">
                  <c:v>0.71355095944406</c:v>
                </c:pt>
                <c:pt idx="356">
                  <c:v>0.70773133222612095</c:v>
                </c:pt>
                <c:pt idx="357">
                  <c:v>0.70643808173324496</c:v>
                </c:pt>
                <c:pt idx="358">
                  <c:v>0.70595311279841699</c:v>
                </c:pt>
                <c:pt idx="359">
                  <c:v>0.70514483124036997</c:v>
                </c:pt>
                <c:pt idx="360">
                  <c:v>0.70465986230554101</c:v>
                </c:pt>
                <c:pt idx="361">
                  <c:v>0.70433654968232196</c:v>
                </c:pt>
                <c:pt idx="362">
                  <c:v>0.70433654968232196</c:v>
                </c:pt>
                <c:pt idx="363">
                  <c:v>0.70368992443588496</c:v>
                </c:pt>
                <c:pt idx="364">
                  <c:v>0.70336661181266602</c:v>
                </c:pt>
                <c:pt idx="365">
                  <c:v>0.70304329918944697</c:v>
                </c:pt>
                <c:pt idx="366">
                  <c:v>0.70271998656622803</c:v>
                </c:pt>
                <c:pt idx="367">
                  <c:v>0.70239667394300898</c:v>
                </c:pt>
                <c:pt idx="368">
                  <c:v>0.70271998656622803</c:v>
                </c:pt>
                <c:pt idx="369">
                  <c:v>0.70352826812427505</c:v>
                </c:pt>
                <c:pt idx="370">
                  <c:v>0.70433654968232196</c:v>
                </c:pt>
                <c:pt idx="371">
                  <c:v>0.70514483124036997</c:v>
                </c:pt>
                <c:pt idx="372">
                  <c:v>0.70643808173324496</c:v>
                </c:pt>
                <c:pt idx="373">
                  <c:v>0.71144942739313699</c:v>
                </c:pt>
                <c:pt idx="374">
                  <c:v>0.71646077305303002</c:v>
                </c:pt>
                <c:pt idx="375">
                  <c:v>0.71743071092268695</c:v>
                </c:pt>
                <c:pt idx="376">
                  <c:v>0.72244205658257898</c:v>
                </c:pt>
                <c:pt idx="377">
                  <c:v>0.72713008961925296</c:v>
                </c:pt>
                <c:pt idx="378">
                  <c:v>0.73133315372109897</c:v>
                </c:pt>
                <c:pt idx="379">
                  <c:v>0.731494810032708</c:v>
                </c:pt>
                <c:pt idx="380">
                  <c:v>0.73569787413455301</c:v>
                </c:pt>
                <c:pt idx="381">
                  <c:v>0.73973928192478899</c:v>
                </c:pt>
                <c:pt idx="382">
                  <c:v>0.73973928192478899</c:v>
                </c:pt>
                <c:pt idx="383">
                  <c:v>0.73973928192478899</c:v>
                </c:pt>
                <c:pt idx="384">
                  <c:v>0.74442731496146297</c:v>
                </c:pt>
                <c:pt idx="385">
                  <c:v>0.74588222176594798</c:v>
                </c:pt>
                <c:pt idx="386">
                  <c:v>0.747337128570433</c:v>
                </c:pt>
                <c:pt idx="387">
                  <c:v>0.74879203537491801</c:v>
                </c:pt>
                <c:pt idx="388">
                  <c:v>0.754288349969639</c:v>
                </c:pt>
                <c:pt idx="389">
                  <c:v>0.75655153833217104</c:v>
                </c:pt>
                <c:pt idx="390">
                  <c:v>0.75881472669470296</c:v>
                </c:pt>
                <c:pt idx="391">
                  <c:v>0.76204785292689203</c:v>
                </c:pt>
                <c:pt idx="392">
                  <c:v>0.76528097915908</c:v>
                </c:pt>
                <c:pt idx="393">
                  <c:v>0.76786748014483197</c:v>
                </c:pt>
                <c:pt idx="394">
                  <c:v>0.76948404326092601</c:v>
                </c:pt>
                <c:pt idx="395">
                  <c:v>0.77126226268862996</c:v>
                </c:pt>
                <c:pt idx="396">
                  <c:v>0.77352545105116199</c:v>
                </c:pt>
                <c:pt idx="397">
                  <c:v>0.77578863941369403</c:v>
                </c:pt>
                <c:pt idx="398">
                  <c:v>0.77724354621817904</c:v>
                </c:pt>
                <c:pt idx="399">
                  <c:v>0.77918342195749202</c:v>
                </c:pt>
                <c:pt idx="400">
                  <c:v>0.78031501613875798</c:v>
                </c:pt>
                <c:pt idx="401">
                  <c:v>0.78144661032002405</c:v>
                </c:pt>
                <c:pt idx="402">
                  <c:v>0.78241654818968098</c:v>
                </c:pt>
                <c:pt idx="403">
                  <c:v>0.78354814237094705</c:v>
                </c:pt>
                <c:pt idx="404">
                  <c:v>0.78451808024060399</c:v>
                </c:pt>
                <c:pt idx="405">
                  <c:v>0.78484139286382204</c:v>
                </c:pt>
                <c:pt idx="406">
                  <c:v>0.78419476761738505</c:v>
                </c:pt>
                <c:pt idx="407">
                  <c:v>0.78354814237094705</c:v>
                </c:pt>
                <c:pt idx="408">
                  <c:v>0.78241654818968098</c:v>
                </c:pt>
                <c:pt idx="409">
                  <c:v>0.781123297696805</c:v>
                </c:pt>
                <c:pt idx="410">
                  <c:v>0.77934507826910204</c:v>
                </c:pt>
                <c:pt idx="411">
                  <c:v>0.77772851515300701</c:v>
                </c:pt>
                <c:pt idx="412">
                  <c:v>0.77611195203691297</c:v>
                </c:pt>
                <c:pt idx="413">
                  <c:v>0.77449538892081904</c:v>
                </c:pt>
                <c:pt idx="414">
                  <c:v>0.77352545105116199</c:v>
                </c:pt>
                <c:pt idx="415">
                  <c:v>0.77417207629759999</c:v>
                </c:pt>
                <c:pt idx="416">
                  <c:v>0.77481870154403698</c:v>
                </c:pt>
                <c:pt idx="417">
                  <c:v>0.77481870154403698</c:v>
                </c:pt>
                <c:pt idx="418">
                  <c:v>0.77481870154403698</c:v>
                </c:pt>
                <c:pt idx="419">
                  <c:v>0.77530367047886595</c:v>
                </c:pt>
                <c:pt idx="420">
                  <c:v>0.77530367047886595</c:v>
                </c:pt>
                <c:pt idx="421">
                  <c:v>0.77465704523242795</c:v>
                </c:pt>
                <c:pt idx="422">
                  <c:v>0.77465704523242795</c:v>
                </c:pt>
                <c:pt idx="423">
                  <c:v>0.77465704523242795</c:v>
                </c:pt>
                <c:pt idx="424">
                  <c:v>0.77401041998598996</c:v>
                </c:pt>
                <c:pt idx="425">
                  <c:v>0.77336379473955297</c:v>
                </c:pt>
                <c:pt idx="426">
                  <c:v>0.77336379473955297</c:v>
                </c:pt>
                <c:pt idx="427">
                  <c:v>0.77336379473955297</c:v>
                </c:pt>
                <c:pt idx="428">
                  <c:v>0.77336379473955297</c:v>
                </c:pt>
                <c:pt idx="429">
                  <c:v>0.77384876367438105</c:v>
                </c:pt>
                <c:pt idx="430">
                  <c:v>0.77498035785564701</c:v>
                </c:pt>
                <c:pt idx="431">
                  <c:v>0.77546532679047497</c:v>
                </c:pt>
                <c:pt idx="432">
                  <c:v>0.77546532679047497</c:v>
                </c:pt>
                <c:pt idx="433">
                  <c:v>0.77546532679047497</c:v>
                </c:pt>
                <c:pt idx="434">
                  <c:v>0.77546532679047497</c:v>
                </c:pt>
                <c:pt idx="435">
                  <c:v>0.77546532679047497</c:v>
                </c:pt>
                <c:pt idx="436">
                  <c:v>0.77514201416725603</c:v>
                </c:pt>
                <c:pt idx="437">
                  <c:v>0.77481870154403698</c:v>
                </c:pt>
                <c:pt idx="438">
                  <c:v>0.77481870154403698</c:v>
                </c:pt>
                <c:pt idx="439">
                  <c:v>0.77449538892081804</c:v>
                </c:pt>
                <c:pt idx="440">
                  <c:v>0.77417207629759999</c:v>
                </c:pt>
                <c:pt idx="441">
                  <c:v>0.77384876367438105</c:v>
                </c:pt>
                <c:pt idx="442">
                  <c:v>0.77384876367438105</c:v>
                </c:pt>
                <c:pt idx="443">
                  <c:v>0.77384876367438105</c:v>
                </c:pt>
                <c:pt idx="444">
                  <c:v>0.77352545105116199</c:v>
                </c:pt>
                <c:pt idx="445">
                  <c:v>0.77223220055828601</c:v>
                </c:pt>
                <c:pt idx="446">
                  <c:v>0.76463435391264301</c:v>
                </c:pt>
                <c:pt idx="447">
                  <c:v>0.75671319464377995</c:v>
                </c:pt>
                <c:pt idx="448">
                  <c:v>0.74911534799813695</c:v>
                </c:pt>
                <c:pt idx="449">
                  <c:v>0.74119418872927401</c:v>
                </c:pt>
                <c:pt idx="450">
                  <c:v>0.73327302946041195</c:v>
                </c:pt>
                <c:pt idx="451">
                  <c:v>0.72502855756833096</c:v>
                </c:pt>
                <c:pt idx="452">
                  <c:v>0.71629911674142099</c:v>
                </c:pt>
                <c:pt idx="453">
                  <c:v>0.70789298853772997</c:v>
                </c:pt>
                <c:pt idx="454">
                  <c:v>0.70126507976174302</c:v>
                </c:pt>
                <c:pt idx="455">
                  <c:v>0.70094176713852396</c:v>
                </c:pt>
                <c:pt idx="456">
                  <c:v>0.70061845451530502</c:v>
                </c:pt>
                <c:pt idx="457">
                  <c:v>0.70061845451530502</c:v>
                </c:pt>
                <c:pt idx="458">
                  <c:v>0.70094176713852396</c:v>
                </c:pt>
                <c:pt idx="459">
                  <c:v>0.70094176713852396</c:v>
                </c:pt>
                <c:pt idx="460">
                  <c:v>0.70094176713852396</c:v>
                </c:pt>
                <c:pt idx="461">
                  <c:v>0.70142673607335304</c:v>
                </c:pt>
                <c:pt idx="462">
                  <c:v>0.70223501763139995</c:v>
                </c:pt>
                <c:pt idx="463">
                  <c:v>0.702558330254619</c:v>
                </c:pt>
                <c:pt idx="464">
                  <c:v>0.70288164287783705</c:v>
                </c:pt>
                <c:pt idx="465">
                  <c:v>0.70417489337071304</c:v>
                </c:pt>
                <c:pt idx="466">
                  <c:v>0.70514483124036997</c:v>
                </c:pt>
                <c:pt idx="467">
                  <c:v>0.70611476911002602</c:v>
                </c:pt>
                <c:pt idx="468">
                  <c:v>0.70740801960290201</c:v>
                </c:pt>
                <c:pt idx="469">
                  <c:v>0.70902458271899604</c:v>
                </c:pt>
                <c:pt idx="470">
                  <c:v>0.71064114583508997</c:v>
                </c:pt>
                <c:pt idx="471">
                  <c:v>0.71193439632796596</c:v>
                </c:pt>
                <c:pt idx="472">
                  <c:v>0.71322764682084105</c:v>
                </c:pt>
                <c:pt idx="473">
                  <c:v>0.71888561772717197</c:v>
                </c:pt>
                <c:pt idx="474">
                  <c:v>0.71920893035039102</c:v>
                </c:pt>
                <c:pt idx="475">
                  <c:v>0.71953224297360996</c:v>
                </c:pt>
                <c:pt idx="476">
                  <c:v>0.71985555559682901</c:v>
                </c:pt>
                <c:pt idx="477">
                  <c:v>0.72454358863350199</c:v>
                </c:pt>
                <c:pt idx="478">
                  <c:v>0.72890830904695703</c:v>
                </c:pt>
                <c:pt idx="479">
                  <c:v>0.73327302946041195</c:v>
                </c:pt>
                <c:pt idx="480">
                  <c:v>0.73763774987386699</c:v>
                </c:pt>
                <c:pt idx="481">
                  <c:v>0.74329572078019701</c:v>
                </c:pt>
                <c:pt idx="482">
                  <c:v>0.74329572078019701</c:v>
                </c:pt>
                <c:pt idx="483">
                  <c:v>0.74766044119365205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1-4083-8FF8-78CA02A94C7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v_1_filtered!$E$10282:$E$10765</c:f>
              <c:numCache>
                <c:formatCode>General</c:formatCode>
                <c:ptCount val="48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0.75</c:v>
                </c:pt>
                <c:pt idx="481">
                  <c:v>0.75</c:v>
                </c:pt>
                <c:pt idx="482">
                  <c:v>0.75</c:v>
                </c:pt>
                <c:pt idx="48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1-4083-8FF8-78CA02A94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626592"/>
        <c:axId val="644632000"/>
      </c:lineChart>
      <c:catAx>
        <c:axId val="6446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32000"/>
        <c:crosses val="autoZero"/>
        <c:auto val="1"/>
        <c:lblAlgn val="ctr"/>
        <c:lblOffset val="100"/>
        <c:noMultiLvlLbl val="0"/>
      </c:catAx>
      <c:valAx>
        <c:axId val="644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6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2082B9-C06E-499B-94E2-A09AC76AF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7B91E-946D-4F73-9A92-26FF29C5E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829"/>
  <sheetViews>
    <sheetView tabSelected="1" workbookViewId="0">
      <pane ySplit="1" topLeftCell="A2" activePane="bottomLeft" state="frozen"/>
      <selection pane="bottomLeft" activeCell="I18" sqref="I1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7</v>
      </c>
      <c r="K1" s="2" t="s">
        <v>8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11" x14ac:dyDescent="0.3">
      <c r="A3">
        <v>1.00000000000051E-2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11" x14ac:dyDescent="0.3">
      <c r="A4">
        <v>2.0000000000010201E-2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11" x14ac:dyDescent="0.3">
      <c r="A5">
        <v>3.0000000000015299E-2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11" x14ac:dyDescent="0.3">
      <c r="A6">
        <v>4.0000000000020498E-2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11" x14ac:dyDescent="0.3">
      <c r="A7">
        <v>5.00000000000256E-2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11" x14ac:dyDescent="0.3">
      <c r="A8">
        <v>6.0000000000030702E-2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11" x14ac:dyDescent="0.3">
      <c r="A9">
        <v>7.0000000000035797E-2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11" x14ac:dyDescent="0.3">
      <c r="A10">
        <v>8.00000000000409E-2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11" x14ac:dyDescent="0.3">
      <c r="A11">
        <v>9.0000000000046002E-2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11" x14ac:dyDescent="0.3">
      <c r="A12">
        <v>0.10000000000005101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11" x14ac:dyDescent="0.3">
      <c r="A13">
        <v>0.110000000000056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11" x14ac:dyDescent="0.3">
      <c r="A14">
        <v>0.120000000000061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11" x14ac:dyDescent="0.3">
      <c r="A15">
        <v>0.13000000000006701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11" x14ac:dyDescent="0.3">
      <c r="A16">
        <v>0.14000000000007201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9" x14ac:dyDescent="0.3">
      <c r="A17">
        <v>0.15000000000007699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9" x14ac:dyDescent="0.3">
      <c r="A18">
        <v>0.16000000000008199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I18" s="2" t="s">
        <v>8</v>
      </c>
    </row>
    <row r="19" spans="1:9" x14ac:dyDescent="0.3">
      <c r="A19">
        <v>0.170000000000087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9" x14ac:dyDescent="0.3">
      <c r="A20">
        <v>0.180000000000092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9" x14ac:dyDescent="0.3">
      <c r="A21">
        <v>0.19000000000009701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9" x14ac:dyDescent="0.3">
      <c r="A22">
        <v>0.20000000000010201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9" x14ac:dyDescent="0.3">
      <c r="A23">
        <v>0.21000000000010699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9" x14ac:dyDescent="0.3">
      <c r="A24">
        <v>0.22000000000011299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9" x14ac:dyDescent="0.3">
      <c r="A25">
        <v>0.230000000000118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9" x14ac:dyDescent="0.3">
      <c r="A26">
        <v>0.240000000000123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9" x14ac:dyDescent="0.3">
      <c r="A27">
        <v>0.25000000000012801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9" x14ac:dyDescent="0.3">
      <c r="A28">
        <v>0.26000000000013301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9" x14ac:dyDescent="0.3">
      <c r="A29">
        <v>0.27000000000013802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9" x14ac:dyDescent="0.3">
      <c r="A30">
        <v>0.28000000000014302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9" x14ac:dyDescent="0.3">
      <c r="A31">
        <v>0.29000000000014797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9" x14ac:dyDescent="0.3">
      <c r="A32">
        <v>0.30000000000015298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>
        <v>0.31000000000015898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>
        <v>0.32000000000016399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>
        <v>0.33000000000016899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>
        <v>0.340000000000174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>
        <v>0.350000000000179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>
        <v>0.36000000000018401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>
        <v>0.37000000000018901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>
        <v>0.38000000000019402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>
        <v>0.39000000000020002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>
        <v>0.40000000000020502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>
        <v>0.41000000000020997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>
        <v>0.42000000000021498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>
        <v>0.43000000000021998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>
        <v>0.44000000000022499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>
        <v>0.45000000000022999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>
        <v>0.460000000000235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>
        <v>0.47000000000024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>
        <v>0.48000000000024601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>
        <v>0.49000000000025101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>
        <v>0.50000000000025602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>
        <v>0.51000000000026102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>
        <v>0.52000000000026603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>
        <v>0.53000000000027103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>
        <v>0.54000000000027604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>
        <v>0.55000000000028104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>
        <v>0.56000000000028605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>
        <v>0.57000000000029205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>
        <v>0.58000000000029694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">
      <c r="A61">
        <v>0.59000000000030195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>
        <v>0.60000000000030695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>
        <v>0.61000000000031196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>
        <v>0.62000000000031696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>
        <v>0.63000000000032197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>
        <v>0.64000000000032697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>
        <v>0.65000000000033298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>
        <v>0.66000000000033798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>
        <v>0.67000000000034299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>
        <v>0.68000000000034799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>
        <v>0.690000000000353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3">
      <c r="A72">
        <v>0.700000000000358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">
      <c r="A73">
        <v>0.71000000000036301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>
        <v>0.72000000000036801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>
        <v>0.73000000000037302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>
        <v>0.74000000000037902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>
        <v>0.75000000000038403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">
      <c r="A78">
        <v>0.76000000000038903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">
      <c r="A79">
        <v>0.77000000000039404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>
        <v>0.78000000000039904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>
        <v>0.79000000000040405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">
      <c r="A82">
        <v>0.80000000000040905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>
        <v>0.81000000000041406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">
      <c r="A84">
        <v>0.82000000000041995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3">
      <c r="A85">
        <v>0.83000000000042495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3">
      <c r="A86">
        <v>0.84000000000042996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">
      <c r="A87">
        <v>0.85000000000043496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>
        <v>0.86000000000043997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>
        <v>0.87000000000044497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>
        <v>0.88000000000044998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3">
      <c r="A91">
        <v>0.89000000000045498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">
      <c r="A92">
        <v>0.90000000000045999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>
        <v>0.91000000000046599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>
        <v>0.920000000000471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>
        <v>0.930000000000476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">
      <c r="A96">
        <v>0.94000000000048101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>
        <v>0.95000000000048601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>
        <v>0.96000000000049102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>
        <v>0.97000000000049602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>
        <v>0.98000000000050103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>
        <v>0.99000000000050603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>
        <v>1.00000000000051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>
        <v>1.01000000000052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>
        <v>1.02000000000052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">
      <c r="A105">
        <v>1.03000000000053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>
        <v>1.0400000000005301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>
        <v>1.0500000000005401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>
        <v>1.0600000000005401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>
        <v>1.0700000000005501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>
        <v>1.0800000000005501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>
        <v>1.0900000000005601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>
        <v>1.1000000000005601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>
        <v>1.1100000000005701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3">
      <c r="A114">
        <v>1.1200000000005701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>
        <v>1.1300000000005801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3">
      <c r="A116">
        <v>1.1400000000005801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>
        <v>1.1500000000005901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>
        <v>1.1600000000005899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3">
      <c r="A119">
        <v>1.1700000000005999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>
        <v>1.1800000000005999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3">
      <c r="A121">
        <v>1.1900000000006099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">
      <c r="A122">
        <v>1.2000000000006099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>
        <v>1.2100000000006199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>
        <v>1.2200000000006199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>
        <v>1.2300000000006299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3">
      <c r="A126">
        <v>1.2400000000006299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>
        <v>1.2500000000006399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3">
      <c r="A128">
        <v>1.2600000000006399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3">
      <c r="A129">
        <v>1.2700000000006499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3">
      <c r="A130">
        <v>1.28000000000065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>
        <v>1.29000000000066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>
        <v>1.30000000000067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>
        <v>1.31000000000067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>
        <v>1.32000000000068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3">
      <c r="A135">
        <v>1.33000000000068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3">
      <c r="A136">
        <v>1.34000000000069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>
        <v>1.35000000000069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3">
      <c r="A138">
        <v>1.3600000000007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>
        <v>1.3700000000007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3">
      <c r="A140">
        <v>1.38000000000071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">
      <c r="A141">
        <v>1.39000000000071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>
        <v>1.40000000000072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3">
      <c r="A143">
        <v>1.41000000000072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3">
      <c r="A144">
        <v>1.42000000000073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3">
      <c r="A145">
        <v>1.43000000000073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>
        <v>1.44000000000074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3">
      <c r="A147">
        <v>1.45000000000074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>
        <v>1.46000000000075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3">
      <c r="A149">
        <v>1.47000000000075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3">
      <c r="A150">
        <v>1.48000000000076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>
        <v>1.49000000000076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3">
      <c r="A152">
        <v>1.5000000000007701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>
        <v>1.5100000000007701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>
        <v>1.5200000000007801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>
        <v>1.5300000000007801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">
      <c r="A156">
        <v>1.5400000000007901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">
      <c r="A157">
        <v>1.5500000000007901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>
        <v>1.5600000000008001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">
      <c r="A159">
        <v>1.5700000000008001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>
        <v>1.5800000000008101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3">
      <c r="A161">
        <v>1.5900000000008101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>
        <v>1.6000000000008201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3">
      <c r="A163">
        <v>1.6100000000008201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3">
      <c r="A164">
        <v>1.6200000000008301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>
        <v>1.6300000000008299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>
        <v>1.6400000000008399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>
        <v>1.6500000000008399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>
        <v>1.6600000000008499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>
        <v>1.6700000000008499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>
        <v>1.6800000000008599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>
        <v>1.6900000000008599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>
        <v>1.7000000000008699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>
        <v>1.7100000000008699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>
        <v>1.7200000000008799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>
        <v>1.7300000000008899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>
        <v>1.7400000000008899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>
        <v>1.7500000000008999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>
        <v>1.7600000000009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>
        <v>1.77000000000091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>
        <v>1.78000000000091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>
        <v>1.79000000000092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>
        <v>1.80000000000092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>
        <v>1.81000000000093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>
        <v>1.82000000000093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>
        <v>1.83000000000094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>
        <v>1.84000000000094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>
        <v>1.85000000000095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>
        <v>1.86000000000095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>
        <v>1.87000000000096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>
        <v>1.88000000000096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>
        <v>1.89000000000097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>
        <v>1.90000000000097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>
        <v>1.91000000000098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>
        <v>1.92000000000098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>
        <v>1.93000000000099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>
        <v>1.94000000000099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1.950000000001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1.9600000000010001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>
        <v>1.9700000000010101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1.9800000000010101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>
        <v>1.9900000000010201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2.0000000000010201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2.0100000000010301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2.0200000000010299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2.0300000000010399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2.0400000000010401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2.0500000000010501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2.0600000000010499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2.0700000000010599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2.0800000000010601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2.0900000000010701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2.1000000000010699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2.1100000000010799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2.1200000000010801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2.1300000000010901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2.1400000000010899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2.1500000000010999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2.1600000000011099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2.1700000000011102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2.1800000000011202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2.1900000000011199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2.2000000000011299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2.2100000000011302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2.2200000000011402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2.23000000000114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2.24000000000115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2.2500000000011502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2.2600000000011602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2.27000000000116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2.28000000000117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2.2900000000011702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2.3000000000011802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2.31000000000118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2.32000000000119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2.3300000000011898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2.3400000000011998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2.3500000000012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2.36000000000121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2.3700000000012098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2.3800000000012198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2.39000000000122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2.40000000000123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2.4100000000012298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2.4200000000012398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2.4300000000012401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2.4400000000012501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2.4500000000012498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2.4600000000012598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2.4700000000012601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2.4800000000012701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2.4900000000012699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2.5000000000012799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2.5100000000012801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2.5200000000012901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2.5300000000012899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2.5400000000012999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2.5500000000013001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2.5600000000013101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2.5700000000013099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2.5800000000013199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2.5900000000013299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2.6000000000013301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2.6100000000013401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>
        <v>2.6200000000013399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2.6300000000013499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>
        <v>2.6400000000013502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>
        <v>2.6500000000013602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>
        <v>2.6600000000013599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>
        <v>2.6700000000013699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>
        <v>2.6800000000013702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>
        <v>2.6900000000013802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>
        <v>2.70000000000138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>
        <v>2.71000000000139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>
        <v>2.7200000000013902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>
        <v>2.7300000000014002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>
        <v>2.7400000000014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>
        <v>2.75000000000141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>
        <v>2.7600000000014102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>
        <v>2.7700000000014202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>
        <v>2.78000000000142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>
        <v>2.79000000000143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>
        <v>2.8000000000014298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>
        <v>2.8100000000014398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>
        <v>2.82000000000144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>
        <v>2.83000000000145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>
        <v>2.8400000000014498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>
        <v>2.8500000000014598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>
        <v>2.86000000000146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>
        <v>2.87000000000147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>
        <v>2.8800000000014698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>
        <v>2.8900000000014798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>
        <v>2.9000000000014801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>
        <v>2.9100000000014901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>
        <v>2.9200000000014898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>
        <v>2.9300000000014998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>
        <v>2.9400000000015001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3">
      <c r="A297">
        <v>2.9500000000015101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>
        <v>2.9600000000015099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>
        <v>2.9700000000015199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>
        <v>2.9800000000015201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>
        <v>2.9900000000015301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>
        <v>3.0000000000015299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>
        <v>3.0100000000015399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>
        <v>3.0200000000015499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>
        <v>3.0300000000015501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3">
      <c r="A306">
        <v>3.0400000000015601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>
        <v>3.0500000000015599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>
        <v>3.0600000000015699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>
        <v>3.0700000000015701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3">
      <c r="A310">
        <v>3.0800000000015801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3">
      <c r="A311">
        <v>3.0900000000015799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>
        <v>3.1000000000015899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3">
      <c r="A313">
        <v>3.1100000000015902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3">
      <c r="A314">
        <v>3.1200000000016002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3">
      <c r="A315">
        <v>3.1300000000015999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3">
      <c r="A316">
        <v>3.1400000000016099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3">
      <c r="A317">
        <v>3.1500000000016102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3">
      <c r="A318">
        <v>3.1600000000016202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3">
      <c r="A319">
        <v>3.17000000000162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">
      <c r="A320">
        <v>3.18000000000163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>
        <v>3.1900000000016302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3">
      <c r="A322">
        <v>3.2000000000016402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3">
      <c r="A323">
        <v>3.21000000000164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3">
      <c r="A324">
        <v>3.22000000000165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3">
      <c r="A325">
        <v>3.2300000000016502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3">
      <c r="A326">
        <v>3.2400000000016602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3">
      <c r="A327">
        <v>3.25000000000166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3">
      <c r="A328">
        <v>3.26000000000167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3">
      <c r="A329">
        <v>3.2700000000016698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>
        <v>3.2800000000016798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3">
      <c r="A331">
        <v>3.29000000000168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3">
      <c r="A332">
        <v>3.30000000000169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3">
      <c r="A333">
        <v>3.3100000000016898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3">
      <c r="A334">
        <v>3.3200000000016998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3">
      <c r="A335">
        <v>3.3300000000017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3">
      <c r="A336">
        <v>3.34000000000171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3">
      <c r="A337">
        <v>3.3500000000017098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3">
      <c r="A338">
        <v>3.3600000000017198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>
        <v>3.3700000000017201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3">
      <c r="A340">
        <v>3.3800000000017301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>
        <v>3.3900000000017299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3">
      <c r="A342">
        <v>3.4000000000017399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3">
      <c r="A343">
        <v>3.4100000000017401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3">
      <c r="A344">
        <v>3.4200000000017501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3">
      <c r="A345">
        <v>3.4300000000017499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3">
      <c r="A346">
        <v>3.4400000000017599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>
        <v>3.4500000000017601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>
        <v>3.4600000000017701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3">
      <c r="A349">
        <v>3.4700000000017801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3">
      <c r="A350">
        <v>3.4800000000017799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3">
      <c r="A351">
        <v>3.4900000000017899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3">
      <c r="A352">
        <v>3.5000000000017901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3">
      <c r="A353">
        <v>3.5100000000018001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3">
      <c r="A354">
        <v>3.5200000000017999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3">
      <c r="A355">
        <v>3.5300000000018099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3">
      <c r="A356">
        <v>3.5400000000018101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>
        <v>3.5500000000018201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>
        <v>3.5600000000018199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3">
      <c r="A359">
        <v>3.5700000000018299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3">
      <c r="A360">
        <v>3.5800000000018302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3">
      <c r="A361">
        <v>3.5900000000018402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3">
      <c r="A362">
        <v>3.60000000000184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3">
      <c r="A363">
        <v>3.61000000000185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3">
      <c r="A364">
        <v>3.6200000000018502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3">
      <c r="A365">
        <v>3.6300000000018602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3">
      <c r="A366">
        <v>3.64000000000186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3">
      <c r="A367">
        <v>3.65000000000187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3">
      <c r="A368">
        <v>3.6600000000018702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3">
      <c r="A369">
        <v>3.6700000000018802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3">
      <c r="A370">
        <v>3.68000000000188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3">
      <c r="A371">
        <v>3.69000000000189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3">
      <c r="A372">
        <v>3.7000000000018902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3">
      <c r="A373">
        <v>3.7100000000018998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3">
      <c r="A374">
        <v>3.7200000000019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3">
      <c r="A375">
        <v>3.73000000000191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3">
      <c r="A376">
        <v>3.7400000000019098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3">
      <c r="A377">
        <v>3.7500000000019198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3">
      <c r="A378">
        <v>3.76000000000192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3">
      <c r="A379">
        <v>3.77000000000193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3">
      <c r="A380">
        <v>3.7800000000019298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3">
      <c r="A381">
        <v>3.7900000000019398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3">
      <c r="A382">
        <v>3.80000000000194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3">
      <c r="A383">
        <v>3.81000000000195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3">
      <c r="A384">
        <v>3.8200000000019498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3">
      <c r="A385">
        <v>3.8300000000019598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3">
      <c r="A386">
        <v>3.8400000000019601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3">
      <c r="A387">
        <v>3.8500000000019701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3">
      <c r="A388">
        <v>3.8600000000019699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>
        <v>3.8700000000019799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3">
      <c r="A390">
        <v>3.8800000000019801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3">
      <c r="A391">
        <v>3.8900000000019901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3">
      <c r="A392">
        <v>3.9000000000020001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3">
      <c r="A393">
        <v>3.9100000000019999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3">
      <c r="A394">
        <v>3.9200000000020099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3">
      <c r="A395">
        <v>3.9300000000020101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3">
      <c r="A396">
        <v>3.9400000000020201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3">
      <c r="A397">
        <v>3.9500000000020199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3">
      <c r="A398">
        <v>3.9600000000020299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3">
      <c r="A399">
        <v>3.9700000000020301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3">
      <c r="A400">
        <v>3.9800000000020401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3">
      <c r="A401">
        <v>3.9900000000020399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3">
      <c r="A402">
        <v>4.0000000000020499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3">
      <c r="A403">
        <v>4.0100000000020497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3">
      <c r="A404">
        <v>4.0200000000020601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3">
      <c r="A405">
        <v>4.0300000000020599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3">
      <c r="A406">
        <v>4.0400000000020704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3">
      <c r="A407">
        <v>4.0500000000020702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3">
      <c r="A408">
        <v>4.0600000000020797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3">
      <c r="A409">
        <v>4.0700000000020804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3">
      <c r="A410">
        <v>4.08000000000209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3">
      <c r="A411">
        <v>4.0900000000020897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3">
      <c r="A412">
        <v>4.1000000000021002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3">
      <c r="A413">
        <v>4.1100000000021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3">
      <c r="A414">
        <v>4.1200000000021104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3">
      <c r="A415">
        <v>4.1300000000021102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3">
      <c r="A416">
        <v>4.1400000000021198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3">
      <c r="A417">
        <v>4.1500000000021204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3">
      <c r="A418">
        <v>4.16000000000213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3">
      <c r="A419">
        <v>4.1700000000021298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3">
      <c r="A420">
        <v>4.1800000000021402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3">
      <c r="A421">
        <v>4.19000000000214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3">
      <c r="A422">
        <v>4.2000000000021496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3">
      <c r="A423">
        <v>4.2100000000021502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3">
      <c r="A424">
        <v>4.2200000000021598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3">
      <c r="A425">
        <v>4.2300000000021596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3">
      <c r="A426">
        <v>4.24000000000217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3">
      <c r="A427">
        <v>4.2500000000021698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3">
      <c r="A428">
        <v>4.2600000000021803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3">
      <c r="A429">
        <v>4.2700000000021801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3">
      <c r="A430">
        <v>4.2800000000021896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3">
      <c r="A431">
        <v>4.2900000000021903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3">
      <c r="A432">
        <v>4.3000000000021998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3">
      <c r="A433">
        <v>4.3100000000021996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3">
      <c r="A434">
        <v>4.3200000000022101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3">
      <c r="A435">
        <v>4.3300000000022196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3">
      <c r="A436">
        <v>4.3400000000022203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3">
      <c r="A437">
        <v>4.3500000000022299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3">
      <c r="A438">
        <v>4.3600000000022296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3">
      <c r="A439">
        <v>4.3700000000022401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3">
      <c r="A440">
        <v>4.3800000000022399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3">
      <c r="A441">
        <v>4.3900000000022503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3">
      <c r="A442">
        <v>4.4000000000022501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3">
      <c r="A443">
        <v>4.4100000000022597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3">
      <c r="A444">
        <v>4.4200000000022603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3">
      <c r="A445">
        <v>4.4300000000022699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3">
      <c r="A446">
        <v>4.4400000000022697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3">
      <c r="A447">
        <v>4.4500000000022801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3">
      <c r="A448">
        <v>4.4600000000022799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3">
      <c r="A449">
        <v>4.4700000000022904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3">
      <c r="A450">
        <v>4.4800000000022902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3">
      <c r="A451">
        <v>4.4900000000022997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3">
      <c r="A452">
        <v>4.5000000000023004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3">
      <c r="A453">
        <v>4.5100000000023099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3">
      <c r="A454">
        <v>4.5200000000023097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3">
      <c r="A455">
        <v>4.5300000000023202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3">
      <c r="A456">
        <v>4.54000000000232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3">
      <c r="A457">
        <v>4.5500000000023304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3">
      <c r="A458">
        <v>4.5600000000023302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3">
      <c r="A459">
        <v>4.5700000000023397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3">
      <c r="A460">
        <v>4.5800000000023404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3">
      <c r="A461">
        <v>4.59000000000235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3">
      <c r="A462">
        <v>4.6000000000023498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3">
      <c r="A463">
        <v>4.6100000000023602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3">
      <c r="A464">
        <v>4.62000000000236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3">
      <c r="A465">
        <v>4.6300000000023704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3">
      <c r="A466">
        <v>4.6400000000023702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3">
      <c r="A467">
        <v>4.6500000000023798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3">
      <c r="A468">
        <v>4.6600000000023796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3">
      <c r="A469">
        <v>4.67000000000239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3">
      <c r="A470">
        <v>4.6800000000023898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3">
      <c r="A471">
        <v>4.6900000000024002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3">
      <c r="A472">
        <v>4.7000000000024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3">
      <c r="A473">
        <v>4.7100000000024096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3">
      <c r="A474">
        <v>4.7200000000024103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3">
      <c r="A475">
        <v>4.7300000000024198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3">
      <c r="A476">
        <v>4.7400000000024196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3">
      <c r="A477">
        <v>4.7500000000024301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3">
      <c r="A478">
        <v>4.7600000000024396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3">
      <c r="A479">
        <v>4.7700000000024403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3">
      <c r="A480">
        <v>4.7800000000024498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3">
      <c r="A481">
        <v>4.7900000000024496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3">
      <c r="A482">
        <v>4.8000000000024601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3">
      <c r="A483">
        <v>4.8100000000024599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3">
      <c r="A484">
        <v>4.8200000000024703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3">
      <c r="A485">
        <v>4.8300000000024701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3">
      <c r="A486">
        <v>4.8400000000024797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3">
      <c r="A487">
        <v>4.8500000000024803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3">
      <c r="A488">
        <v>4.8600000000024899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3">
      <c r="A489">
        <v>4.8700000000024897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3">
      <c r="A490">
        <v>4.8800000000025001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3">
      <c r="A491">
        <v>4.8900000000024999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3">
      <c r="A492">
        <v>4.9000000000025103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3">
      <c r="A493">
        <v>4.9100000000025101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3">
      <c r="A494">
        <v>4.9200000000025197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3">
      <c r="A495">
        <v>4.9300000000025204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3">
      <c r="A496">
        <v>4.9400000000025299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3">
      <c r="A497">
        <v>4.9500000000025297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3">
      <c r="A498">
        <v>4.9600000000025402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3">
      <c r="A499">
        <v>4.9700000000025399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3">
      <c r="A500">
        <v>4.9800000000025504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3">
      <c r="A501">
        <v>4.9900000000025502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3">
      <c r="A502">
        <v>5.0000000000025597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3">
      <c r="A503">
        <v>5.0100000000025604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3">
      <c r="A504">
        <v>5.02000000000257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3">
      <c r="A505">
        <v>5.0300000000025697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3">
      <c r="A506">
        <v>5.0400000000025802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3">
      <c r="A507">
        <v>5.05000000000258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3">
      <c r="A508">
        <v>5.0600000000025904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3">
      <c r="A509">
        <v>5.0700000000025902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3">
      <c r="A510">
        <v>5.0800000000025998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3">
      <c r="A511">
        <v>5.0900000000025996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3">
      <c r="A512">
        <v>5.10000000000261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3">
      <c r="A513">
        <v>5.1100000000026098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3">
      <c r="A514">
        <v>5.1200000000026202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3">
      <c r="A515">
        <v>5.13000000000262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3">
      <c r="A516">
        <v>5.1400000000026296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3">
      <c r="A517">
        <v>5.1500000000026303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3">
      <c r="A518">
        <v>5.1600000000026398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3">
      <c r="A519">
        <v>5.1700000000026396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3">
      <c r="A520">
        <v>5.18000000000265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3">
      <c r="A521">
        <v>5.1900000000026596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3">
      <c r="A522">
        <v>5.2000000000026603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3">
      <c r="A523">
        <v>5.2100000000026698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3">
      <c r="A524">
        <v>5.2200000000026696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3">
      <c r="A525">
        <v>5.2300000000026801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3">
      <c r="A526">
        <v>5.2400000000026798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3">
      <c r="A527">
        <v>5.2500000000026903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3">
      <c r="A528">
        <v>5.2600000000026901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3">
      <c r="A529">
        <v>5.2700000000026996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3">
      <c r="A530">
        <v>5.2800000000027003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3">
      <c r="A531">
        <v>5.2900000000027099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3">
      <c r="A532">
        <v>5.3000000000027097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3">
      <c r="A533">
        <v>5.3100000000027201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3">
      <c r="A534">
        <v>5.3200000000027199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3">
      <c r="A535">
        <v>5.3300000000027303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3">
      <c r="A536">
        <v>5.3400000000027301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3">
      <c r="A537">
        <v>5.3500000000027397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3">
      <c r="A538">
        <v>5.3600000000027404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3">
      <c r="A539">
        <v>5.3700000000027499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3">
      <c r="A540">
        <v>5.3800000000027497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3">
      <c r="A541">
        <v>5.3900000000027601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3">
      <c r="A542">
        <v>5.4000000000027599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3">
      <c r="A543">
        <v>5.4100000000027704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3">
      <c r="A544">
        <v>5.4200000000027702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3">
      <c r="A545">
        <v>5.4300000000027797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3">
      <c r="A546">
        <v>5.4400000000027804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3">
      <c r="A547">
        <v>5.4500000000027899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3">
      <c r="A548">
        <v>5.4600000000027897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3">
      <c r="A549">
        <v>5.4700000000028002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3">
      <c r="A550">
        <v>5.4800000000028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3">
      <c r="A551">
        <v>5.4900000000028104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3">
      <c r="A552">
        <v>5.5000000000028102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3">
      <c r="A553">
        <v>5.5100000000028198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3">
      <c r="A554">
        <v>5.5200000000028204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3">
      <c r="A555">
        <v>5.53000000000283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3">
      <c r="A556">
        <v>5.5400000000028298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3">
      <c r="A557">
        <v>5.5500000000028402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3">
      <c r="A558">
        <v>5.56000000000284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3">
      <c r="A559">
        <v>5.5700000000028496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3">
      <c r="A560">
        <v>5.5800000000028502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3">
      <c r="A561">
        <v>5.5900000000028598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3">
      <c r="A562">
        <v>5.6000000000028596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3">
      <c r="A563">
        <v>5.61000000000287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3">
      <c r="A564">
        <v>5.6200000000028796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3">
      <c r="A565">
        <v>5.6300000000028803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3">
      <c r="A566">
        <v>5.6400000000028898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3">
      <c r="A567">
        <v>5.6500000000028896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3">
      <c r="A568">
        <v>5.6600000000029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3">
      <c r="A569">
        <v>5.6700000000028998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3">
      <c r="A570">
        <v>5.6800000000029103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3">
      <c r="A571">
        <v>5.6900000000029101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3">
      <c r="A572">
        <v>5.7000000000029196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3">
      <c r="A573">
        <v>5.7100000000029203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3">
      <c r="A574">
        <v>5.7200000000029299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3">
      <c r="A575">
        <v>5.7300000000029296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3">
      <c r="A576">
        <v>5.7400000000029401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3">
      <c r="A577">
        <v>5.7500000000029399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3">
      <c r="A578">
        <v>5.7600000000029503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3">
      <c r="A579">
        <v>5.7700000000029501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3">
      <c r="A580">
        <v>5.7800000000029597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3">
      <c r="A581">
        <v>5.7900000000029603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3">
      <c r="A582">
        <v>5.8000000000029699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3">
      <c r="A583">
        <v>5.8100000000029697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3">
      <c r="A584">
        <v>5.8200000000029801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3">
      <c r="A585">
        <v>5.8300000000029799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3">
      <c r="A586">
        <v>5.8400000000029904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3">
      <c r="A587">
        <v>5.8500000000029901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3">
      <c r="A588">
        <v>5.8600000000029997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3">
      <c r="A589">
        <v>5.8700000000030004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3">
      <c r="A590">
        <v>5.8800000000030099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3">
      <c r="A591">
        <v>5.8900000000030097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3">
      <c r="A592">
        <v>5.9000000000030202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3">
      <c r="A593">
        <v>5.9100000000030199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3">
      <c r="A594">
        <v>5.9200000000030304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3">
      <c r="A595">
        <v>5.9300000000030302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3">
      <c r="A596">
        <v>5.9400000000030397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3">
      <c r="A597">
        <v>5.9500000000030404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3">
      <c r="A598">
        <v>5.96000000000305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3">
      <c r="A599">
        <v>5.9700000000030498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3">
      <c r="A600">
        <v>5.9800000000030602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3">
      <c r="A601">
        <v>5.99000000000306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3">
      <c r="A602">
        <v>6.0000000000030704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3">
      <c r="A603">
        <v>6.0100000000030702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3">
      <c r="A604">
        <v>6.0200000000030798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3">
      <c r="A605">
        <v>6.0300000000030796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3">
      <c r="A606">
        <v>6.04000000000309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3">
      <c r="A607">
        <v>6.0500000000030996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3">
      <c r="A608">
        <v>6.0600000000031002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3">
      <c r="A609">
        <v>6.0700000000031098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3">
      <c r="A610">
        <v>6.0800000000031096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3">
      <c r="A611">
        <v>6.09000000000312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3">
      <c r="A612">
        <v>6.1000000000031198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3">
      <c r="A613">
        <v>6.1100000000031303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3">
      <c r="A614">
        <v>6.12000000000313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3">
      <c r="A615">
        <v>6.1300000000031396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3">
      <c r="A616">
        <v>6.1400000000031403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3">
      <c r="A617">
        <v>6.1500000000031498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3">
      <c r="A618">
        <v>6.1600000000031496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3">
      <c r="A619">
        <v>6.1700000000031601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3">
      <c r="A620">
        <v>6.1800000000031599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3">
      <c r="A621">
        <v>6.1900000000031703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3">
      <c r="A622">
        <v>6.2000000000031701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3">
      <c r="A623">
        <v>6.2100000000031796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3">
      <c r="A624">
        <v>6.2200000000031803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3">
      <c r="A625">
        <v>6.2300000000031899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3">
      <c r="A626">
        <v>6.2400000000031897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3">
      <c r="A627">
        <v>6.2500000000032001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3">
      <c r="A628">
        <v>6.2600000000031999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3">
      <c r="A629">
        <v>6.2700000000032103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3">
      <c r="A630">
        <v>6.2800000000032101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3">
      <c r="A631">
        <v>6.2900000000032197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3">
      <c r="A632">
        <v>6.3000000000032204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3">
      <c r="A633">
        <v>6.3100000000032299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3">
      <c r="A634">
        <v>6.3200000000032297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3">
      <c r="A635">
        <v>6.3300000000032401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3">
      <c r="A636">
        <v>6.3400000000032399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3">
      <c r="A637">
        <v>6.3500000000032504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3">
      <c r="A638">
        <v>6.3600000000032502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3">
      <c r="A639">
        <v>6.3700000000032597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3">
      <c r="A640">
        <v>6.3800000000032604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3">
      <c r="A641">
        <v>6.39000000000327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3">
      <c r="A642">
        <v>6.4000000000032697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3">
      <c r="A643">
        <v>6.4100000000032802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3">
      <c r="A644">
        <v>6.42000000000328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3">
      <c r="A645">
        <v>6.4300000000032904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3">
      <c r="A646">
        <v>6.4400000000032902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3">
      <c r="A647">
        <v>6.4500000000032998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3">
      <c r="A648">
        <v>6.4600000000033004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3">
      <c r="A649">
        <v>6.47000000000331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3">
      <c r="A650">
        <v>6.4800000000033204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3">
      <c r="A651">
        <v>6.4900000000033202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3">
      <c r="A652">
        <v>6.5000000000033298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3">
      <c r="A653">
        <v>6.5100000000033296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3">
      <c r="A654">
        <v>6.52000000000334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3">
      <c r="A655">
        <v>6.5300000000033398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3">
      <c r="A656">
        <v>6.5400000000033502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3">
      <c r="A657">
        <v>6.55000000000335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3">
      <c r="A658">
        <v>6.5600000000033596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3">
      <c r="A659">
        <v>6.5700000000033603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3">
      <c r="A660">
        <v>6.5800000000033698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3">
      <c r="A661">
        <v>6.5900000000033696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3">
      <c r="A662">
        <v>6.6000000000033801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3">
      <c r="A663">
        <v>6.6100000000033798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3">
      <c r="A664">
        <v>6.6200000000033903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3">
      <c r="A665">
        <v>6.6300000000033901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3">
      <c r="A666">
        <v>6.6400000000033996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3">
      <c r="A667">
        <v>6.6500000000034003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3">
      <c r="A668">
        <v>6.6600000000034099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3">
      <c r="A669">
        <v>6.6700000000034096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3">
      <c r="A670">
        <v>6.6800000000034201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3">
      <c r="A671">
        <v>6.6900000000034199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3">
      <c r="A672">
        <v>6.7000000000034303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3">
      <c r="A673">
        <v>6.7100000000034301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3">
      <c r="A674">
        <v>6.7200000000034397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3">
      <c r="A675">
        <v>6.7300000000034403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3">
      <c r="A676">
        <v>6.7400000000034499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3">
      <c r="A677">
        <v>6.7500000000034497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3">
      <c r="A678">
        <v>6.7600000000034601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3">
      <c r="A679">
        <v>6.7700000000034599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3">
      <c r="A680">
        <v>6.7800000000034704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3">
      <c r="A681">
        <v>6.7900000000034701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3">
      <c r="A682">
        <v>6.8000000000034797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3">
      <c r="A683">
        <v>6.8100000000034804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3">
      <c r="A684">
        <v>6.8200000000034899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3">
      <c r="A685">
        <v>6.8300000000034897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3">
      <c r="A686">
        <v>6.8400000000035002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3">
      <c r="A687">
        <v>6.8500000000035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3">
      <c r="A688">
        <v>6.8600000000035104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3">
      <c r="A689">
        <v>6.8700000000035102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3">
      <c r="A690">
        <v>6.8800000000035197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3">
      <c r="A691">
        <v>6.8900000000035204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3">
      <c r="A692">
        <v>6.90000000000353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3">
      <c r="A693">
        <v>6.9100000000035404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3">
      <c r="A694">
        <v>6.9200000000035402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3">
      <c r="A695">
        <v>6.9300000000035498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3">
      <c r="A696">
        <v>6.9400000000035504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3">
      <c r="A697">
        <v>6.95000000000356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3">
      <c r="A698">
        <v>6.9600000000035598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3">
      <c r="A699">
        <v>6.9700000000035702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3">
      <c r="A700">
        <v>6.98000000000357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3">
      <c r="A701">
        <v>6.9900000000035796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3">
      <c r="A702">
        <v>7.0000000000035802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3">
      <c r="A703">
        <v>7.0100000000035898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3">
      <c r="A704">
        <v>7.0200000000035896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3">
      <c r="A705">
        <v>7.0300000000036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3">
      <c r="A706">
        <v>7.0400000000035998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3">
      <c r="A707">
        <v>7.0500000000036103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3">
      <c r="A708">
        <v>7.0600000000036101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3">
      <c r="A709">
        <v>7.0700000000036196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3">
      <c r="A710">
        <v>7.0800000000036203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3">
      <c r="A711">
        <v>7.0900000000036298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3">
      <c r="A712">
        <v>7.1000000000036296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3">
      <c r="A713">
        <v>7.1100000000036401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3">
      <c r="A714">
        <v>7.1200000000036399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3">
      <c r="A715">
        <v>7.1300000000036503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3">
      <c r="A716">
        <v>7.1400000000036501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3">
      <c r="A717">
        <v>7.1500000000036597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3">
      <c r="A718">
        <v>7.1600000000036603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3">
      <c r="A719">
        <v>7.1700000000036699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3">
      <c r="A720">
        <v>7.1800000000036697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3">
      <c r="A721">
        <v>7.1900000000036801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3">
      <c r="A722">
        <v>7.2000000000036799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3">
      <c r="A723">
        <v>7.2100000000036903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3">
      <c r="A724">
        <v>7.2200000000036901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3">
      <c r="A725">
        <v>7.2300000000036997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3">
      <c r="A726">
        <v>7.2400000000037004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3">
      <c r="A727">
        <v>7.2500000000037099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3">
      <c r="A728">
        <v>7.2600000000037097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3">
      <c r="A729">
        <v>7.2700000000037202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3">
      <c r="A730">
        <v>7.2800000000037199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3">
      <c r="A731">
        <v>7.2900000000037304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3">
      <c r="A732">
        <v>7.3000000000037302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3">
      <c r="A733">
        <v>7.3100000000037397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3">
      <c r="A734">
        <v>7.3200000000037404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3">
      <c r="A735">
        <v>7.33000000000375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3">
      <c r="A736">
        <v>7.3400000000037604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3">
      <c r="A737">
        <v>7.3500000000037602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3">
      <c r="A738">
        <v>7.3600000000037697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3">
      <c r="A739">
        <v>7.3700000000037704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3">
      <c r="A740">
        <v>7.38000000000378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3">
      <c r="A741">
        <v>7.3900000000037798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3">
      <c r="A742">
        <v>7.4000000000037902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3">
      <c r="A743">
        <v>7.41000000000379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3">
      <c r="A744">
        <v>7.4200000000037996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3">
      <c r="A745">
        <v>7.4300000000038002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3">
      <c r="A746">
        <v>7.4400000000038098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3">
      <c r="A747">
        <v>7.4500000000038096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3">
      <c r="A748">
        <v>7.46000000000382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3">
      <c r="A749">
        <v>7.4700000000038198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3">
      <c r="A750">
        <v>7.4800000000038303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3">
      <c r="A751">
        <v>7.49000000000383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3">
      <c r="A752">
        <v>7.5000000000038396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3">
      <c r="A753">
        <v>7.5100000000038403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3">
      <c r="A754">
        <v>7.5200000000038498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3">
      <c r="A755">
        <v>7.5300000000038496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3">
      <c r="A756">
        <v>7.5400000000038601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3">
      <c r="A757">
        <v>7.5500000000038598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3">
      <c r="A758">
        <v>7.5600000000038703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3">
      <c r="A759">
        <v>7.5700000000038701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3">
      <c r="A760">
        <v>7.5800000000038796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3">
      <c r="A761">
        <v>7.5900000000038803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3">
      <c r="A762">
        <v>7.6000000000038899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3">
      <c r="A763">
        <v>7.6100000000038897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3">
      <c r="A764">
        <v>7.6200000000039001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3">
      <c r="A765">
        <v>7.6300000000038999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3">
      <c r="A766">
        <v>7.6400000000039103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3">
      <c r="A767">
        <v>7.6500000000039101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3">
      <c r="A768">
        <v>7.6600000000039197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3">
      <c r="A769">
        <v>7.6700000000039203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3">
      <c r="A770">
        <v>7.6800000000039299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3">
      <c r="A771">
        <v>7.6900000000039297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3">
      <c r="A772">
        <v>7.7000000000039401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3">
      <c r="A773">
        <v>7.7100000000039399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3">
      <c r="A774">
        <v>7.7200000000039504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3">
      <c r="A775">
        <v>7.7300000000039502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3">
      <c r="A776">
        <v>7.7400000000039597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3">
      <c r="A777">
        <v>7.7500000000039604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3">
      <c r="A778">
        <v>7.7600000000039699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3">
      <c r="A779">
        <v>7.7700000000039804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3">
      <c r="A780">
        <v>7.7800000000039802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3">
      <c r="A781">
        <v>7.7900000000039897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3">
      <c r="A782">
        <v>7.8000000000039904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3">
      <c r="A783">
        <v>7.810000000004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3">
      <c r="A784">
        <v>7.8200000000039998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3">
      <c r="A785">
        <v>7.8300000000040102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3">
      <c r="A786">
        <v>7.84000000000401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3">
      <c r="A787">
        <v>7.8500000000040204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3">
      <c r="A788">
        <v>7.8600000000040202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3">
      <c r="A789">
        <v>7.8700000000040298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3">
      <c r="A790">
        <v>7.8800000000040296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3">
      <c r="A791">
        <v>7.89000000000404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3">
      <c r="A792">
        <v>7.9000000000040398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3">
      <c r="A793">
        <v>7.9100000000040502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3">
      <c r="A794">
        <v>7.92000000000405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3">
      <c r="A795">
        <v>7.9300000000040596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3">
      <c r="A796">
        <v>7.9400000000040603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3">
      <c r="A797">
        <v>7.9500000000040698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3">
      <c r="A798">
        <v>7.9600000000040696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3">
      <c r="A799">
        <v>7.97000000000408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3">
      <c r="A800">
        <v>7.9800000000040798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3">
      <c r="A801">
        <v>7.9900000000040903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3">
      <c r="A802">
        <v>8.0000000000040892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3">
      <c r="A803">
        <v>8.0100000000040996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3">
      <c r="A804">
        <v>8.0200000000040994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3">
      <c r="A805">
        <v>8.0300000000041099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3">
      <c r="A806">
        <v>8.0400000000041096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3">
      <c r="A807">
        <v>8.0500000000041201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3">
      <c r="A808">
        <v>8.0600000000041199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3">
      <c r="A809">
        <v>8.0700000000041303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3">
      <c r="A810">
        <v>8.0800000000041301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3">
      <c r="A811">
        <v>8.0900000000041405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3">
      <c r="A812">
        <v>8.1000000000041403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3">
      <c r="A813">
        <v>8.1100000000041508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3">
      <c r="A814">
        <v>8.1200000000041506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3">
      <c r="A815">
        <v>8.1300000000041592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3">
      <c r="A816">
        <v>8.1400000000041608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3">
      <c r="A817">
        <v>8.1500000000041695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3">
      <c r="A818">
        <v>8.1600000000041693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3">
      <c r="A819">
        <v>8.1700000000041797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3">
      <c r="A820">
        <v>8.1800000000041795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3">
      <c r="A821">
        <v>8.1900000000041899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3">
      <c r="A822">
        <v>8.2000000000042004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3">
      <c r="A823">
        <v>8.2100000000042002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3">
      <c r="A824">
        <v>8.2200000000042106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3">
      <c r="A825">
        <v>8.2300000000042104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3">
      <c r="A826">
        <v>8.2400000000042208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3">
      <c r="A827">
        <v>8.2500000000042206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3">
      <c r="A828">
        <v>8.2600000000042293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3">
      <c r="A829">
        <v>8.2700000000042309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3">
      <c r="A830">
        <v>8.2800000000042395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3">
      <c r="A831">
        <v>8.2900000000042393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3">
      <c r="A832">
        <v>8.3000000000042498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3">
      <c r="A833">
        <v>8.3100000000042495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3">
      <c r="A834">
        <v>8.32000000000426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3">
      <c r="A835">
        <v>8.3300000000042598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3">
      <c r="A836">
        <v>8.3400000000042702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3">
      <c r="A837">
        <v>8.35000000000427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3">
      <c r="A838">
        <v>8.3600000000042805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3">
      <c r="A839">
        <v>8.3700000000042802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3">
      <c r="A840">
        <v>8.3800000000042907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3">
      <c r="A841">
        <v>8.3900000000042905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3">
      <c r="A842">
        <v>8.4000000000042991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3">
      <c r="A843">
        <v>8.4100000000043007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3">
      <c r="A844">
        <v>8.4200000000043094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3">
      <c r="A845">
        <v>8.4300000000043092</v>
      </c>
      <c r="B845">
        <v>5.2600476777532601E-3</v>
      </c>
      <c r="C845">
        <v>1.3569082722707101E-3</v>
      </c>
      <c r="D845">
        <v>7.0906074311177401E-3</v>
      </c>
      <c r="E845">
        <v>0</v>
      </c>
      <c r="F845">
        <v>0</v>
      </c>
      <c r="G845">
        <v>0</v>
      </c>
    </row>
    <row r="846" spans="1:7" x14ac:dyDescent="0.3">
      <c r="A846">
        <v>8.4400000000043196</v>
      </c>
      <c r="B846">
        <v>7.8341135626112408E-3</v>
      </c>
      <c r="C846">
        <v>5.1691743705550798E-4</v>
      </c>
      <c r="D846">
        <v>2.70118378328295E-3</v>
      </c>
      <c r="E846">
        <v>0</v>
      </c>
      <c r="F846">
        <v>0</v>
      </c>
      <c r="G846">
        <v>0</v>
      </c>
    </row>
    <row r="847" spans="1:7" x14ac:dyDescent="0.3">
      <c r="A847">
        <v>8.4500000000043194</v>
      </c>
      <c r="B847">
        <v>9.2890203670961801E-3</v>
      </c>
      <c r="C847">
        <v>3.2307339815969299E-4</v>
      </c>
      <c r="D847">
        <v>1.6882398645518401E-3</v>
      </c>
      <c r="E847">
        <v>0</v>
      </c>
      <c r="F847">
        <v>0</v>
      </c>
      <c r="G847">
        <v>0</v>
      </c>
    </row>
    <row r="848" spans="1:7" x14ac:dyDescent="0.3">
      <c r="A848">
        <v>8.4600000000043298</v>
      </c>
      <c r="B848">
        <v>1.29822453323272E-2</v>
      </c>
      <c r="C848" s="1">
        <v>1.3344026738283101E-19</v>
      </c>
      <c r="D848">
        <v>0</v>
      </c>
      <c r="E848">
        <v>0.2</v>
      </c>
      <c r="F848">
        <v>0</v>
      </c>
      <c r="G848">
        <v>0</v>
      </c>
    </row>
    <row r="849" spans="1:7" x14ac:dyDescent="0.3">
      <c r="A849">
        <v>8.4700000000043296</v>
      </c>
      <c r="B849">
        <v>1.55563112171852E-2</v>
      </c>
      <c r="C849" s="1">
        <v>6.4614679631938606E-5</v>
      </c>
      <c r="D849">
        <v>3.3764797291036799E-4</v>
      </c>
      <c r="E849">
        <v>0.2</v>
      </c>
      <c r="F849">
        <v>0</v>
      </c>
      <c r="G849">
        <v>0</v>
      </c>
    </row>
    <row r="850" spans="1:7" x14ac:dyDescent="0.3">
      <c r="A850">
        <v>8.4800000000043401</v>
      </c>
      <c r="B850">
        <v>1.7682713469893901E-2</v>
      </c>
      <c r="C850">
        <v>-2.5845871852775399E-4</v>
      </c>
      <c r="D850">
        <v>-3.3764797291036799E-4</v>
      </c>
      <c r="E850">
        <v>0.2</v>
      </c>
      <c r="F850">
        <v>0</v>
      </c>
      <c r="G850">
        <v>0</v>
      </c>
    </row>
    <row r="851" spans="1:7" x14ac:dyDescent="0.3">
      <c r="A851">
        <v>8.4900000000043399</v>
      </c>
      <c r="B851">
        <v>2.19355179753115E-2</v>
      </c>
      <c r="C851">
        <v>-1.2922935926387699E-4</v>
      </c>
      <c r="D851">
        <v>2.3635358103725802E-3</v>
      </c>
      <c r="E851">
        <v>0.2</v>
      </c>
      <c r="F851">
        <v>0</v>
      </c>
      <c r="G851">
        <v>0</v>
      </c>
    </row>
    <row r="852" spans="1:7" x14ac:dyDescent="0.3">
      <c r="A852">
        <v>8.5000000000043503</v>
      </c>
      <c r="B852">
        <v>2.40619202280202E-2</v>
      </c>
      <c r="C852" s="1">
        <v>6.4614679631938497E-5</v>
      </c>
      <c r="D852">
        <v>4.3894236478347901E-3</v>
      </c>
      <c r="E852">
        <v>0.2</v>
      </c>
      <c r="F852">
        <v>0</v>
      </c>
      <c r="G852">
        <v>0</v>
      </c>
    </row>
    <row r="853" spans="1:7" x14ac:dyDescent="0.3">
      <c r="A853">
        <v>8.5100000000043501</v>
      </c>
      <c r="B853">
        <v>2.8538556549512401E-2</v>
      </c>
      <c r="C853">
        <v>7.10761475951324E-4</v>
      </c>
      <c r="D853">
        <v>8.7788472956695802E-3</v>
      </c>
      <c r="E853">
        <v>0.2</v>
      </c>
      <c r="F853">
        <v>0</v>
      </c>
      <c r="G853">
        <v>0</v>
      </c>
    </row>
    <row r="854" spans="1:7" x14ac:dyDescent="0.3">
      <c r="A854">
        <v>8.5200000000043605</v>
      </c>
      <c r="B854">
        <v>2.8538556549512401E-2</v>
      </c>
      <c r="C854">
        <v>3.2307339815969299E-4</v>
      </c>
      <c r="D854">
        <v>9.7917912144006893E-3</v>
      </c>
      <c r="E854">
        <v>0.2</v>
      </c>
      <c r="F854">
        <v>0</v>
      </c>
      <c r="G854">
        <v>0</v>
      </c>
    </row>
    <row r="855" spans="1:7" x14ac:dyDescent="0.3">
      <c r="A855">
        <v>8.5300000000043603</v>
      </c>
      <c r="B855">
        <v>3.3798604227265598E-2</v>
      </c>
      <c r="C855">
        <v>1.2922935926387699E-4</v>
      </c>
      <c r="D855">
        <v>1.48565108080562E-2</v>
      </c>
      <c r="E855">
        <v>0.2</v>
      </c>
      <c r="F855">
        <v>0</v>
      </c>
      <c r="G855">
        <v>0</v>
      </c>
    </row>
    <row r="856" spans="1:7" x14ac:dyDescent="0.3">
      <c r="A856">
        <v>8.5400000000043708</v>
      </c>
      <c r="B856">
        <v>3.6372670112123598E-2</v>
      </c>
      <c r="C856" s="1">
        <v>6.4614679631938606E-5</v>
      </c>
      <c r="D856">
        <v>1.6544750672608102E-2</v>
      </c>
      <c r="E856">
        <v>0.2</v>
      </c>
      <c r="F856">
        <v>0</v>
      </c>
      <c r="G856">
        <v>0</v>
      </c>
    </row>
    <row r="857" spans="1:7" x14ac:dyDescent="0.3">
      <c r="A857">
        <v>8.5500000000043705</v>
      </c>
      <c r="B857">
        <v>4.0177810985391901E-2</v>
      </c>
      <c r="C857">
        <v>7.10761475951324E-4</v>
      </c>
      <c r="D857">
        <v>2.1947118239174002E-2</v>
      </c>
      <c r="E857">
        <v>0.2</v>
      </c>
      <c r="F857">
        <v>0</v>
      </c>
      <c r="G857">
        <v>0</v>
      </c>
    </row>
    <row r="858" spans="1:7" x14ac:dyDescent="0.3">
      <c r="A858">
        <v>8.5600000000043792</v>
      </c>
      <c r="B858">
        <v>3.9730147353242699E-2</v>
      </c>
      <c r="C858">
        <v>-1.8738257093262199E-3</v>
      </c>
      <c r="D858">
        <v>1.1480031078952501E-2</v>
      </c>
      <c r="E858">
        <v>0.2</v>
      </c>
      <c r="F858">
        <v>0</v>
      </c>
      <c r="G858">
        <v>0</v>
      </c>
    </row>
    <row r="859" spans="1:7" x14ac:dyDescent="0.3">
      <c r="A859">
        <v>8.5700000000043808</v>
      </c>
      <c r="B859">
        <v>4.4318699582772098E-2</v>
      </c>
      <c r="C859">
        <v>-1.6799816704304001E-3</v>
      </c>
      <c r="D859">
        <v>1.6544750672608102E-2</v>
      </c>
      <c r="E859">
        <v>0.2</v>
      </c>
      <c r="F859">
        <v>0</v>
      </c>
      <c r="G859">
        <v>0</v>
      </c>
    </row>
    <row r="860" spans="1:7" x14ac:dyDescent="0.3">
      <c r="A860">
        <v>8.5800000000043894</v>
      </c>
      <c r="B860">
        <v>4.6557017743518198E-2</v>
      </c>
      <c r="C860">
        <v>-1.42152295190265E-3</v>
      </c>
      <c r="D860">
        <v>1.7895342564249499E-2</v>
      </c>
      <c r="E860">
        <v>0.2</v>
      </c>
      <c r="F860">
        <v>0</v>
      </c>
      <c r="G860">
        <v>0</v>
      </c>
    </row>
    <row r="861" spans="1:7" x14ac:dyDescent="0.3">
      <c r="A861">
        <v>8.5900000000043892</v>
      </c>
      <c r="B861">
        <v>4.7228513191741997E-2</v>
      </c>
      <c r="C861">
        <v>-1.80921102969428E-3</v>
      </c>
      <c r="D861">
        <v>1.89082864829806E-2</v>
      </c>
      <c r="E861">
        <v>0.2</v>
      </c>
      <c r="F861">
        <v>0</v>
      </c>
      <c r="G861">
        <v>0</v>
      </c>
    </row>
    <row r="862" spans="1:7" x14ac:dyDescent="0.3">
      <c r="A862">
        <v>8.6000000000043997</v>
      </c>
      <c r="B862">
        <v>4.8683419996227002E-2</v>
      </c>
      <c r="C862">
        <v>-2.2615137871178498E-3</v>
      </c>
      <c r="D862">
        <v>1.6544750672608102E-2</v>
      </c>
      <c r="E862">
        <v>0.2</v>
      </c>
      <c r="F862">
        <v>0</v>
      </c>
      <c r="G862">
        <v>0</v>
      </c>
    </row>
    <row r="863" spans="1:7" x14ac:dyDescent="0.3">
      <c r="A863">
        <v>8.6100000000043995</v>
      </c>
      <c r="B863">
        <v>5.0585990432861098E-2</v>
      </c>
      <c r="C863">
        <v>-2.9076605834372298E-3</v>
      </c>
      <c r="D863">
        <v>1.3168270943504401E-2</v>
      </c>
      <c r="E863">
        <v>0.2</v>
      </c>
      <c r="F863">
        <v>0</v>
      </c>
      <c r="G863">
        <v>0</v>
      </c>
    </row>
    <row r="864" spans="1:7" x14ac:dyDescent="0.3">
      <c r="A864">
        <v>8.6200000000044099</v>
      </c>
      <c r="B864">
        <v>5.0809822248935703E-2</v>
      </c>
      <c r="C864">
        <v>-3.1661193019649901E-3</v>
      </c>
      <c r="D864">
        <v>9.7917912144006893E-3</v>
      </c>
      <c r="E864">
        <v>0.2</v>
      </c>
      <c r="F864">
        <v>0</v>
      </c>
      <c r="G864">
        <v>0</v>
      </c>
    </row>
    <row r="865" spans="1:7" x14ac:dyDescent="0.3">
      <c r="A865">
        <v>8.6300000000044204</v>
      </c>
      <c r="B865">
        <v>5.4614963122203999E-2</v>
      </c>
      <c r="C865">
        <v>-3.9414954575482499E-3</v>
      </c>
      <c r="D865">
        <v>4.7270716207451604E-3</v>
      </c>
      <c r="E865">
        <v>0.2</v>
      </c>
      <c r="F865">
        <v>0</v>
      </c>
      <c r="G865">
        <v>0</v>
      </c>
    </row>
    <row r="866" spans="1:7" x14ac:dyDescent="0.3">
      <c r="A866">
        <v>8.6400000000044201</v>
      </c>
      <c r="B866">
        <v>5.6069869926688998E-2</v>
      </c>
      <c r="C866">
        <v>-5.9445505261383402E-3</v>
      </c>
      <c r="D866">
        <v>-6.7529594582073698E-3</v>
      </c>
      <c r="E866">
        <v>0.2</v>
      </c>
      <c r="F866">
        <v>0</v>
      </c>
      <c r="G866">
        <v>0</v>
      </c>
    </row>
    <row r="867" spans="1:7" x14ac:dyDescent="0.3">
      <c r="A867">
        <v>8.6500000000044306</v>
      </c>
      <c r="B867">
        <v>6.2784824408927201E-2</v>
      </c>
      <c r="C867">
        <v>-6.4614679631938496E-3</v>
      </c>
      <c r="D867">
        <v>-1.1480031078952501E-2</v>
      </c>
      <c r="E867">
        <v>0.2</v>
      </c>
      <c r="F867">
        <v>0</v>
      </c>
      <c r="G867">
        <v>0</v>
      </c>
    </row>
    <row r="868" spans="1:7" x14ac:dyDescent="0.3">
      <c r="A868">
        <v>8.6600000000044304</v>
      </c>
      <c r="B868">
        <v>6.4799310753598696E-2</v>
      </c>
      <c r="C868">
        <v>-6.7199266817216099E-3</v>
      </c>
      <c r="D868">
        <v>-1.7895342564249499E-2</v>
      </c>
      <c r="E868">
        <v>0.2</v>
      </c>
      <c r="F868">
        <v>0</v>
      </c>
      <c r="G868">
        <v>0</v>
      </c>
    </row>
    <row r="869" spans="1:7" x14ac:dyDescent="0.3">
      <c r="A869">
        <v>8.6700000000044408</v>
      </c>
      <c r="B869">
        <v>6.9499778891165404E-2</v>
      </c>
      <c r="C869">
        <v>-8.0768349539923102E-3</v>
      </c>
      <c r="D869">
        <v>-2.3973006076636199E-2</v>
      </c>
      <c r="E869">
        <v>0.2</v>
      </c>
      <c r="F869">
        <v>0</v>
      </c>
      <c r="G869">
        <v>0</v>
      </c>
    </row>
    <row r="870" spans="1:7" x14ac:dyDescent="0.3">
      <c r="A870">
        <v>8.6800000000044406</v>
      </c>
      <c r="B870">
        <v>7.4312162936769399E-2</v>
      </c>
      <c r="C870">
        <v>-9.0460551484713905E-3</v>
      </c>
      <c r="D870">
        <v>-3.0050669589022801E-2</v>
      </c>
      <c r="E870">
        <v>0.2</v>
      </c>
      <c r="F870">
        <v>0</v>
      </c>
      <c r="G870">
        <v>0</v>
      </c>
    </row>
    <row r="871" spans="1:7" x14ac:dyDescent="0.3">
      <c r="A871">
        <v>8.6900000000044493</v>
      </c>
      <c r="B871">
        <v>7.8229219718075102E-2</v>
      </c>
      <c r="C871">
        <v>-8.2060643132561908E-3</v>
      </c>
      <c r="D871">
        <v>-2.7687133778650199E-2</v>
      </c>
      <c r="E871">
        <v>0.2</v>
      </c>
      <c r="F871">
        <v>0</v>
      </c>
      <c r="G871">
        <v>0</v>
      </c>
    </row>
    <row r="872" spans="1:7" x14ac:dyDescent="0.3">
      <c r="A872">
        <v>8.7000000000044508</v>
      </c>
      <c r="B872">
        <v>8.09152015109703E-2</v>
      </c>
      <c r="C872">
        <v>-8.4645230317839503E-3</v>
      </c>
      <c r="D872">
        <v>-3.0050669589022801E-2</v>
      </c>
      <c r="E872">
        <v>0.2</v>
      </c>
      <c r="F872">
        <v>0</v>
      </c>
      <c r="G872">
        <v>0</v>
      </c>
    </row>
    <row r="873" spans="1:7" x14ac:dyDescent="0.3">
      <c r="A873">
        <v>8.7100000000044595</v>
      </c>
      <c r="B873">
        <v>8.6063333280686299E-2</v>
      </c>
      <c r="C873">
        <v>-8.0768349539923102E-3</v>
      </c>
      <c r="D873">
        <v>-2.59988939140984E-2</v>
      </c>
      <c r="E873">
        <v>0.2</v>
      </c>
      <c r="F873">
        <v>0</v>
      </c>
      <c r="G873">
        <v>0</v>
      </c>
    </row>
    <row r="874" spans="1:7" x14ac:dyDescent="0.3">
      <c r="A874">
        <v>8.7200000000044593</v>
      </c>
      <c r="B874">
        <v>9.0539969602178402E-2</v>
      </c>
      <c r="C874">
        <v>-8.2706789928881294E-3</v>
      </c>
      <c r="D874">
        <v>-2.4985949995367299E-2</v>
      </c>
      <c r="E874">
        <v>0.2</v>
      </c>
      <c r="F874">
        <v>0</v>
      </c>
      <c r="G874">
        <v>0</v>
      </c>
    </row>
    <row r="875" spans="1:7" x14ac:dyDescent="0.3">
      <c r="A875">
        <v>8.7300000000044697</v>
      </c>
      <c r="B875">
        <v>9.5352353647782495E-2</v>
      </c>
      <c r="C875">
        <v>-8.0122202743603804E-3</v>
      </c>
      <c r="D875">
        <v>-2.16094702662636E-2</v>
      </c>
      <c r="E875">
        <v>0.2</v>
      </c>
      <c r="F875">
        <v>0</v>
      </c>
      <c r="G875">
        <v>0</v>
      </c>
    </row>
    <row r="876" spans="1:7" x14ac:dyDescent="0.3">
      <c r="A876">
        <v>8.7400000000044695</v>
      </c>
      <c r="B876">
        <v>0.100164737693387</v>
      </c>
      <c r="C876">
        <v>-6.2030092446660997E-3</v>
      </c>
      <c r="D876">
        <v>-7.0906074311177297E-3</v>
      </c>
      <c r="E876">
        <v>0.2</v>
      </c>
      <c r="F876">
        <v>0</v>
      </c>
      <c r="G876">
        <v>0</v>
      </c>
    </row>
    <row r="877" spans="1:7" x14ac:dyDescent="0.3">
      <c r="A877">
        <v>8.75000000000448</v>
      </c>
      <c r="B877">
        <v>0.104529458106841</v>
      </c>
      <c r="C877">
        <v>-6.7845413613535398E-3</v>
      </c>
      <c r="D877">
        <v>-7.0906074311177401E-3</v>
      </c>
      <c r="E877">
        <v>0.2</v>
      </c>
      <c r="F877">
        <v>0</v>
      </c>
      <c r="G877">
        <v>0</v>
      </c>
    </row>
    <row r="878" spans="1:7" x14ac:dyDescent="0.3">
      <c r="A878">
        <v>8.7600000000044798</v>
      </c>
      <c r="B878">
        <v>0.111915908037303</v>
      </c>
      <c r="C878">
        <v>-6.1383945650341602E-3</v>
      </c>
      <c r="D878">
        <v>-1.68823986455185E-3</v>
      </c>
      <c r="E878">
        <v>0.2</v>
      </c>
      <c r="F878">
        <v>0</v>
      </c>
      <c r="G878">
        <v>0</v>
      </c>
    </row>
    <row r="879" spans="1:7" x14ac:dyDescent="0.3">
      <c r="A879">
        <v>8.7700000000044902</v>
      </c>
      <c r="B879">
        <v>0.119302357967765</v>
      </c>
      <c r="C879">
        <v>-4.8461009723953898E-3</v>
      </c>
      <c r="D879">
        <v>9.1164952685799504E-3</v>
      </c>
      <c r="E879">
        <v>0.2</v>
      </c>
      <c r="F879">
        <v>0</v>
      </c>
      <c r="G879">
        <v>0</v>
      </c>
    </row>
    <row r="880" spans="1:7" x14ac:dyDescent="0.3">
      <c r="A880">
        <v>8.78000000000449</v>
      </c>
      <c r="B880">
        <v>0.125905396541966</v>
      </c>
      <c r="C880">
        <v>-4.5876422538676303E-3</v>
      </c>
      <c r="D880">
        <v>1.1480031078952501E-2</v>
      </c>
      <c r="E880">
        <v>0.2</v>
      </c>
      <c r="F880">
        <v>0</v>
      </c>
      <c r="G880">
        <v>0</v>
      </c>
    </row>
    <row r="881" spans="1:7" x14ac:dyDescent="0.3">
      <c r="A881">
        <v>8.7900000000045004</v>
      </c>
      <c r="B881">
        <v>0.13194885557598099</v>
      </c>
      <c r="C881">
        <v>-1.9384403889581301E-4</v>
      </c>
      <c r="D881">
        <v>3.3427149318126501E-2</v>
      </c>
      <c r="E881">
        <v>0.2</v>
      </c>
      <c r="F881">
        <v>0</v>
      </c>
      <c r="G881">
        <v>0</v>
      </c>
    </row>
    <row r="882" spans="1:7" x14ac:dyDescent="0.3">
      <c r="A882">
        <v>8.8000000000045002</v>
      </c>
      <c r="B882">
        <v>0.14683367134494199</v>
      </c>
      <c r="C882">
        <v>5.16917437055508E-3</v>
      </c>
      <c r="D882">
        <v>5.8413099313493803E-2</v>
      </c>
      <c r="E882">
        <v>0.2</v>
      </c>
      <c r="F882">
        <v>0</v>
      </c>
      <c r="G882">
        <v>0</v>
      </c>
    </row>
    <row r="883" spans="1:7" x14ac:dyDescent="0.3">
      <c r="A883">
        <v>8.8100000000045107</v>
      </c>
      <c r="B883">
        <v>0.160375496217456</v>
      </c>
      <c r="C883">
        <v>4.4584128946037601E-3</v>
      </c>
      <c r="D883">
        <v>5.3686027692748599E-2</v>
      </c>
      <c r="E883">
        <v>0.2</v>
      </c>
      <c r="F883">
        <v>0</v>
      </c>
      <c r="G883">
        <v>0</v>
      </c>
    </row>
    <row r="884" spans="1:7" x14ac:dyDescent="0.3">
      <c r="A884">
        <v>8.8200000000045105</v>
      </c>
      <c r="B884">
        <v>0.16731428251576899</v>
      </c>
      <c r="C884">
        <v>4.7168716131315101E-3</v>
      </c>
      <c r="D884">
        <v>5.4023675665659E-2</v>
      </c>
      <c r="E884">
        <v>0.2</v>
      </c>
      <c r="F884">
        <v>0</v>
      </c>
      <c r="G884">
        <v>0</v>
      </c>
    </row>
    <row r="885" spans="1:7" x14ac:dyDescent="0.3">
      <c r="A885">
        <v>8.8300000000045191</v>
      </c>
      <c r="B885">
        <v>0.17313390973370801</v>
      </c>
      <c r="C885">
        <v>6.0091652057702796E-3</v>
      </c>
      <c r="D885">
        <v>5.7737803367673E-2</v>
      </c>
      <c r="E885">
        <v>0.2</v>
      </c>
      <c r="F885">
        <v>0</v>
      </c>
      <c r="G885">
        <v>0</v>
      </c>
    </row>
    <row r="886" spans="1:7" x14ac:dyDescent="0.3">
      <c r="A886">
        <v>8.8400000000045207</v>
      </c>
      <c r="B886">
        <v>0.179960780123984</v>
      </c>
      <c r="C886">
        <v>6.6553120020896696E-3</v>
      </c>
      <c r="D886">
        <v>5.9088395259314502E-2</v>
      </c>
      <c r="E886">
        <v>0.2</v>
      </c>
      <c r="F886">
        <v>0</v>
      </c>
      <c r="G886">
        <v>0</v>
      </c>
    </row>
    <row r="887" spans="1:7" x14ac:dyDescent="0.3">
      <c r="A887">
        <v>8.8500000000045294</v>
      </c>
      <c r="B887">
        <v>0.18622807097407301</v>
      </c>
      <c r="C887">
        <v>6.3322386039299803E-3</v>
      </c>
      <c r="D887">
        <v>5.2335435801107097E-2</v>
      </c>
      <c r="E887">
        <v>0.2</v>
      </c>
      <c r="F887">
        <v>0</v>
      </c>
      <c r="G887">
        <v>0</v>
      </c>
    </row>
    <row r="888" spans="1:7" x14ac:dyDescent="0.3">
      <c r="A888">
        <v>8.8600000000045291</v>
      </c>
      <c r="B888">
        <v>0.19450984816883299</v>
      </c>
      <c r="C888">
        <v>6.1383945650341602E-3</v>
      </c>
      <c r="D888">
        <v>5.0309547963644903E-2</v>
      </c>
      <c r="E888">
        <v>0.2</v>
      </c>
      <c r="F888">
        <v>0</v>
      </c>
      <c r="G888">
        <v>0</v>
      </c>
    </row>
    <row r="889" spans="1:7" x14ac:dyDescent="0.3">
      <c r="A889">
        <v>8.8700000000045396</v>
      </c>
      <c r="B889">
        <v>0.20279162536359399</v>
      </c>
      <c r="C889">
        <v>4.3291835353398804E-3</v>
      </c>
      <c r="D889">
        <v>4.0855404722154598E-2</v>
      </c>
      <c r="E889">
        <v>0.2</v>
      </c>
      <c r="F889">
        <v>0</v>
      </c>
      <c r="G889">
        <v>0</v>
      </c>
    </row>
    <row r="890" spans="1:7" x14ac:dyDescent="0.3">
      <c r="A890">
        <v>8.8800000000045394</v>
      </c>
      <c r="B890">
        <v>0.211073402558354</v>
      </c>
      <c r="C890">
        <v>3.7476514186524298E-3</v>
      </c>
      <c r="D890">
        <v>3.4777741209768002E-2</v>
      </c>
      <c r="E890">
        <v>0.2</v>
      </c>
      <c r="F890">
        <v>0</v>
      </c>
      <c r="G890">
        <v>0</v>
      </c>
    </row>
    <row r="891" spans="1:7" x14ac:dyDescent="0.3">
      <c r="A891">
        <v>8.8900000000045498</v>
      </c>
      <c r="B891">
        <v>0.21487854343162199</v>
      </c>
      <c r="C891">
        <v>3.6184220593885601E-3</v>
      </c>
      <c r="D891">
        <v>3.2076557426484999E-2</v>
      </c>
      <c r="E891">
        <v>0.2</v>
      </c>
      <c r="F891">
        <v>0</v>
      </c>
      <c r="G891">
        <v>0</v>
      </c>
    </row>
    <row r="892" spans="1:7" x14ac:dyDescent="0.3">
      <c r="A892">
        <v>8.9000000000045496</v>
      </c>
      <c r="B892">
        <v>0.21812410476470401</v>
      </c>
      <c r="C892">
        <v>3.8122660982843701E-3</v>
      </c>
      <c r="D892">
        <v>2.9037725670291701E-2</v>
      </c>
      <c r="E892">
        <v>0.2</v>
      </c>
      <c r="F892">
        <v>0</v>
      </c>
      <c r="G892">
        <v>0</v>
      </c>
    </row>
    <row r="893" spans="1:7" x14ac:dyDescent="0.3">
      <c r="A893">
        <v>8.9100000000045601</v>
      </c>
      <c r="B893">
        <v>0.22002667520133801</v>
      </c>
      <c r="C893">
        <v>5.7507064872425202E-3</v>
      </c>
      <c r="D893">
        <v>3.7141277020140501E-2</v>
      </c>
      <c r="E893">
        <v>0.2</v>
      </c>
      <c r="F893">
        <v>0</v>
      </c>
      <c r="G893">
        <v>0</v>
      </c>
    </row>
    <row r="894" spans="1:7" x14ac:dyDescent="0.3">
      <c r="A894">
        <v>8.9200000000045598</v>
      </c>
      <c r="B894">
        <v>0.22338415244245799</v>
      </c>
      <c r="C894">
        <v>2.5199725056456001E-3</v>
      </c>
      <c r="D894">
        <v>1.8232990537159901E-2</v>
      </c>
      <c r="E894">
        <v>0.2</v>
      </c>
      <c r="F894">
        <v>0</v>
      </c>
      <c r="G894">
        <v>0</v>
      </c>
    </row>
    <row r="895" spans="1:7" x14ac:dyDescent="0.3">
      <c r="A895">
        <v>8.9300000000045703</v>
      </c>
      <c r="B895">
        <v>0.21790027294863001</v>
      </c>
      <c r="C895">
        <v>-1.74459635006234E-3</v>
      </c>
      <c r="D895">
        <v>-7.0906074311177496E-3</v>
      </c>
      <c r="E895">
        <v>0.2</v>
      </c>
      <c r="F895">
        <v>0</v>
      </c>
      <c r="G895">
        <v>0</v>
      </c>
    </row>
    <row r="896" spans="1:7" x14ac:dyDescent="0.3">
      <c r="A896">
        <v>8.9400000000045701</v>
      </c>
      <c r="B896">
        <v>0.21241639345480201</v>
      </c>
      <c r="C896">
        <v>-7.7537615558326495E-4</v>
      </c>
      <c r="D896">
        <v>-2.0258878374622299E-3</v>
      </c>
      <c r="E896">
        <v>0.2</v>
      </c>
      <c r="F896">
        <v>0</v>
      </c>
      <c r="G896">
        <v>0</v>
      </c>
    </row>
    <row r="897" spans="1:7" x14ac:dyDescent="0.3">
      <c r="A897">
        <v>8.9500000000045805</v>
      </c>
      <c r="B897">
        <v>0.21342363662713801</v>
      </c>
      <c r="C897">
        <v>2.5845871852775101E-4</v>
      </c>
      <c r="D897">
        <v>1.35059189164146E-3</v>
      </c>
      <c r="E897">
        <v>0.2</v>
      </c>
      <c r="F897">
        <v>0</v>
      </c>
      <c r="G897">
        <v>0</v>
      </c>
    </row>
    <row r="898" spans="1:7" x14ac:dyDescent="0.3">
      <c r="A898">
        <v>8.9600000000045803</v>
      </c>
      <c r="B898">
        <v>0.21443087979947301</v>
      </c>
      <c r="C898">
        <v>-9.6922019447908097E-4</v>
      </c>
      <c r="D898">
        <v>-7.0906074311177601E-3</v>
      </c>
      <c r="E898">
        <v>0.2</v>
      </c>
      <c r="F898">
        <v>0</v>
      </c>
      <c r="G898">
        <v>0</v>
      </c>
    </row>
    <row r="899" spans="1:7" x14ac:dyDescent="0.3">
      <c r="A899">
        <v>8.9700000000045907</v>
      </c>
      <c r="B899">
        <v>0.215438122971809</v>
      </c>
      <c r="C899">
        <v>-1.5507523111665299E-3</v>
      </c>
      <c r="D899">
        <v>-1.21553270247733E-2</v>
      </c>
      <c r="E899">
        <v>0.2</v>
      </c>
      <c r="F899">
        <v>0</v>
      </c>
      <c r="G899">
        <v>0</v>
      </c>
    </row>
    <row r="900" spans="1:7" x14ac:dyDescent="0.3">
      <c r="A900">
        <v>8.9800000000045905</v>
      </c>
      <c r="B900">
        <v>0.21700494568433101</v>
      </c>
      <c r="C900">
        <v>1.2922935926387499E-4</v>
      </c>
      <c r="D900">
        <v>-4.38942364783481E-3</v>
      </c>
      <c r="E900">
        <v>0.2</v>
      </c>
      <c r="F900">
        <v>0</v>
      </c>
      <c r="G900">
        <v>0</v>
      </c>
    </row>
    <row r="901" spans="1:7" x14ac:dyDescent="0.3">
      <c r="A901">
        <v>8.9900000000045992</v>
      </c>
      <c r="B901">
        <v>0.21510237524769699</v>
      </c>
      <c r="C901">
        <v>2.0030550685900899E-3</v>
      </c>
      <c r="D901">
        <v>4.3894236478347797E-3</v>
      </c>
      <c r="E901">
        <v>0.2</v>
      </c>
      <c r="F901">
        <v>0</v>
      </c>
      <c r="G901">
        <v>0</v>
      </c>
    </row>
    <row r="902" spans="1:7" x14ac:dyDescent="0.3">
      <c r="A902">
        <v>9.0000000000046008</v>
      </c>
      <c r="B902">
        <v>0.21319980481106299</v>
      </c>
      <c r="C902">
        <v>2.7138165445414202E-3</v>
      </c>
      <c r="D902">
        <v>2.0258878374621999E-3</v>
      </c>
      <c r="E902">
        <v>0.2</v>
      </c>
      <c r="F902">
        <v>0</v>
      </c>
      <c r="G902">
        <v>0</v>
      </c>
    </row>
    <row r="903" spans="1:7" x14ac:dyDescent="0.3">
      <c r="A903">
        <v>9.0100000000046094</v>
      </c>
      <c r="B903">
        <v>0.21129723437442899</v>
      </c>
      <c r="C903">
        <v>4.0061101371801902E-3</v>
      </c>
      <c r="D903">
        <v>9.7917912144006806E-3</v>
      </c>
      <c r="E903">
        <v>0.2</v>
      </c>
      <c r="F903">
        <v>0</v>
      </c>
      <c r="G903">
        <v>0</v>
      </c>
    </row>
    <row r="904" spans="1:7" x14ac:dyDescent="0.3">
      <c r="A904">
        <v>9.0200000000046092</v>
      </c>
      <c r="B904">
        <v>0.21062573892620501</v>
      </c>
      <c r="C904">
        <v>4.2645688557079401E-3</v>
      </c>
      <c r="D904">
        <v>1.21553270247733E-2</v>
      </c>
      <c r="E904">
        <v>0.2</v>
      </c>
      <c r="F904">
        <v>0</v>
      </c>
      <c r="G904">
        <v>0</v>
      </c>
    </row>
    <row r="905" spans="1:7" x14ac:dyDescent="0.3">
      <c r="A905">
        <v>9.0300000000046197</v>
      </c>
      <c r="B905">
        <v>0.20917083212172</v>
      </c>
      <c r="C905">
        <v>4.9753303316592704E-3</v>
      </c>
      <c r="D905">
        <v>1.6882398645518399E-2</v>
      </c>
      <c r="E905">
        <v>0.2</v>
      </c>
      <c r="F905">
        <v>0</v>
      </c>
      <c r="G905">
        <v>0</v>
      </c>
    </row>
    <row r="906" spans="1:7" x14ac:dyDescent="0.3">
      <c r="A906">
        <v>9.0400000000046195</v>
      </c>
      <c r="B906">
        <v>0.20883508439760801</v>
      </c>
      <c r="C906">
        <v>2.7138165445414202E-3</v>
      </c>
      <c r="D906">
        <v>5.0647195936555202E-3</v>
      </c>
      <c r="E906">
        <v>0.2</v>
      </c>
      <c r="F906">
        <v>0</v>
      </c>
      <c r="G906">
        <v>0</v>
      </c>
    </row>
    <row r="907" spans="1:7" x14ac:dyDescent="0.3">
      <c r="A907">
        <v>9.0500000000046299</v>
      </c>
      <c r="B907">
        <v>0.20939466393779499</v>
      </c>
      <c r="C907">
        <v>2.1322844278539701E-3</v>
      </c>
      <c r="D907">
        <v>4.0517756749244103E-3</v>
      </c>
      <c r="E907">
        <v>0.2</v>
      </c>
      <c r="F907">
        <v>0</v>
      </c>
      <c r="G907">
        <v>0</v>
      </c>
    </row>
    <row r="908" spans="1:7" x14ac:dyDescent="0.3">
      <c r="A908">
        <v>9.0600000000046403</v>
      </c>
      <c r="B908">
        <v>0.209954243477981</v>
      </c>
      <c r="C908">
        <v>2.7138165445414202E-3</v>
      </c>
      <c r="D908">
        <v>1.0129439187311001E-2</v>
      </c>
      <c r="E908">
        <v>0.2</v>
      </c>
      <c r="F908">
        <v>0</v>
      </c>
      <c r="G908">
        <v>0</v>
      </c>
    </row>
    <row r="909" spans="1:7" x14ac:dyDescent="0.3">
      <c r="A909">
        <v>9.0700000000046401</v>
      </c>
      <c r="B909">
        <v>0.21051382301816801</v>
      </c>
      <c r="C909">
        <v>3.9414954575482499E-3</v>
      </c>
      <c r="D909">
        <v>1.6544750672608001E-2</v>
      </c>
      <c r="E909">
        <v>0.2</v>
      </c>
      <c r="F909">
        <v>0</v>
      </c>
      <c r="G909">
        <v>0</v>
      </c>
    </row>
    <row r="910" spans="1:7" x14ac:dyDescent="0.3">
      <c r="A910">
        <v>9.0800000000046506</v>
      </c>
      <c r="B910">
        <v>0.211073402558354</v>
      </c>
      <c r="C910">
        <v>2.1968991074859099E-3</v>
      </c>
      <c r="D910">
        <v>9.4541432414903103E-3</v>
      </c>
      <c r="E910">
        <v>0.2</v>
      </c>
      <c r="F910">
        <v>0</v>
      </c>
      <c r="G910">
        <v>0</v>
      </c>
    </row>
    <row r="911" spans="1:7" x14ac:dyDescent="0.3">
      <c r="A911">
        <v>9.0900000000046504</v>
      </c>
      <c r="B911">
        <v>0.21163298209854101</v>
      </c>
      <c r="C911">
        <v>3.1661193019649802E-3</v>
      </c>
      <c r="D911">
        <v>1.6544750672608001E-2</v>
      </c>
      <c r="E911">
        <v>0.2</v>
      </c>
      <c r="F911">
        <v>0</v>
      </c>
      <c r="G911">
        <v>0</v>
      </c>
    </row>
    <row r="912" spans="1:7" x14ac:dyDescent="0.3">
      <c r="A912">
        <v>9.1000000000046608</v>
      </c>
      <c r="B912">
        <v>0.21219256163872699</v>
      </c>
      <c r="C912">
        <v>3.9414954575482499E-3</v>
      </c>
      <c r="D912">
        <v>2.05965263475325E-2</v>
      </c>
      <c r="E912">
        <v>0.2</v>
      </c>
      <c r="F912">
        <v>0</v>
      </c>
      <c r="G912">
        <v>0</v>
      </c>
    </row>
    <row r="913" spans="1:7" x14ac:dyDescent="0.3">
      <c r="A913">
        <v>9.1100000000046606</v>
      </c>
      <c r="B913">
        <v>0.212752141178914</v>
      </c>
      <c r="C913">
        <v>2.9076605834372298E-3</v>
      </c>
      <c r="D913">
        <v>1.3168270943504401E-2</v>
      </c>
      <c r="E913">
        <v>0.2</v>
      </c>
      <c r="F913">
        <v>0</v>
      </c>
      <c r="G913">
        <v>0</v>
      </c>
    </row>
    <row r="914" spans="1:7" x14ac:dyDescent="0.3">
      <c r="A914">
        <v>9.1200000000046693</v>
      </c>
      <c r="B914">
        <v>0.214766627523585</v>
      </c>
      <c r="C914">
        <v>2.0030550685900899E-3</v>
      </c>
      <c r="D914">
        <v>4.3894236478347797E-3</v>
      </c>
      <c r="E914">
        <v>0.2</v>
      </c>
      <c r="F914">
        <v>0</v>
      </c>
      <c r="G914">
        <v>0</v>
      </c>
    </row>
    <row r="915" spans="1:7" x14ac:dyDescent="0.3">
      <c r="A915">
        <v>9.1300000000046708</v>
      </c>
      <c r="B915">
        <v>0.230546770556845</v>
      </c>
      <c r="C915">
        <v>4.2645688557079401E-3</v>
      </c>
      <c r="D915">
        <v>1.11423831060422E-2</v>
      </c>
      <c r="E915">
        <v>0.2</v>
      </c>
      <c r="F915">
        <v>0</v>
      </c>
      <c r="G915">
        <v>0</v>
      </c>
    </row>
    <row r="916" spans="1:7" x14ac:dyDescent="0.3">
      <c r="A916">
        <v>9.1400000000046795</v>
      </c>
      <c r="B916">
        <v>0.246326913590105</v>
      </c>
      <c r="C916">
        <v>5.0399450112912003E-3</v>
      </c>
      <c r="D916">
        <v>1.11423831060422E-2</v>
      </c>
      <c r="E916">
        <v>0.2</v>
      </c>
      <c r="F916">
        <v>0</v>
      </c>
      <c r="G916">
        <v>0</v>
      </c>
    </row>
    <row r="917" spans="1:7" x14ac:dyDescent="0.3">
      <c r="A917">
        <v>9.1500000000046793</v>
      </c>
      <c r="B917">
        <v>0.26087598163495401</v>
      </c>
      <c r="C917">
        <v>4.6522569334995698E-3</v>
      </c>
      <c r="D917">
        <v>8.1035513498488292E-3</v>
      </c>
      <c r="E917">
        <v>0.2</v>
      </c>
      <c r="F917">
        <v>0</v>
      </c>
      <c r="G917">
        <v>0</v>
      </c>
    </row>
    <row r="918" spans="1:7" x14ac:dyDescent="0.3">
      <c r="A918">
        <v>9.1600000000046897</v>
      </c>
      <c r="B918">
        <v>0.27676804057625098</v>
      </c>
      <c r="C918">
        <v>4.1353394964440604E-3</v>
      </c>
      <c r="D918">
        <v>4.3894236478347701E-3</v>
      </c>
      <c r="E918">
        <v>0.2</v>
      </c>
      <c r="F918">
        <v>0</v>
      </c>
      <c r="G918">
        <v>0</v>
      </c>
    </row>
    <row r="919" spans="1:7" x14ac:dyDescent="0.3">
      <c r="A919">
        <v>9.1700000000046895</v>
      </c>
      <c r="B919">
        <v>0.276208461036065</v>
      </c>
      <c r="C919">
        <v>6.0091652057702796E-3</v>
      </c>
      <c r="D919">
        <v>1.4181214862235499E-2</v>
      </c>
      <c r="E919">
        <v>0.2</v>
      </c>
      <c r="F919">
        <v>0</v>
      </c>
      <c r="G919">
        <v>0</v>
      </c>
    </row>
    <row r="920" spans="1:7" x14ac:dyDescent="0.3">
      <c r="A920">
        <v>9.1800000000047</v>
      </c>
      <c r="B920">
        <v>0.27329864742709498</v>
      </c>
      <c r="C920">
        <v>4.8461009723953802E-3</v>
      </c>
      <c r="D920">
        <v>8.1035513498488101E-3</v>
      </c>
      <c r="E920">
        <v>0.2</v>
      </c>
      <c r="F920">
        <v>0</v>
      </c>
      <c r="G920">
        <v>0</v>
      </c>
    </row>
    <row r="921" spans="1:7" x14ac:dyDescent="0.3">
      <c r="A921">
        <v>9.1900000000046997</v>
      </c>
      <c r="B921">
        <v>0.27038883381812501</v>
      </c>
      <c r="C921">
        <v>4.6522569334995698E-3</v>
      </c>
      <c r="D921">
        <v>8.1035513498488206E-3</v>
      </c>
      <c r="E921">
        <v>0.2</v>
      </c>
      <c r="F921">
        <v>0</v>
      </c>
      <c r="G921">
        <v>0</v>
      </c>
    </row>
    <row r="922" spans="1:7" x14ac:dyDescent="0.3">
      <c r="A922">
        <v>9.2000000000047102</v>
      </c>
      <c r="B922">
        <v>0.26747902020915498</v>
      </c>
      <c r="C922">
        <v>4.1353394964440604E-3</v>
      </c>
      <c r="D922">
        <v>7.42825540402808E-3</v>
      </c>
      <c r="E922">
        <v>0.2</v>
      </c>
      <c r="F922">
        <v>0</v>
      </c>
      <c r="G922">
        <v>0</v>
      </c>
    </row>
    <row r="923" spans="1:7" x14ac:dyDescent="0.3">
      <c r="A923">
        <v>9.21000000000471</v>
      </c>
      <c r="B923">
        <v>0.28079701326559398</v>
      </c>
      <c r="C923">
        <v>4.3937982149718103E-3</v>
      </c>
      <c r="D923">
        <v>7.7659033769384503E-3</v>
      </c>
      <c r="E923">
        <v>0.2</v>
      </c>
      <c r="F923">
        <v>0</v>
      </c>
      <c r="G923">
        <v>0</v>
      </c>
    </row>
    <row r="924" spans="1:7" x14ac:dyDescent="0.3">
      <c r="A924">
        <v>9.2200000000047204</v>
      </c>
      <c r="B924">
        <v>0.29411500632203302</v>
      </c>
      <c r="C924">
        <v>4.4584128946037497E-3</v>
      </c>
      <c r="D924">
        <v>8.1035513498488206E-3</v>
      </c>
      <c r="E924">
        <v>0.2</v>
      </c>
      <c r="F924">
        <v>0</v>
      </c>
      <c r="G924">
        <v>0</v>
      </c>
    </row>
    <row r="925" spans="1:7" x14ac:dyDescent="0.3">
      <c r="A925">
        <v>9.2300000000047202</v>
      </c>
      <c r="B925">
        <v>0.293107763149697</v>
      </c>
      <c r="C925">
        <v>3.7476514186524298E-3</v>
      </c>
      <c r="D925">
        <v>6.4153114852969701E-3</v>
      </c>
      <c r="E925">
        <v>0.2</v>
      </c>
      <c r="F925">
        <v>0</v>
      </c>
      <c r="G925">
        <v>0</v>
      </c>
    </row>
    <row r="926" spans="1:7" x14ac:dyDescent="0.3">
      <c r="A926">
        <v>9.2400000000047307</v>
      </c>
      <c r="B926">
        <v>0.29210051997736203</v>
      </c>
      <c r="C926">
        <v>5.9445505261383402E-3</v>
      </c>
      <c r="D926">
        <v>2.0934174320442801E-2</v>
      </c>
      <c r="E926">
        <v>0.2</v>
      </c>
      <c r="F926">
        <v>0</v>
      </c>
      <c r="G926">
        <v>0</v>
      </c>
    </row>
    <row r="927" spans="1:7" x14ac:dyDescent="0.3">
      <c r="A927">
        <v>9.2500000000047304</v>
      </c>
      <c r="B927">
        <v>0.30519468121772603</v>
      </c>
      <c r="C927">
        <v>4.4584128946037497E-3</v>
      </c>
      <c r="D927">
        <v>2.0258878374622102E-2</v>
      </c>
      <c r="E927">
        <v>0.2</v>
      </c>
      <c r="F927">
        <v>0</v>
      </c>
      <c r="G927">
        <v>0</v>
      </c>
    </row>
    <row r="928" spans="1:7" x14ac:dyDescent="0.3">
      <c r="A928">
        <v>9.2600000000047409</v>
      </c>
      <c r="B928">
        <v>0.30452318576950299</v>
      </c>
      <c r="C928">
        <v>7.1722294391451703E-3</v>
      </c>
      <c r="D928">
        <v>3.9504812830513103E-2</v>
      </c>
      <c r="E928">
        <v>0.2</v>
      </c>
      <c r="F928">
        <v>0</v>
      </c>
      <c r="G928">
        <v>0</v>
      </c>
    </row>
    <row r="929" spans="1:7" x14ac:dyDescent="0.3">
      <c r="A929">
        <v>9.2700000000047407</v>
      </c>
      <c r="B929">
        <v>0.30385169032127901</v>
      </c>
      <c r="C929">
        <v>1.11137248966934E-2</v>
      </c>
      <c r="D929">
        <v>6.3140170934238904E-2</v>
      </c>
      <c r="E929">
        <v>0.2</v>
      </c>
      <c r="F929">
        <v>0</v>
      </c>
      <c r="G929">
        <v>0</v>
      </c>
    </row>
    <row r="930" spans="1:7" x14ac:dyDescent="0.3">
      <c r="A930">
        <v>9.2800000000047493</v>
      </c>
      <c r="B930">
        <v>0.30318019487305498</v>
      </c>
      <c r="C930">
        <v>1.6024440548720702E-2</v>
      </c>
      <c r="D930">
        <v>6.9555482419535894E-2</v>
      </c>
      <c r="E930">
        <v>0.2</v>
      </c>
      <c r="F930">
        <v>0</v>
      </c>
      <c r="G930">
        <v>0</v>
      </c>
    </row>
    <row r="931" spans="1:7" x14ac:dyDescent="0.3">
      <c r="A931">
        <v>9.2900000000047491</v>
      </c>
      <c r="B931">
        <v>0.302508699424831</v>
      </c>
      <c r="C931">
        <v>1.44090735579223E-2</v>
      </c>
      <c r="D931">
        <v>6.2127227015507797E-2</v>
      </c>
      <c r="E931">
        <v>0.2</v>
      </c>
      <c r="F931">
        <v>0</v>
      </c>
      <c r="G931">
        <v>0</v>
      </c>
    </row>
    <row r="932" spans="1:7" x14ac:dyDescent="0.3">
      <c r="A932">
        <v>9.3000000000047596</v>
      </c>
      <c r="B932">
        <v>0.31851267427416502</v>
      </c>
      <c r="C932">
        <v>1.3310624004179299E-2</v>
      </c>
      <c r="D932">
        <v>5.7400155394762599E-2</v>
      </c>
      <c r="E932">
        <v>0.2</v>
      </c>
      <c r="F932">
        <v>0</v>
      </c>
      <c r="G932">
        <v>0</v>
      </c>
    </row>
    <row r="933" spans="1:7" x14ac:dyDescent="0.3">
      <c r="A933">
        <v>9.3100000000047594</v>
      </c>
      <c r="B933">
        <v>0.32075099243491201</v>
      </c>
      <c r="C933">
        <v>1.46029175968181E-2</v>
      </c>
      <c r="D933">
        <v>6.4153114852969997E-2</v>
      </c>
      <c r="E933">
        <v>0.2</v>
      </c>
      <c r="F933">
        <v>0</v>
      </c>
      <c r="G933">
        <v>0</v>
      </c>
    </row>
    <row r="934" spans="1:7" x14ac:dyDescent="0.3">
      <c r="A934">
        <v>9.3200000000047698</v>
      </c>
      <c r="B934">
        <v>0.32131057197509799</v>
      </c>
      <c r="C934">
        <v>1.55075231116652E-2</v>
      </c>
      <c r="D934">
        <v>6.7867242554984095E-2</v>
      </c>
      <c r="E934">
        <v>0.2</v>
      </c>
      <c r="F934">
        <v>0</v>
      </c>
      <c r="G934">
        <v>0</v>
      </c>
    </row>
    <row r="935" spans="1:7" x14ac:dyDescent="0.3">
      <c r="A935">
        <v>9.3300000000047696</v>
      </c>
      <c r="B935">
        <v>0.32175823560724698</v>
      </c>
      <c r="C935">
        <v>1.3956770800498701E-2</v>
      </c>
      <c r="D935">
        <v>5.7737803367673E-2</v>
      </c>
      <c r="E935">
        <v>0.2</v>
      </c>
      <c r="F935">
        <v>0</v>
      </c>
      <c r="G935">
        <v>0</v>
      </c>
    </row>
    <row r="936" spans="1:7" x14ac:dyDescent="0.3">
      <c r="A936">
        <v>9.34000000000478</v>
      </c>
      <c r="B936">
        <v>0.30754491528651001</v>
      </c>
      <c r="C936">
        <v>1.4150614839394501E-2</v>
      </c>
      <c r="D936">
        <v>6.1789579042597499E-2</v>
      </c>
      <c r="E936">
        <v>0.2</v>
      </c>
      <c r="F936">
        <v>0</v>
      </c>
      <c r="G936">
        <v>0</v>
      </c>
    </row>
    <row r="937" spans="1:7" x14ac:dyDescent="0.3">
      <c r="A937">
        <v>9.3500000000047798</v>
      </c>
      <c r="B937">
        <v>0.29333159496577199</v>
      </c>
      <c r="C937">
        <v>1.35690827227071E-2</v>
      </c>
      <c r="D937">
        <v>5.9763691205135201E-2</v>
      </c>
      <c r="E937">
        <v>0.2</v>
      </c>
      <c r="F937">
        <v>0</v>
      </c>
      <c r="G937">
        <v>0</v>
      </c>
    </row>
    <row r="938" spans="1:7" x14ac:dyDescent="0.3">
      <c r="A938">
        <v>9.3600000000047903</v>
      </c>
      <c r="B938">
        <v>0.30474701758557698</v>
      </c>
      <c r="C938">
        <v>1.2406018489332199E-2</v>
      </c>
      <c r="D938">
        <v>5.4698971611479699E-2</v>
      </c>
      <c r="E938">
        <v>0.2</v>
      </c>
      <c r="F938">
        <v>0</v>
      </c>
      <c r="G938">
        <v>0</v>
      </c>
    </row>
    <row r="939" spans="1:7" x14ac:dyDescent="0.3">
      <c r="A939">
        <v>9.3700000000047901</v>
      </c>
      <c r="B939">
        <v>0.31616244020538198</v>
      </c>
      <c r="C939">
        <v>1.07906514985337E-2</v>
      </c>
      <c r="D939">
        <v>4.6257772288720501E-2</v>
      </c>
      <c r="E939">
        <v>0.2</v>
      </c>
      <c r="F939">
        <v>0</v>
      </c>
      <c r="G939">
        <v>0</v>
      </c>
    </row>
    <row r="940" spans="1:7" x14ac:dyDescent="0.3">
      <c r="A940">
        <v>9.3800000000048005</v>
      </c>
      <c r="B940">
        <v>0.313476458412487</v>
      </c>
      <c r="C940">
        <v>1.1501412974485099E-2</v>
      </c>
      <c r="D940">
        <v>4.69330682345412E-2</v>
      </c>
      <c r="E940">
        <v>0.2</v>
      </c>
      <c r="F940">
        <v>0</v>
      </c>
      <c r="G940">
        <v>0</v>
      </c>
    </row>
    <row r="941" spans="1:7" x14ac:dyDescent="0.3">
      <c r="A941">
        <v>9.3900000000048003</v>
      </c>
      <c r="B941">
        <v>0.31079047661959103</v>
      </c>
      <c r="C941">
        <v>6.7845413613535398E-3</v>
      </c>
      <c r="D941">
        <v>2.2284766212084299E-2</v>
      </c>
      <c r="E941">
        <v>0.2</v>
      </c>
      <c r="F941">
        <v>0</v>
      </c>
      <c r="G941">
        <v>0</v>
      </c>
    </row>
    <row r="942" spans="1:7" x14ac:dyDescent="0.3">
      <c r="A942">
        <v>9.4000000000048107</v>
      </c>
      <c r="B942">
        <v>0.294898417678294</v>
      </c>
      <c r="C942">
        <v>3.1661193019649901E-3</v>
      </c>
      <c r="D942">
        <v>3.3764797291036702E-3</v>
      </c>
      <c r="E942">
        <v>0.2</v>
      </c>
      <c r="F942">
        <v>0</v>
      </c>
      <c r="G942">
        <v>0</v>
      </c>
    </row>
    <row r="943" spans="1:7" x14ac:dyDescent="0.3">
      <c r="A943">
        <v>9.4100000000048105</v>
      </c>
      <c r="B943">
        <v>0.27923019055307202</v>
      </c>
      <c r="C943">
        <v>-2.6492018649094799E-3</v>
      </c>
      <c r="D943">
        <v>-6.7529594582073802E-3</v>
      </c>
      <c r="E943">
        <v>0.2</v>
      </c>
      <c r="F943">
        <v>0</v>
      </c>
      <c r="G943">
        <v>0</v>
      </c>
    </row>
    <row r="944" spans="1:7" x14ac:dyDescent="0.3">
      <c r="A944">
        <v>9.4200000000048192</v>
      </c>
      <c r="B944">
        <v>0.26356196342784899</v>
      </c>
      <c r="C944">
        <v>-1.42152295190265E-3</v>
      </c>
      <c r="D944">
        <v>-1.35059189164147E-3</v>
      </c>
      <c r="E944">
        <v>0.2</v>
      </c>
      <c r="F944">
        <v>0</v>
      </c>
      <c r="G944">
        <v>0</v>
      </c>
    </row>
    <row r="945" spans="1:7" x14ac:dyDescent="0.3">
      <c r="A945">
        <v>9.4300000000048207</v>
      </c>
      <c r="B945">
        <v>0.26345004751981199</v>
      </c>
      <c r="C945">
        <v>-4.5230275742356698E-4</v>
      </c>
      <c r="D945">
        <v>2.70118378328296E-3</v>
      </c>
      <c r="E945">
        <v>0.2</v>
      </c>
      <c r="F945">
        <v>0</v>
      </c>
      <c r="G945">
        <v>0</v>
      </c>
    </row>
    <row r="946" spans="1:7" x14ac:dyDescent="0.3">
      <c r="A946">
        <v>9.4400000000048294</v>
      </c>
      <c r="B946">
        <v>0.27710378830036297</v>
      </c>
      <c r="C946">
        <v>-1.0338348741110101E-3</v>
      </c>
      <c r="D946">
        <v>-3.3764797291036002E-4</v>
      </c>
      <c r="E946">
        <v>0.2</v>
      </c>
      <c r="F946">
        <v>0</v>
      </c>
      <c r="G946">
        <v>0</v>
      </c>
    </row>
    <row r="947" spans="1:7" x14ac:dyDescent="0.3">
      <c r="A947">
        <v>9.4500000000048292</v>
      </c>
      <c r="B947">
        <v>0.27665612466821399</v>
      </c>
      <c r="C947">
        <v>-2.9722752630691701E-3</v>
      </c>
      <c r="D947">
        <v>-1.04670871602214E-2</v>
      </c>
      <c r="E947">
        <v>0.2</v>
      </c>
      <c r="F947">
        <v>0</v>
      </c>
      <c r="G947">
        <v>0</v>
      </c>
    </row>
    <row r="948" spans="1:7" x14ac:dyDescent="0.3">
      <c r="A948">
        <v>9.4600000000048396</v>
      </c>
      <c r="B948">
        <v>0.27777528374858701</v>
      </c>
      <c r="C948">
        <v>-1.80921102969428E-3</v>
      </c>
      <c r="D948">
        <v>-6.41531148529699E-3</v>
      </c>
      <c r="E948">
        <v>0.2</v>
      </c>
      <c r="F948">
        <v>0</v>
      </c>
      <c r="G948">
        <v>0</v>
      </c>
    </row>
    <row r="949" spans="1:7" x14ac:dyDescent="0.3">
      <c r="A949">
        <v>9.4700000000048394</v>
      </c>
      <c r="B949">
        <v>0.27732762011643802</v>
      </c>
      <c r="C949">
        <v>5.1691743705551199E-4</v>
      </c>
      <c r="D949">
        <v>-2.3635358103725598E-3</v>
      </c>
      <c r="E949">
        <v>0.2</v>
      </c>
      <c r="F949">
        <v>0</v>
      </c>
      <c r="G949">
        <v>0</v>
      </c>
    </row>
    <row r="950" spans="1:7" x14ac:dyDescent="0.3">
      <c r="A950">
        <v>9.4800000000048499</v>
      </c>
      <c r="B950">
        <v>0.291205192713063</v>
      </c>
      <c r="C950">
        <v>7.75376155583263E-4</v>
      </c>
      <c r="D950">
        <v>-5.0647195936555202E-3</v>
      </c>
      <c r="E950">
        <v>0.2</v>
      </c>
      <c r="F950">
        <v>0</v>
      </c>
      <c r="G950">
        <v>0</v>
      </c>
    </row>
    <row r="951" spans="1:7" x14ac:dyDescent="0.3">
      <c r="A951">
        <v>9.4900000000048497</v>
      </c>
      <c r="B951">
        <v>0.29377925859792098</v>
      </c>
      <c r="C951">
        <v>2.3907431463817299E-3</v>
      </c>
      <c r="D951">
        <v>-1.6882398645518301E-3</v>
      </c>
      <c r="E951">
        <v>0.2</v>
      </c>
      <c r="F951">
        <v>0</v>
      </c>
      <c r="G951">
        <v>0</v>
      </c>
    </row>
    <row r="952" spans="1:7" x14ac:dyDescent="0.3">
      <c r="A952">
        <v>9.5000000000048601</v>
      </c>
      <c r="B952">
        <v>0.28225192007007899</v>
      </c>
      <c r="C952">
        <v>2.6492018649094799E-3</v>
      </c>
      <c r="D952">
        <v>-3.3764797291035498E-4</v>
      </c>
      <c r="E952">
        <v>0.2</v>
      </c>
      <c r="F952">
        <v>0</v>
      </c>
      <c r="G952">
        <v>0</v>
      </c>
    </row>
    <row r="953" spans="1:7" x14ac:dyDescent="0.3">
      <c r="A953">
        <v>9.5100000000048706</v>
      </c>
      <c r="B953">
        <v>0.27027691791008801</v>
      </c>
      <c r="C953">
        <v>3.1661193019649901E-3</v>
      </c>
      <c r="D953">
        <v>2.3635358103725902E-3</v>
      </c>
      <c r="E953">
        <v>0.2</v>
      </c>
      <c r="F953">
        <v>0</v>
      </c>
      <c r="G953">
        <v>0</v>
      </c>
    </row>
    <row r="954" spans="1:7" x14ac:dyDescent="0.3">
      <c r="A954">
        <v>9.5200000000048703</v>
      </c>
      <c r="B954">
        <v>0.26400962705999897</v>
      </c>
      <c r="C954">
        <v>8.1414496336242505E-3</v>
      </c>
      <c r="D954">
        <v>2.8362429724470999E-2</v>
      </c>
      <c r="E954">
        <v>0.2</v>
      </c>
      <c r="F954">
        <v>0</v>
      </c>
      <c r="G954">
        <v>0</v>
      </c>
    </row>
    <row r="955" spans="1:7" x14ac:dyDescent="0.3">
      <c r="A955">
        <v>9.5300000000048808</v>
      </c>
      <c r="B955">
        <v>0.27094841335831099</v>
      </c>
      <c r="C955">
        <v>1.2018330411540599E-2</v>
      </c>
      <c r="D955">
        <v>4.8621308099093097E-2</v>
      </c>
      <c r="E955">
        <v>0.2</v>
      </c>
      <c r="F955">
        <v>0</v>
      </c>
      <c r="G955">
        <v>0</v>
      </c>
    </row>
    <row r="956" spans="1:7" x14ac:dyDescent="0.3">
      <c r="A956">
        <v>9.5400000000048806</v>
      </c>
      <c r="B956">
        <v>0.27766336784055001</v>
      </c>
      <c r="C956">
        <v>1.3762926761602901E-2</v>
      </c>
      <c r="D956">
        <v>5.67248594489419E-2</v>
      </c>
      <c r="E956">
        <v>0.2</v>
      </c>
      <c r="F956">
        <v>0</v>
      </c>
      <c r="G956">
        <v>0</v>
      </c>
    </row>
    <row r="957" spans="1:7" x14ac:dyDescent="0.3">
      <c r="A957">
        <v>9.5500000000048892</v>
      </c>
      <c r="B957">
        <v>0.28437832232278798</v>
      </c>
      <c r="C957">
        <v>1.43444588782904E-2</v>
      </c>
      <c r="D957">
        <v>5.9763691205135201E-2</v>
      </c>
      <c r="E957">
        <v>0.2</v>
      </c>
      <c r="F957">
        <v>0</v>
      </c>
      <c r="G957">
        <v>0</v>
      </c>
    </row>
    <row r="958" spans="1:7" x14ac:dyDescent="0.3">
      <c r="A958">
        <v>9.5600000000048908</v>
      </c>
      <c r="B958">
        <v>0.26848626338149101</v>
      </c>
      <c r="C958">
        <v>1.49906056746097E-2</v>
      </c>
      <c r="D958">
        <v>6.3140170934238904E-2</v>
      </c>
      <c r="E958">
        <v>0.2</v>
      </c>
      <c r="F958">
        <v>0</v>
      </c>
      <c r="G958">
        <v>0</v>
      </c>
    </row>
    <row r="959" spans="1:7" x14ac:dyDescent="0.3">
      <c r="A959">
        <v>9.5700000000048995</v>
      </c>
      <c r="B959">
        <v>0.25292995216430603</v>
      </c>
      <c r="C959">
        <v>1.4732146956082E-2</v>
      </c>
      <c r="D959">
        <v>6.1789579042597499E-2</v>
      </c>
      <c r="E959">
        <v>0.2</v>
      </c>
      <c r="F959">
        <v>0</v>
      </c>
      <c r="G959">
        <v>0</v>
      </c>
    </row>
    <row r="960" spans="1:7" x14ac:dyDescent="0.3">
      <c r="A960">
        <v>9.5800000000048993</v>
      </c>
      <c r="B960">
        <v>0.25315378398038002</v>
      </c>
      <c r="C960">
        <v>1.51198350338736E-2</v>
      </c>
      <c r="D960">
        <v>9.5892024306544699E-2</v>
      </c>
      <c r="E960">
        <v>0.2</v>
      </c>
      <c r="F960">
        <v>0</v>
      </c>
      <c r="G960">
        <v>0</v>
      </c>
    </row>
    <row r="961" spans="1:7" x14ac:dyDescent="0.3">
      <c r="A961">
        <v>9.5900000000049097</v>
      </c>
      <c r="B961">
        <v>0.26076406572691702</v>
      </c>
      <c r="C961">
        <v>1.42798441986584E-2</v>
      </c>
      <c r="D961">
        <v>0.125605045922657</v>
      </c>
      <c r="E961">
        <v>0.2</v>
      </c>
      <c r="F961">
        <v>0</v>
      </c>
      <c r="G961">
        <v>0</v>
      </c>
    </row>
    <row r="962" spans="1:7" x14ac:dyDescent="0.3">
      <c r="A962">
        <v>9.6000000000049095</v>
      </c>
      <c r="B962">
        <v>0.27363439515120702</v>
      </c>
      <c r="C962">
        <v>1.17598716930128E-2</v>
      </c>
      <c r="D962">
        <v>0.123579158085195</v>
      </c>
      <c r="E962">
        <v>0.2</v>
      </c>
      <c r="F962">
        <v>0</v>
      </c>
      <c r="G962">
        <v>0</v>
      </c>
    </row>
    <row r="963" spans="1:7" x14ac:dyDescent="0.3">
      <c r="A963">
        <v>9.6100000000049199</v>
      </c>
      <c r="B963">
        <v>0.27217948834672201</v>
      </c>
      <c r="C963">
        <v>1.13721836152212E-2</v>
      </c>
      <c r="D963">
        <v>0.126617989841388</v>
      </c>
      <c r="E963">
        <v>0.2</v>
      </c>
      <c r="F963">
        <v>0</v>
      </c>
      <c r="G963">
        <v>0</v>
      </c>
    </row>
    <row r="964" spans="1:7" x14ac:dyDescent="0.3">
      <c r="A964">
        <v>9.6200000000049197</v>
      </c>
      <c r="B964">
        <v>0.270724581542237</v>
      </c>
      <c r="C964">
        <v>9.7568166244227095E-3</v>
      </c>
      <c r="D964">
        <v>0.12526739794974701</v>
      </c>
      <c r="E964">
        <v>0.2</v>
      </c>
      <c r="F964">
        <v>0</v>
      </c>
      <c r="G964">
        <v>0</v>
      </c>
    </row>
    <row r="965" spans="1:7" x14ac:dyDescent="0.3">
      <c r="A965">
        <v>9.6300000000049302</v>
      </c>
      <c r="B965">
        <v>0.28337107915045201</v>
      </c>
      <c r="C965">
        <v>9.95066066331852E-3</v>
      </c>
      <c r="D965">
        <v>0.12830622970593999</v>
      </c>
      <c r="E965">
        <v>0.2</v>
      </c>
      <c r="F965">
        <v>0</v>
      </c>
      <c r="G965">
        <v>0</v>
      </c>
    </row>
    <row r="966" spans="1:7" x14ac:dyDescent="0.3">
      <c r="A966">
        <v>9.64000000000493</v>
      </c>
      <c r="B966">
        <v>0.28214000416204199</v>
      </c>
      <c r="C966">
        <v>7.9476055947284296E-3</v>
      </c>
      <c r="D966">
        <v>0.12087797430191199</v>
      </c>
      <c r="E966">
        <v>0.2</v>
      </c>
      <c r="F966">
        <v>0</v>
      </c>
      <c r="G966">
        <v>0</v>
      </c>
    </row>
    <row r="967" spans="1:7" x14ac:dyDescent="0.3">
      <c r="A967">
        <v>9.6500000000049404</v>
      </c>
      <c r="B967">
        <v>0.27710378830036297</v>
      </c>
      <c r="C967">
        <v>2.4553578260136598E-3</v>
      </c>
      <c r="D967">
        <v>9.5216728360723896E-2</v>
      </c>
      <c r="E967">
        <v>0.2</v>
      </c>
      <c r="F967">
        <v>0</v>
      </c>
      <c r="G967">
        <v>0</v>
      </c>
    </row>
    <row r="968" spans="1:7" x14ac:dyDescent="0.3">
      <c r="A968">
        <v>9.6600000000049402</v>
      </c>
      <c r="B968">
        <v>0.27206757243868501</v>
      </c>
      <c r="C968">
        <v>-3.3599633408608102E-3</v>
      </c>
      <c r="D968">
        <v>6.7867242554984095E-2</v>
      </c>
      <c r="E968">
        <v>0.2</v>
      </c>
      <c r="F968">
        <v>0</v>
      </c>
      <c r="G968">
        <v>0</v>
      </c>
    </row>
    <row r="969" spans="1:7" x14ac:dyDescent="0.3">
      <c r="A969">
        <v>9.6700000000049506</v>
      </c>
      <c r="B969">
        <v>0.267031356577006</v>
      </c>
      <c r="C969">
        <v>-4.3291835353398804E-3</v>
      </c>
      <c r="D969">
        <v>7.1919018229908496E-2</v>
      </c>
      <c r="E969">
        <v>0.2</v>
      </c>
      <c r="F969">
        <v>0</v>
      </c>
      <c r="G969">
        <v>0</v>
      </c>
    </row>
    <row r="970" spans="1:7" x14ac:dyDescent="0.3">
      <c r="A970">
        <v>9.6800000000049504</v>
      </c>
      <c r="B970">
        <v>0.26042831800280503</v>
      </c>
      <c r="C970">
        <v>-6.9137707206174204E-3</v>
      </c>
      <c r="D970">
        <v>6.4490762825880399E-2</v>
      </c>
      <c r="E970">
        <v>0.2</v>
      </c>
      <c r="F970">
        <v>0</v>
      </c>
      <c r="G970">
        <v>0</v>
      </c>
    </row>
    <row r="971" spans="1:7" x14ac:dyDescent="0.3">
      <c r="A971">
        <v>9.6900000000049609</v>
      </c>
      <c r="B971">
        <v>0.26233088843943903</v>
      </c>
      <c r="C971">
        <v>-9.1752845077352693E-3</v>
      </c>
      <c r="D971">
        <v>5.8750747286404101E-2</v>
      </c>
      <c r="E971">
        <v>0.2</v>
      </c>
      <c r="F971">
        <v>0</v>
      </c>
      <c r="G971">
        <v>0</v>
      </c>
    </row>
    <row r="972" spans="1:7" x14ac:dyDescent="0.3">
      <c r="A972">
        <v>9.7000000000049607</v>
      </c>
      <c r="B972">
        <v>0.26389771115196098</v>
      </c>
      <c r="C972">
        <v>-1.04029634207421E-2</v>
      </c>
      <c r="D972">
        <v>6.3477818907149305E-2</v>
      </c>
      <c r="E972">
        <v>0.2</v>
      </c>
      <c r="F972">
        <v>0</v>
      </c>
      <c r="G972">
        <v>0</v>
      </c>
    </row>
    <row r="973" spans="1:7" x14ac:dyDescent="0.3">
      <c r="A973">
        <v>9.7100000000049693</v>
      </c>
      <c r="B973">
        <v>0.26546453386448399</v>
      </c>
      <c r="C973">
        <v>-9.9506606633185304E-3</v>
      </c>
      <c r="D973">
        <v>3.9842460803423498E-2</v>
      </c>
      <c r="E973">
        <v>0.2</v>
      </c>
      <c r="F973">
        <v>0</v>
      </c>
      <c r="G973">
        <v>0</v>
      </c>
    </row>
    <row r="974" spans="1:7" x14ac:dyDescent="0.3">
      <c r="A974">
        <v>9.7200000000049709</v>
      </c>
      <c r="B974">
        <v>0.25639934531346198</v>
      </c>
      <c r="C974">
        <v>-1.0984495537429501E-2</v>
      </c>
      <c r="D974">
        <v>7.4282554040281104E-3</v>
      </c>
      <c r="E974">
        <v>0.2</v>
      </c>
      <c r="F974">
        <v>0</v>
      </c>
      <c r="G974">
        <v>0</v>
      </c>
    </row>
    <row r="975" spans="1:7" x14ac:dyDescent="0.3">
      <c r="A975">
        <v>9.7300000000049796</v>
      </c>
      <c r="B975">
        <v>0.24207410908468699</v>
      </c>
      <c r="C975">
        <v>-1.12429542559573E-2</v>
      </c>
      <c r="D975">
        <v>9.1164952685799695E-3</v>
      </c>
      <c r="E975">
        <v>0.2</v>
      </c>
      <c r="F975">
        <v>0</v>
      </c>
      <c r="G975">
        <v>0</v>
      </c>
    </row>
    <row r="976" spans="1:7" x14ac:dyDescent="0.3">
      <c r="A976">
        <v>9.7400000000049793</v>
      </c>
      <c r="B976">
        <v>0.227748872855912</v>
      </c>
      <c r="C976">
        <v>-1.0984495537429501E-2</v>
      </c>
      <c r="D976">
        <v>1.35059189164148E-2</v>
      </c>
      <c r="E976">
        <v>0.2</v>
      </c>
      <c r="F976">
        <v>0</v>
      </c>
      <c r="G976">
        <v>0</v>
      </c>
    </row>
    <row r="977" spans="1:7" x14ac:dyDescent="0.3">
      <c r="A977">
        <v>9.7500000000049898</v>
      </c>
      <c r="B977">
        <v>0.21342363662713801</v>
      </c>
      <c r="C977">
        <v>-1.07906514985337E-2</v>
      </c>
      <c r="D977">
        <v>1.8570638510070299E-2</v>
      </c>
      <c r="E977">
        <v>0.2</v>
      </c>
      <c r="F977">
        <v>0</v>
      </c>
      <c r="G977">
        <v>0</v>
      </c>
    </row>
    <row r="978" spans="1:7" x14ac:dyDescent="0.3">
      <c r="A978">
        <v>9.7600000000049896</v>
      </c>
      <c r="B978">
        <v>0.21051382301816801</v>
      </c>
      <c r="C978">
        <v>-7.0430000798812897E-3</v>
      </c>
      <c r="D978">
        <v>4.32189405325272E-2</v>
      </c>
      <c r="E978">
        <v>0.2</v>
      </c>
      <c r="F978">
        <v>0</v>
      </c>
      <c r="G978">
        <v>0</v>
      </c>
    </row>
    <row r="979" spans="1:7" x14ac:dyDescent="0.3">
      <c r="A979">
        <v>9.770000000005</v>
      </c>
      <c r="B979">
        <v>0.221929245637973</v>
      </c>
      <c r="C979">
        <v>-1.2276789130068299E-3</v>
      </c>
      <c r="D979">
        <v>7.7659033769384794E-2</v>
      </c>
      <c r="E979">
        <v>0.2</v>
      </c>
      <c r="F979">
        <v>0</v>
      </c>
      <c r="G979">
        <v>0</v>
      </c>
    </row>
    <row r="980" spans="1:7" x14ac:dyDescent="0.3">
      <c r="A980">
        <v>9.7800000000049998</v>
      </c>
      <c r="B980">
        <v>0.231442097821143</v>
      </c>
      <c r="C980">
        <v>-1.0338348741110201E-3</v>
      </c>
      <c r="D980">
        <v>8.3736697281771397E-2</v>
      </c>
      <c r="E980">
        <v>0.2</v>
      </c>
      <c r="F980">
        <v>0</v>
      </c>
      <c r="G980">
        <v>0</v>
      </c>
    </row>
    <row r="981" spans="1:7" x14ac:dyDescent="0.3">
      <c r="A981">
        <v>9.7900000000050102</v>
      </c>
      <c r="B981">
        <v>0.24565541814188099</v>
      </c>
      <c r="C981">
        <v>-1.93844038895816E-3</v>
      </c>
      <c r="D981">
        <v>7.7996681742295099E-2</v>
      </c>
      <c r="E981">
        <v>0.2</v>
      </c>
      <c r="F981">
        <v>0</v>
      </c>
      <c r="G981">
        <v>0</v>
      </c>
    </row>
    <row r="982" spans="1:7" x14ac:dyDescent="0.3">
      <c r="A982">
        <v>9.80000000000501</v>
      </c>
      <c r="B982">
        <v>0.25986873846261799</v>
      </c>
      <c r="C982">
        <v>-2.1322844278539701E-3</v>
      </c>
      <c r="D982">
        <v>7.0906074311177403E-2</v>
      </c>
      <c r="E982">
        <v>0.2</v>
      </c>
      <c r="F982">
        <v>0</v>
      </c>
      <c r="G982">
        <v>0</v>
      </c>
    </row>
    <row r="983" spans="1:7" x14ac:dyDescent="0.3">
      <c r="A983">
        <v>9.8100000000050205</v>
      </c>
      <c r="B983">
        <v>0.26098789754299201</v>
      </c>
      <c r="C983" s="1">
        <v>-6.4614679631937996E-5</v>
      </c>
      <c r="D983">
        <v>7.5633145931922593E-2</v>
      </c>
      <c r="E983">
        <v>0.2</v>
      </c>
      <c r="F983">
        <v>0</v>
      </c>
      <c r="G983">
        <v>0</v>
      </c>
    </row>
    <row r="984" spans="1:7" x14ac:dyDescent="0.3">
      <c r="A984">
        <v>9.8200000000050203</v>
      </c>
      <c r="B984">
        <v>0.25986873846261799</v>
      </c>
      <c r="C984">
        <v>1.74459635006234E-3</v>
      </c>
      <c r="D984">
        <v>8.0022569579757299E-2</v>
      </c>
      <c r="E984">
        <v>0.2</v>
      </c>
      <c r="F984">
        <v>0</v>
      </c>
      <c r="G984">
        <v>0</v>
      </c>
    </row>
    <row r="985" spans="1:7" x14ac:dyDescent="0.3">
      <c r="A985">
        <v>9.8300000000050307</v>
      </c>
      <c r="B985">
        <v>0.25874957938224502</v>
      </c>
      <c r="C985">
        <v>7.2368441187771098E-3</v>
      </c>
      <c r="D985">
        <v>9.9606152008558699E-2</v>
      </c>
      <c r="E985">
        <v>0.2</v>
      </c>
      <c r="F985">
        <v>0</v>
      </c>
      <c r="G985">
        <v>0</v>
      </c>
    </row>
    <row r="986" spans="1:7" x14ac:dyDescent="0.3">
      <c r="A986">
        <v>9.8400000000050305</v>
      </c>
      <c r="B986">
        <v>0.266919440668969</v>
      </c>
      <c r="C986">
        <v>1.10491102170615E-2</v>
      </c>
      <c r="D986">
        <v>0.115475606735346</v>
      </c>
      <c r="E986">
        <v>0.2</v>
      </c>
      <c r="F986">
        <v>0</v>
      </c>
      <c r="G986">
        <v>0</v>
      </c>
    </row>
    <row r="987" spans="1:7" x14ac:dyDescent="0.3">
      <c r="A987">
        <v>9.8500000000050392</v>
      </c>
      <c r="B987">
        <v>0.27687995648428898</v>
      </c>
      <c r="C987">
        <v>1.2599862528227999E-2</v>
      </c>
      <c r="D987">
        <v>0.12965682159758099</v>
      </c>
      <c r="E987">
        <v>0.2</v>
      </c>
      <c r="F987">
        <v>0</v>
      </c>
      <c r="G987">
        <v>0</v>
      </c>
    </row>
    <row r="988" spans="1:7" x14ac:dyDescent="0.3">
      <c r="A988">
        <v>9.8600000000050407</v>
      </c>
      <c r="B988">
        <v>0.28684047229960902</v>
      </c>
      <c r="C988">
        <v>1.3052165285651601E-2</v>
      </c>
      <c r="D988">
        <v>0.12796858173303</v>
      </c>
      <c r="E988">
        <v>0.2</v>
      </c>
      <c r="F988">
        <v>0</v>
      </c>
      <c r="G988">
        <v>0</v>
      </c>
    </row>
    <row r="989" spans="1:7" x14ac:dyDescent="0.3">
      <c r="A989">
        <v>9.8700000000050494</v>
      </c>
      <c r="B989">
        <v>0.296800988114928</v>
      </c>
      <c r="C989">
        <v>1.17598716930128E-2</v>
      </c>
      <c r="D989">
        <v>0.12526739794974701</v>
      </c>
      <c r="E989">
        <v>0.2</v>
      </c>
      <c r="F989">
        <v>0</v>
      </c>
      <c r="G989">
        <v>0</v>
      </c>
    </row>
    <row r="990" spans="1:7" x14ac:dyDescent="0.3">
      <c r="A990">
        <v>9.8800000000050492</v>
      </c>
      <c r="B990">
        <v>0.30676150393024898</v>
      </c>
      <c r="C990">
        <v>1.20829450911725E-2</v>
      </c>
      <c r="D990">
        <v>0.122903862139374</v>
      </c>
      <c r="E990">
        <v>0.2</v>
      </c>
      <c r="F990">
        <v>0</v>
      </c>
      <c r="G990">
        <v>0</v>
      </c>
    </row>
    <row r="991" spans="1:7" x14ac:dyDescent="0.3">
      <c r="A991">
        <v>9.8900000000050596</v>
      </c>
      <c r="B991">
        <v>0.296689072206891</v>
      </c>
      <c r="C991">
        <v>7.5599175169368E-3</v>
      </c>
      <c r="D991">
        <v>9.8255560116917204E-2</v>
      </c>
      <c r="E991">
        <v>0.2</v>
      </c>
      <c r="F991">
        <v>0</v>
      </c>
      <c r="G991">
        <v>0</v>
      </c>
    </row>
    <row r="992" spans="1:7" x14ac:dyDescent="0.3">
      <c r="A992">
        <v>9.9000000000050594</v>
      </c>
      <c r="B992">
        <v>0.28661664048353402</v>
      </c>
      <c r="C992">
        <v>2.9076605834372298E-3</v>
      </c>
      <c r="D992">
        <v>7.4957849986101804E-2</v>
      </c>
      <c r="E992">
        <v>0.2</v>
      </c>
      <c r="F992">
        <v>0</v>
      </c>
      <c r="G992">
        <v>0</v>
      </c>
    </row>
    <row r="993" spans="1:7" x14ac:dyDescent="0.3">
      <c r="A993">
        <v>9.9100000000050699</v>
      </c>
      <c r="B993">
        <v>0.27654420876017699</v>
      </c>
      <c r="C993">
        <v>2.7138165445414102E-3</v>
      </c>
      <c r="D993">
        <v>7.2931962148639604E-2</v>
      </c>
      <c r="E993">
        <v>0.2</v>
      </c>
      <c r="F993">
        <v>0</v>
      </c>
      <c r="G993">
        <v>0</v>
      </c>
    </row>
    <row r="994" spans="1:7" x14ac:dyDescent="0.3">
      <c r="A994">
        <v>9.9200000000050697</v>
      </c>
      <c r="B994">
        <v>0.26177130889925299</v>
      </c>
      <c r="C994">
        <v>3.1661193019649802E-3</v>
      </c>
      <c r="D994">
        <v>8.2386105390129902E-2</v>
      </c>
      <c r="E994">
        <v>0.2</v>
      </c>
      <c r="F994">
        <v>0</v>
      </c>
      <c r="G994">
        <v>0</v>
      </c>
    </row>
    <row r="995" spans="1:7" x14ac:dyDescent="0.3">
      <c r="A995">
        <v>9.9300000000050801</v>
      </c>
      <c r="B995">
        <v>0.24699840903832901</v>
      </c>
      <c r="C995">
        <v>3.4245780204927401E-3</v>
      </c>
      <c r="D995">
        <v>8.7788472956695798E-2</v>
      </c>
      <c r="E995">
        <v>0.2</v>
      </c>
      <c r="F995">
        <v>0</v>
      </c>
      <c r="G995">
        <v>0</v>
      </c>
    </row>
    <row r="996" spans="1:7" x14ac:dyDescent="0.3">
      <c r="A996">
        <v>9.9400000000050905</v>
      </c>
      <c r="B996">
        <v>0.245319670417769</v>
      </c>
      <c r="C996">
        <v>1.8092110296942701E-3</v>
      </c>
      <c r="D996">
        <v>8.2386105390129902E-2</v>
      </c>
      <c r="E996">
        <v>0.2</v>
      </c>
      <c r="F996">
        <v>0</v>
      </c>
      <c r="G996">
        <v>0</v>
      </c>
    </row>
    <row r="997" spans="1:7" x14ac:dyDescent="0.3">
      <c r="A997">
        <v>9.9500000000050903</v>
      </c>
      <c r="B997">
        <v>0.24666266131421699</v>
      </c>
      <c r="C997">
        <v>-3.8768807779163502E-4</v>
      </c>
      <c r="D997">
        <v>7.4957849986101804E-2</v>
      </c>
      <c r="E997">
        <v>0.2</v>
      </c>
      <c r="F997">
        <v>0</v>
      </c>
      <c r="G997">
        <v>0</v>
      </c>
    </row>
    <row r="998" spans="1:7" x14ac:dyDescent="0.3">
      <c r="A998">
        <v>9.9600000000051008</v>
      </c>
      <c r="B998">
        <v>0.24778182039459001</v>
      </c>
      <c r="C998">
        <v>-5.0399450112912003E-3</v>
      </c>
      <c r="D998">
        <v>5.2673083774017498E-2</v>
      </c>
      <c r="E998">
        <v>0.2</v>
      </c>
      <c r="F998">
        <v>0</v>
      </c>
      <c r="G998">
        <v>0</v>
      </c>
    </row>
    <row r="999" spans="1:7" x14ac:dyDescent="0.3">
      <c r="A999">
        <v>9.9700000000051006</v>
      </c>
      <c r="B999">
        <v>0.239835790923941</v>
      </c>
      <c r="C999">
        <v>-9.6922019447907796E-3</v>
      </c>
      <c r="D999">
        <v>3.0388317561933199E-2</v>
      </c>
      <c r="E999">
        <v>0.2</v>
      </c>
      <c r="F999">
        <v>0</v>
      </c>
      <c r="G999">
        <v>0</v>
      </c>
    </row>
    <row r="1000" spans="1:7" x14ac:dyDescent="0.3">
      <c r="A1000">
        <v>9.9800000000051092</v>
      </c>
      <c r="B1000">
        <v>0.23188976145329299</v>
      </c>
      <c r="C1000">
        <v>-1.0467578100374001E-2</v>
      </c>
      <c r="D1000">
        <v>1.9245934455891001E-2</v>
      </c>
      <c r="E1000">
        <v>0.2</v>
      </c>
      <c r="F1000">
        <v>0</v>
      </c>
      <c r="G1000">
        <v>0</v>
      </c>
    </row>
    <row r="1001" spans="1:7" x14ac:dyDescent="0.3">
      <c r="A1001">
        <v>9.9900000000051108</v>
      </c>
      <c r="B1001">
        <v>0.223943731982644</v>
      </c>
      <c r="C1001">
        <v>-1.03383487411102E-2</v>
      </c>
      <c r="D1001">
        <v>1.7895342564249499E-2</v>
      </c>
      <c r="E1001">
        <v>0.2</v>
      </c>
      <c r="F1001">
        <v>0</v>
      </c>
      <c r="G1001">
        <v>0</v>
      </c>
    </row>
    <row r="1002" spans="1:7" x14ac:dyDescent="0.3">
      <c r="A1002">
        <v>10.0000000000051</v>
      </c>
      <c r="B1002">
        <v>0.21599770251199599</v>
      </c>
      <c r="C1002">
        <v>-8.9168257892075099E-3</v>
      </c>
      <c r="D1002">
        <v>2.0258878374622102E-2</v>
      </c>
      <c r="E1002">
        <v>0.2</v>
      </c>
      <c r="F1002">
        <v>0</v>
      </c>
      <c r="G1002">
        <v>0</v>
      </c>
    </row>
    <row r="1003" spans="1:7" x14ac:dyDescent="0.3">
      <c r="A1003">
        <v>10.0100000000051</v>
      </c>
      <c r="B1003">
        <v>0.208051673041347</v>
      </c>
      <c r="C1003">
        <v>-8.9814404688394502E-3</v>
      </c>
      <c r="D1003">
        <v>1.89082864829807E-2</v>
      </c>
      <c r="E1003">
        <v>0.2</v>
      </c>
      <c r="F1003">
        <v>0</v>
      </c>
      <c r="G1003">
        <v>0</v>
      </c>
    </row>
    <row r="1004" spans="1:7" x14ac:dyDescent="0.3">
      <c r="A1004">
        <v>10.020000000005099</v>
      </c>
      <c r="B1004">
        <v>0.20872316848957101</v>
      </c>
      <c r="C1004">
        <v>-9.4983579058949604E-3</v>
      </c>
      <c r="D1004">
        <v>1.72200466184288E-2</v>
      </c>
      <c r="E1004">
        <v>0.2</v>
      </c>
      <c r="F1004">
        <v>0</v>
      </c>
      <c r="G1004">
        <v>0</v>
      </c>
    </row>
    <row r="1005" spans="1:7" x14ac:dyDescent="0.3">
      <c r="A1005">
        <v>10.030000000005099</v>
      </c>
      <c r="B1005">
        <v>0.20939466393779499</v>
      </c>
      <c r="C1005">
        <v>-9.0460551484713905E-3</v>
      </c>
      <c r="D1005">
        <v>1.35059189164148E-2</v>
      </c>
      <c r="E1005">
        <v>0.2</v>
      </c>
      <c r="F1005">
        <v>0</v>
      </c>
      <c r="G1005">
        <v>0</v>
      </c>
    </row>
    <row r="1006" spans="1:7" x14ac:dyDescent="0.3">
      <c r="A1006">
        <v>10.040000000005101</v>
      </c>
      <c r="B1006">
        <v>0.20939466393779499</v>
      </c>
      <c r="C1006">
        <v>-8.5937523910478205E-3</v>
      </c>
      <c r="D1006">
        <v>9.7917912144006997E-3</v>
      </c>
      <c r="E1006">
        <v>0.2</v>
      </c>
      <c r="F1006">
        <v>0</v>
      </c>
      <c r="G1006">
        <v>0</v>
      </c>
    </row>
    <row r="1007" spans="1:7" x14ac:dyDescent="0.3">
      <c r="A1007">
        <v>10.050000000005101</v>
      </c>
      <c r="B1007">
        <v>0.20939466393779499</v>
      </c>
      <c r="C1007">
        <v>-5.9445505261383402E-3</v>
      </c>
      <c r="D1007">
        <v>1.5531806753876999E-2</v>
      </c>
      <c r="E1007">
        <v>0.2</v>
      </c>
      <c r="F1007">
        <v>0</v>
      </c>
      <c r="G1007">
        <v>0</v>
      </c>
    </row>
    <row r="1008" spans="1:7" x14ac:dyDescent="0.3">
      <c r="A1008">
        <v>10.0600000000051</v>
      </c>
      <c r="B1008">
        <v>0.20939466393779499</v>
      </c>
      <c r="C1008">
        <v>-6.2030092446660997E-3</v>
      </c>
      <c r="D1008">
        <v>7.0906074311177401E-3</v>
      </c>
      <c r="E1008">
        <v>0.2</v>
      </c>
      <c r="F1008">
        <v>0</v>
      </c>
      <c r="G1008">
        <v>0</v>
      </c>
    </row>
    <row r="1009" spans="1:7" x14ac:dyDescent="0.3">
      <c r="A1009">
        <v>10.0700000000052</v>
      </c>
      <c r="B1009">
        <v>0.21084957074228</v>
      </c>
      <c r="C1009">
        <v>-4.0707248168121296E-3</v>
      </c>
      <c r="D1009">
        <v>1.51941587809666E-2</v>
      </c>
      <c r="E1009">
        <v>0.2</v>
      </c>
      <c r="F1009">
        <v>0</v>
      </c>
      <c r="G1009">
        <v>0</v>
      </c>
    </row>
    <row r="1010" spans="1:7" x14ac:dyDescent="0.3">
      <c r="A1010">
        <v>10.080000000005199</v>
      </c>
      <c r="B1010">
        <v>0.209954243477981</v>
      </c>
      <c r="C1010">
        <v>-2.5199725056456001E-3</v>
      </c>
      <c r="D1010">
        <v>2.0258878374622102E-2</v>
      </c>
      <c r="E1010">
        <v>0.2</v>
      </c>
      <c r="F1010">
        <v>0</v>
      </c>
      <c r="G1010">
        <v>0</v>
      </c>
    </row>
    <row r="1011" spans="1:7" x14ac:dyDescent="0.3">
      <c r="A1011">
        <v>10.090000000005199</v>
      </c>
      <c r="B1011">
        <v>0.20928274802975699</v>
      </c>
      <c r="C1011">
        <v>-1.93844038895817E-4</v>
      </c>
      <c r="D1011">
        <v>3.14012614806643E-2</v>
      </c>
      <c r="E1011">
        <v>0.2</v>
      </c>
      <c r="F1011">
        <v>0</v>
      </c>
      <c r="G1011">
        <v>0</v>
      </c>
    </row>
    <row r="1012" spans="1:7" x14ac:dyDescent="0.3">
      <c r="A1012">
        <v>10.100000000005201</v>
      </c>
      <c r="B1012">
        <v>0.20838742076545899</v>
      </c>
      <c r="C1012">
        <v>-9.0460551484714002E-4</v>
      </c>
      <c r="D1012">
        <v>3.07259655348435E-2</v>
      </c>
      <c r="E1012">
        <v>0.2</v>
      </c>
      <c r="F1012">
        <v>0</v>
      </c>
      <c r="G1012">
        <v>0</v>
      </c>
    </row>
    <row r="1013" spans="1:7" x14ac:dyDescent="0.3">
      <c r="A1013">
        <v>10.110000000005201</v>
      </c>
      <c r="B1013">
        <v>0.20838742076545899</v>
      </c>
      <c r="C1013" s="1">
        <v>-2.4769849632938098E-18</v>
      </c>
      <c r="D1013">
        <v>3.4440093236857601E-2</v>
      </c>
      <c r="E1013">
        <v>0.2</v>
      </c>
      <c r="F1013">
        <v>0</v>
      </c>
      <c r="G1013">
        <v>0</v>
      </c>
    </row>
    <row r="1014" spans="1:7" x14ac:dyDescent="0.3">
      <c r="A1014">
        <v>10.1200000000052</v>
      </c>
      <c r="B1014">
        <v>0.20838742076545899</v>
      </c>
      <c r="C1014">
        <v>-5.8153211668744795E-4</v>
      </c>
      <c r="D1014">
        <v>3.8491868911782003E-2</v>
      </c>
      <c r="E1014">
        <v>0.2</v>
      </c>
      <c r="F1014">
        <v>0</v>
      </c>
      <c r="G1014">
        <v>0</v>
      </c>
    </row>
    <row r="1015" spans="1:7" x14ac:dyDescent="0.3">
      <c r="A1015">
        <v>10.1300000000052</v>
      </c>
      <c r="B1015">
        <v>0.20838742076545899</v>
      </c>
      <c r="C1015">
        <v>1.9384403889581301E-4</v>
      </c>
      <c r="D1015">
        <v>4.1530700667975297E-2</v>
      </c>
      <c r="E1015">
        <v>0.2</v>
      </c>
      <c r="F1015">
        <v>0</v>
      </c>
      <c r="G1015">
        <v>0</v>
      </c>
    </row>
    <row r="1016" spans="1:7" x14ac:dyDescent="0.3">
      <c r="A1016">
        <v>10.1400000000052</v>
      </c>
      <c r="B1016">
        <v>0.20682059805293701</v>
      </c>
      <c r="C1016">
        <v>-1.5507523111665299E-3</v>
      </c>
      <c r="D1016">
        <v>3.5453037155588701E-2</v>
      </c>
      <c r="E1016">
        <v>0.2</v>
      </c>
      <c r="F1016">
        <v>0</v>
      </c>
      <c r="G1016">
        <v>0</v>
      </c>
    </row>
    <row r="1017" spans="1:7" x14ac:dyDescent="0.3">
      <c r="A1017">
        <v>10.1500000000052</v>
      </c>
      <c r="B1017">
        <v>0.20659676623686199</v>
      </c>
      <c r="C1017">
        <v>-1.0338348741110201E-3</v>
      </c>
      <c r="D1017">
        <v>3.3089501345216099E-2</v>
      </c>
      <c r="E1017">
        <v>0.2</v>
      </c>
      <c r="F1017">
        <v>0</v>
      </c>
      <c r="G1017">
        <v>0</v>
      </c>
    </row>
    <row r="1018" spans="1:7" x14ac:dyDescent="0.3">
      <c r="A1018">
        <v>10.1600000000052</v>
      </c>
      <c r="B1018">
        <v>0.206372934420787</v>
      </c>
      <c r="C1018">
        <v>-1.61536699079846E-3</v>
      </c>
      <c r="D1018">
        <v>2.9037725670291701E-2</v>
      </c>
      <c r="E1018">
        <v>0.2</v>
      </c>
      <c r="F1018">
        <v>0</v>
      </c>
      <c r="G1018">
        <v>0</v>
      </c>
    </row>
    <row r="1019" spans="1:7" x14ac:dyDescent="0.3">
      <c r="A1019">
        <v>10.170000000005199</v>
      </c>
      <c r="B1019">
        <v>0.20682059805293701</v>
      </c>
      <c r="C1019">
        <v>-1.5507523111665199E-3</v>
      </c>
      <c r="D1019">
        <v>3.3427149318126501E-2</v>
      </c>
      <c r="E1019">
        <v>0.2</v>
      </c>
      <c r="F1019">
        <v>0</v>
      </c>
      <c r="G1019">
        <v>0</v>
      </c>
    </row>
    <row r="1020" spans="1:7" x14ac:dyDescent="0.3">
      <c r="A1020">
        <v>10.180000000005199</v>
      </c>
      <c r="B1020">
        <v>0.20693251396097401</v>
      </c>
      <c r="C1020">
        <v>-3.68303673902049E-3</v>
      </c>
      <c r="D1020">
        <v>2.43106540495466E-2</v>
      </c>
      <c r="E1020">
        <v>0.2</v>
      </c>
      <c r="F1020">
        <v>0</v>
      </c>
      <c r="G1020">
        <v>0</v>
      </c>
    </row>
    <row r="1021" spans="1:7" x14ac:dyDescent="0.3">
      <c r="A1021">
        <v>10.190000000005201</v>
      </c>
      <c r="B1021">
        <v>0.207044429869011</v>
      </c>
      <c r="C1021">
        <v>-5.2984037298189597E-3</v>
      </c>
      <c r="D1021">
        <v>2.1947118239174002E-2</v>
      </c>
      <c r="E1021">
        <v>0.2</v>
      </c>
      <c r="F1021">
        <v>0</v>
      </c>
      <c r="G1021">
        <v>0</v>
      </c>
    </row>
    <row r="1022" spans="1:7" x14ac:dyDescent="0.3">
      <c r="A1022">
        <v>10.2000000000052</v>
      </c>
      <c r="B1022">
        <v>0.207268261685086</v>
      </c>
      <c r="C1022">
        <v>-6.3968532835619102E-3</v>
      </c>
      <c r="D1022">
        <v>1.9245934455891001E-2</v>
      </c>
      <c r="E1022">
        <v>0.2</v>
      </c>
      <c r="F1022">
        <v>0</v>
      </c>
      <c r="G1022">
        <v>0</v>
      </c>
    </row>
    <row r="1023" spans="1:7" x14ac:dyDescent="0.3">
      <c r="A1023">
        <v>10.2100000000052</v>
      </c>
      <c r="B1023">
        <v>0.20760400940919799</v>
      </c>
      <c r="C1023">
        <v>-1.74459635006234E-3</v>
      </c>
      <c r="D1023">
        <v>4.5582476342899803E-2</v>
      </c>
      <c r="E1023">
        <v>0.2</v>
      </c>
      <c r="F1023">
        <v>0</v>
      </c>
      <c r="G1023">
        <v>0</v>
      </c>
    </row>
    <row r="1024" spans="1:7" x14ac:dyDescent="0.3">
      <c r="A1024">
        <v>10.2200000000052</v>
      </c>
      <c r="B1024">
        <v>0.21487854343162299</v>
      </c>
      <c r="C1024">
        <v>1.8738257093262199E-3</v>
      </c>
      <c r="D1024">
        <v>6.5503706744611506E-2</v>
      </c>
      <c r="E1024">
        <v>0.2</v>
      </c>
      <c r="F1024">
        <v>0</v>
      </c>
      <c r="G1024">
        <v>0</v>
      </c>
    </row>
    <row r="1025" spans="1:7" x14ac:dyDescent="0.3">
      <c r="A1025">
        <v>10.2300000000052</v>
      </c>
      <c r="B1025">
        <v>0.222153077454047</v>
      </c>
      <c r="C1025">
        <v>8.5291377114158802E-3</v>
      </c>
      <c r="D1025">
        <v>6.9217834446625603E-2</v>
      </c>
      <c r="E1025">
        <v>0.2</v>
      </c>
      <c r="F1025">
        <v>0</v>
      </c>
      <c r="G1025">
        <v>0</v>
      </c>
    </row>
    <row r="1026" spans="1:7" x14ac:dyDescent="0.3">
      <c r="A1026">
        <v>10.2400000000052</v>
      </c>
      <c r="B1026">
        <v>0.22181732972993501</v>
      </c>
      <c r="C1026">
        <v>8.3352936725200697E-3</v>
      </c>
      <c r="D1026">
        <v>6.6179002690432198E-2</v>
      </c>
      <c r="E1026">
        <v>0.2</v>
      </c>
      <c r="F1026">
        <v>0</v>
      </c>
      <c r="G1026">
        <v>0</v>
      </c>
    </row>
    <row r="1027" spans="1:7" x14ac:dyDescent="0.3">
      <c r="A1027">
        <v>10.250000000005199</v>
      </c>
      <c r="B1027">
        <v>0.22148158200582299</v>
      </c>
      <c r="C1027">
        <v>1.00152753429505E-2</v>
      </c>
      <c r="D1027">
        <v>6.9893130392446295E-2</v>
      </c>
      <c r="E1027">
        <v>0.2</v>
      </c>
      <c r="F1027">
        <v>0</v>
      </c>
      <c r="G1027">
        <v>0</v>
      </c>
    </row>
    <row r="1028" spans="1:7" x14ac:dyDescent="0.3">
      <c r="A1028">
        <v>10.260000000005199</v>
      </c>
      <c r="B1028">
        <v>0.221145834281711</v>
      </c>
      <c r="C1028">
        <v>1.2922935926387699E-2</v>
      </c>
      <c r="D1028">
        <v>8.4074345254681701E-2</v>
      </c>
      <c r="E1028">
        <v>0.2</v>
      </c>
      <c r="F1028">
        <v>0</v>
      </c>
      <c r="G1028">
        <v>0</v>
      </c>
    </row>
    <row r="1029" spans="1:7" x14ac:dyDescent="0.3">
      <c r="A1029">
        <v>10.2700000000053</v>
      </c>
      <c r="B1029">
        <v>0.23032293874077001</v>
      </c>
      <c r="C1029">
        <v>1.83505690154705E-2</v>
      </c>
      <c r="D1029">
        <v>0.109397943222959</v>
      </c>
      <c r="E1029">
        <v>0.2</v>
      </c>
      <c r="F1029">
        <v>0</v>
      </c>
      <c r="G1029">
        <v>0</v>
      </c>
    </row>
    <row r="1030" spans="1:7" x14ac:dyDescent="0.3">
      <c r="A1030">
        <v>10.2800000000053</v>
      </c>
      <c r="B1030">
        <v>0.23815705230338199</v>
      </c>
      <c r="C1030">
        <v>1.8156724976574699E-2</v>
      </c>
      <c r="D1030">
        <v>0.109397943222959</v>
      </c>
      <c r="E1030">
        <v>0.2</v>
      </c>
      <c r="F1030">
        <v>0</v>
      </c>
      <c r="G1030">
        <v>0</v>
      </c>
    </row>
    <row r="1031" spans="1:7" x14ac:dyDescent="0.3">
      <c r="A1031">
        <v>10.2900000000053</v>
      </c>
      <c r="B1031">
        <v>0.23681406140693401</v>
      </c>
      <c r="C1031">
        <v>1.9190559850685698E-2</v>
      </c>
      <c r="D1031">
        <v>0.116826198626987</v>
      </c>
      <c r="E1031">
        <v>0.2</v>
      </c>
      <c r="F1031">
        <v>0</v>
      </c>
      <c r="G1031">
        <v>0</v>
      </c>
    </row>
    <row r="1032" spans="1:7" x14ac:dyDescent="0.3">
      <c r="A1032">
        <v>10.3000000000053</v>
      </c>
      <c r="B1032">
        <v>0.23547107051048599</v>
      </c>
      <c r="C1032">
        <v>1.7510578180255299E-2</v>
      </c>
      <c r="D1032">
        <v>0.107034407412587</v>
      </c>
      <c r="E1032">
        <v>0.2</v>
      </c>
      <c r="F1032">
        <v>0</v>
      </c>
      <c r="G1032">
        <v>0</v>
      </c>
    </row>
    <row r="1033" spans="1:7" x14ac:dyDescent="0.3">
      <c r="A1033">
        <v>10.310000000005299</v>
      </c>
      <c r="B1033">
        <v>0.23446382733815099</v>
      </c>
      <c r="C1033">
        <v>1.6605972665408201E-2</v>
      </c>
      <c r="D1033">
        <v>0.13269565335377501</v>
      </c>
      <c r="E1033">
        <v>0.2</v>
      </c>
      <c r="F1033">
        <v>0</v>
      </c>
      <c r="G1033">
        <v>0</v>
      </c>
    </row>
    <row r="1034" spans="1:7" x14ac:dyDescent="0.3">
      <c r="A1034">
        <v>10.320000000005299</v>
      </c>
      <c r="B1034">
        <v>0.233456584165815</v>
      </c>
      <c r="C1034">
        <v>1.7058275422831799E-2</v>
      </c>
      <c r="D1034">
        <v>0.16240867496988701</v>
      </c>
      <c r="E1034">
        <v>0.2</v>
      </c>
      <c r="F1034">
        <v>0</v>
      </c>
      <c r="G1034">
        <v>0</v>
      </c>
    </row>
    <row r="1035" spans="1:7" x14ac:dyDescent="0.3">
      <c r="A1035">
        <v>10.330000000005301</v>
      </c>
      <c r="B1035">
        <v>0.232449340993479</v>
      </c>
      <c r="C1035">
        <v>1.5959825869088801E-2</v>
      </c>
      <c r="D1035">
        <v>0.187056976992344</v>
      </c>
      <c r="E1035">
        <v>0.2</v>
      </c>
      <c r="F1035">
        <v>0</v>
      </c>
      <c r="G1035">
        <v>0</v>
      </c>
    </row>
    <row r="1036" spans="1:7" x14ac:dyDescent="0.3">
      <c r="A1036">
        <v>10.340000000005301</v>
      </c>
      <c r="B1036">
        <v>0.24140261363646301</v>
      </c>
      <c r="C1036">
        <v>9.3045138669991308E-3</v>
      </c>
      <c r="D1036">
        <v>0.18165460942577799</v>
      </c>
      <c r="E1036">
        <v>0.2</v>
      </c>
      <c r="F1036">
        <v>0</v>
      </c>
      <c r="G1036">
        <v>0</v>
      </c>
    </row>
    <row r="1037" spans="1:7" x14ac:dyDescent="0.3">
      <c r="A1037">
        <v>10.3500000000053</v>
      </c>
      <c r="B1037">
        <v>0.243417099981135</v>
      </c>
      <c r="C1037">
        <v>4.0061101371801798E-3</v>
      </c>
      <c r="D1037">
        <v>0.15295453172839699</v>
      </c>
      <c r="E1037">
        <v>0.2</v>
      </c>
      <c r="F1037">
        <v>0</v>
      </c>
      <c r="G1037">
        <v>0</v>
      </c>
    </row>
    <row r="1038" spans="1:7" x14ac:dyDescent="0.3">
      <c r="A1038">
        <v>10.3600000000053</v>
      </c>
      <c r="B1038">
        <v>0.23681406140693401</v>
      </c>
      <c r="C1038">
        <v>-1.4215229519026599E-3</v>
      </c>
      <c r="D1038">
        <v>0.15160393983675499</v>
      </c>
      <c r="E1038">
        <v>0.2</v>
      </c>
      <c r="F1038">
        <v>0</v>
      </c>
      <c r="G1038">
        <v>0</v>
      </c>
    </row>
    <row r="1039" spans="1:7" x14ac:dyDescent="0.3">
      <c r="A1039">
        <v>10.3700000000053</v>
      </c>
      <c r="B1039">
        <v>0.235135322786374</v>
      </c>
      <c r="C1039">
        <v>-7.1076147595133398E-4</v>
      </c>
      <c r="D1039">
        <v>0.157343955376232</v>
      </c>
      <c r="E1039">
        <v>0.2</v>
      </c>
      <c r="F1039">
        <v>0</v>
      </c>
      <c r="G1039">
        <v>0</v>
      </c>
    </row>
    <row r="1040" spans="1:7" x14ac:dyDescent="0.3">
      <c r="A1040">
        <v>10.3800000000053</v>
      </c>
      <c r="B1040">
        <v>0.233456584165815</v>
      </c>
      <c r="C1040">
        <v>-2.9722752630691801E-3</v>
      </c>
      <c r="D1040">
        <v>0.14552627632436901</v>
      </c>
      <c r="E1040">
        <v>0.2</v>
      </c>
      <c r="F1040">
        <v>0</v>
      </c>
      <c r="G1040">
        <v>0</v>
      </c>
    </row>
    <row r="1041" spans="1:7" x14ac:dyDescent="0.3">
      <c r="A1041">
        <v>10.390000000005299</v>
      </c>
      <c r="B1041">
        <v>0.23177784554525499</v>
      </c>
      <c r="C1041">
        <v>-6.9783854002493702E-3</v>
      </c>
      <c r="D1041">
        <v>0.123579158085195</v>
      </c>
      <c r="E1041">
        <v>0.2</v>
      </c>
      <c r="F1041">
        <v>0</v>
      </c>
      <c r="G1041">
        <v>0</v>
      </c>
    </row>
    <row r="1042" spans="1:7" x14ac:dyDescent="0.3">
      <c r="A1042">
        <v>10.400000000005299</v>
      </c>
      <c r="B1042">
        <v>0.222153077454047</v>
      </c>
      <c r="C1042">
        <v>-6.3968532835619197E-3</v>
      </c>
      <c r="D1042">
        <v>0.125605045922657</v>
      </c>
      <c r="E1042">
        <v>0.2</v>
      </c>
      <c r="F1042">
        <v>0</v>
      </c>
      <c r="G1042">
        <v>0</v>
      </c>
    </row>
    <row r="1043" spans="1:7" x14ac:dyDescent="0.3">
      <c r="A1043">
        <v>10.410000000005301</v>
      </c>
      <c r="B1043">
        <v>0.21790027294863001</v>
      </c>
      <c r="C1043">
        <v>-1.7445963500623499E-3</v>
      </c>
      <c r="D1043">
        <v>0.14788981213474101</v>
      </c>
      <c r="E1043">
        <v>0.2</v>
      </c>
      <c r="F1043">
        <v>0</v>
      </c>
      <c r="G1043">
        <v>0</v>
      </c>
    </row>
    <row r="1044" spans="1:7" x14ac:dyDescent="0.3">
      <c r="A1044">
        <v>10.420000000005301</v>
      </c>
      <c r="B1044">
        <v>0.21857176839685399</v>
      </c>
      <c r="C1044">
        <v>-2.13228442785398E-3</v>
      </c>
      <c r="D1044">
        <v>0.142825092541086</v>
      </c>
      <c r="E1044">
        <v>0.2</v>
      </c>
      <c r="F1044">
        <v>0</v>
      </c>
      <c r="G1044">
        <v>0</v>
      </c>
    </row>
    <row r="1045" spans="1:7" x14ac:dyDescent="0.3">
      <c r="A1045">
        <v>10.4300000000053</v>
      </c>
      <c r="B1045">
        <v>0.219467095661152</v>
      </c>
      <c r="C1045">
        <v>-6.4614679631938999E-4</v>
      </c>
      <c r="D1045">
        <v>0.149578051999293</v>
      </c>
      <c r="E1045">
        <v>0.2</v>
      </c>
      <c r="F1045">
        <v>0</v>
      </c>
      <c r="G1045">
        <v>0</v>
      </c>
    </row>
    <row r="1046" spans="1:7" x14ac:dyDescent="0.3">
      <c r="A1046">
        <v>10.4400000000053</v>
      </c>
      <c r="B1046">
        <v>0.22036242292545</v>
      </c>
      <c r="C1046">
        <v>1.6799816704304001E-3</v>
      </c>
      <c r="D1046">
        <v>0.134383893218327</v>
      </c>
      <c r="E1046">
        <v>0.2</v>
      </c>
      <c r="F1046">
        <v>0</v>
      </c>
      <c r="G1046">
        <v>0</v>
      </c>
    </row>
    <row r="1047" spans="1:7" x14ac:dyDescent="0.3">
      <c r="A1047">
        <v>10.4500000000053</v>
      </c>
      <c r="B1047">
        <v>0.221257750189749</v>
      </c>
      <c r="C1047">
        <v>6.6553120020896601E-3</v>
      </c>
      <c r="D1047">
        <v>0.13100741348922301</v>
      </c>
      <c r="E1047">
        <v>0.2</v>
      </c>
      <c r="F1047">
        <v>0</v>
      </c>
      <c r="G1047">
        <v>0</v>
      </c>
    </row>
    <row r="1048" spans="1:7" x14ac:dyDescent="0.3">
      <c r="A1048">
        <v>10.460000000005399</v>
      </c>
      <c r="B1048">
        <v>0.222153077454047</v>
      </c>
      <c r="C1048">
        <v>1.16306423337489E-2</v>
      </c>
      <c r="D1048">
        <v>0.127630933760119</v>
      </c>
      <c r="E1048">
        <v>0.2</v>
      </c>
      <c r="F1048">
        <v>0</v>
      </c>
      <c r="G1048">
        <v>0</v>
      </c>
    </row>
    <row r="1049" spans="1:7" x14ac:dyDescent="0.3">
      <c r="A1049">
        <v>10.470000000005401</v>
      </c>
      <c r="B1049">
        <v>0.21308788890302599</v>
      </c>
      <c r="C1049">
        <v>1.3439853363443201E-2</v>
      </c>
      <c r="D1049">
        <v>0.105683815520945</v>
      </c>
      <c r="E1049">
        <v>0.2</v>
      </c>
      <c r="F1049">
        <v>0</v>
      </c>
      <c r="G1049">
        <v>0</v>
      </c>
    </row>
    <row r="1050" spans="1:7" x14ac:dyDescent="0.3">
      <c r="A1050">
        <v>10.480000000005401</v>
      </c>
      <c r="B1050">
        <v>0.20402270035200401</v>
      </c>
      <c r="C1050">
        <v>1.43444588782904E-2</v>
      </c>
      <c r="D1050">
        <v>0.11041088714169101</v>
      </c>
      <c r="E1050">
        <v>0.2</v>
      </c>
      <c r="F1050">
        <v>0</v>
      </c>
      <c r="G1050">
        <v>0</v>
      </c>
    </row>
    <row r="1051" spans="1:7" x14ac:dyDescent="0.3">
      <c r="A1051">
        <v>10.4900000000054</v>
      </c>
      <c r="B1051">
        <v>0.20100097083499699</v>
      </c>
      <c r="C1051">
        <v>1.40213854801307E-2</v>
      </c>
      <c r="D1051">
        <v>0.105683815520945</v>
      </c>
      <c r="E1051">
        <v>0.2</v>
      </c>
      <c r="F1051">
        <v>0</v>
      </c>
      <c r="G1051">
        <v>0</v>
      </c>
    </row>
    <row r="1052" spans="1:7" x14ac:dyDescent="0.3">
      <c r="A1052">
        <v>10.5000000000054</v>
      </c>
      <c r="B1052">
        <v>0.20212012991537001</v>
      </c>
      <c r="C1052">
        <v>1.3633697402339001E-2</v>
      </c>
      <c r="D1052">
        <v>0.10061909592729</v>
      </c>
      <c r="E1052">
        <v>0.2</v>
      </c>
      <c r="F1052">
        <v>0</v>
      </c>
      <c r="G1052">
        <v>0</v>
      </c>
    </row>
    <row r="1053" spans="1:7" x14ac:dyDescent="0.3">
      <c r="A1053">
        <v>10.5100000000054</v>
      </c>
      <c r="B1053">
        <v>0.20323928899574301</v>
      </c>
      <c r="C1053">
        <v>1.55075231116652E-2</v>
      </c>
      <c r="D1053">
        <v>0.107372055385497</v>
      </c>
      <c r="E1053">
        <v>0.2</v>
      </c>
      <c r="F1053">
        <v>0</v>
      </c>
      <c r="G1053">
        <v>0</v>
      </c>
    </row>
    <row r="1054" spans="1:7" x14ac:dyDescent="0.3">
      <c r="A1054">
        <v>10.5200000000054</v>
      </c>
      <c r="B1054">
        <v>0.204358448076116</v>
      </c>
      <c r="C1054">
        <v>1.6929046063567901E-2</v>
      </c>
      <c r="D1054">
        <v>0.115813254708256</v>
      </c>
      <c r="E1054">
        <v>0.2</v>
      </c>
      <c r="F1054">
        <v>0</v>
      </c>
      <c r="G1054">
        <v>0</v>
      </c>
    </row>
    <row r="1055" spans="1:7" x14ac:dyDescent="0.3">
      <c r="A1055">
        <v>10.530000000005399</v>
      </c>
      <c r="B1055">
        <v>0.20626101851275</v>
      </c>
      <c r="C1055">
        <v>1.2793706567123799E-2</v>
      </c>
      <c r="D1055">
        <v>9.4203784441992899E-2</v>
      </c>
      <c r="E1055">
        <v>0.2</v>
      </c>
      <c r="F1055">
        <v>0</v>
      </c>
      <c r="G1055">
        <v>0</v>
      </c>
    </row>
    <row r="1056" spans="1:7" x14ac:dyDescent="0.3">
      <c r="A1056">
        <v>10.540000000005399</v>
      </c>
      <c r="B1056">
        <v>0.200553307202848</v>
      </c>
      <c r="C1056">
        <v>7.8829909150964998E-3</v>
      </c>
      <c r="D1056">
        <v>6.7529594582073693E-2</v>
      </c>
      <c r="E1056">
        <v>0.2</v>
      </c>
      <c r="F1056">
        <v>0</v>
      </c>
      <c r="G1056">
        <v>0</v>
      </c>
    </row>
    <row r="1057" spans="1:7" x14ac:dyDescent="0.3">
      <c r="A1057">
        <v>10.550000000005401</v>
      </c>
      <c r="B1057">
        <v>0.201448634467146</v>
      </c>
      <c r="C1057">
        <v>7.8829909150964998E-3</v>
      </c>
      <c r="D1057">
        <v>6.7529594582073693E-2</v>
      </c>
      <c r="E1057">
        <v>0.2</v>
      </c>
      <c r="F1057">
        <v>0</v>
      </c>
      <c r="G1057">
        <v>0</v>
      </c>
    </row>
    <row r="1058" spans="1:7" x14ac:dyDescent="0.3">
      <c r="A1058">
        <v>10.560000000005401</v>
      </c>
      <c r="B1058">
        <v>0.20212012991537001</v>
      </c>
      <c r="C1058">
        <v>8.9814404688394606E-3</v>
      </c>
      <c r="D1058">
        <v>7.0230778365356697E-2</v>
      </c>
      <c r="E1058">
        <v>0.2</v>
      </c>
      <c r="F1058">
        <v>0</v>
      </c>
      <c r="G1058">
        <v>0</v>
      </c>
    </row>
    <row r="1059" spans="1:7" x14ac:dyDescent="0.3">
      <c r="A1059">
        <v>10.5700000000054</v>
      </c>
      <c r="B1059">
        <v>0.21700494568433101</v>
      </c>
      <c r="C1059">
        <v>7.1722294391451799E-3</v>
      </c>
      <c r="D1059">
        <v>5.4698971611479699E-2</v>
      </c>
      <c r="E1059">
        <v>0.2</v>
      </c>
      <c r="F1059">
        <v>0</v>
      </c>
      <c r="G1059">
        <v>0</v>
      </c>
    </row>
    <row r="1060" spans="1:7" x14ac:dyDescent="0.3">
      <c r="A1060">
        <v>10.5800000000054</v>
      </c>
      <c r="B1060">
        <v>0.23188976145329299</v>
      </c>
      <c r="C1060">
        <v>3.6830367390205E-3</v>
      </c>
      <c r="D1060">
        <v>3.24142053993954E-2</v>
      </c>
      <c r="E1060">
        <v>0.2</v>
      </c>
      <c r="F1060">
        <v>0</v>
      </c>
      <c r="G1060">
        <v>0</v>
      </c>
    </row>
    <row r="1061" spans="1:7" x14ac:dyDescent="0.3">
      <c r="A1061">
        <v>10.5900000000054</v>
      </c>
      <c r="B1061">
        <v>0.24677457722225399</v>
      </c>
      <c r="C1061">
        <v>6.4614679631939205E-4</v>
      </c>
      <c r="D1061">
        <v>1.24929749976837E-2</v>
      </c>
      <c r="E1061">
        <v>0.2</v>
      </c>
      <c r="F1061">
        <v>0</v>
      </c>
      <c r="G1061">
        <v>0</v>
      </c>
    </row>
    <row r="1062" spans="1:7" x14ac:dyDescent="0.3">
      <c r="A1062">
        <v>10.6000000000054</v>
      </c>
      <c r="B1062">
        <v>0.26165939299121499</v>
      </c>
      <c r="C1062">
        <v>1.5507523111665299E-3</v>
      </c>
      <c r="D1062">
        <v>1.51941587809666E-2</v>
      </c>
      <c r="E1062">
        <v>0.2</v>
      </c>
      <c r="F1062">
        <v>0</v>
      </c>
      <c r="G1062">
        <v>0</v>
      </c>
    </row>
    <row r="1063" spans="1:7" x14ac:dyDescent="0.3">
      <c r="A1063">
        <v>10.6100000000054</v>
      </c>
      <c r="B1063">
        <v>0.26109981345102901</v>
      </c>
      <c r="C1063">
        <v>-1.9384403889581E-4</v>
      </c>
      <c r="D1063">
        <v>3.0388317561933398E-3</v>
      </c>
      <c r="E1063">
        <v>0.2</v>
      </c>
      <c r="F1063">
        <v>0</v>
      </c>
      <c r="G1063">
        <v>0</v>
      </c>
    </row>
    <row r="1064" spans="1:7" x14ac:dyDescent="0.3">
      <c r="A1064">
        <v>10.620000000005399</v>
      </c>
      <c r="B1064">
        <v>0.26456920660018501</v>
      </c>
      <c r="C1064">
        <v>6.4614679631939096E-4</v>
      </c>
      <c r="D1064">
        <v>7.4282554040281399E-3</v>
      </c>
      <c r="E1064">
        <v>0.2</v>
      </c>
      <c r="F1064">
        <v>0</v>
      </c>
      <c r="G1064">
        <v>0</v>
      </c>
    </row>
    <row r="1065" spans="1:7" x14ac:dyDescent="0.3">
      <c r="A1065">
        <v>10.630000000005399</v>
      </c>
      <c r="B1065">
        <v>0.26568836568055798</v>
      </c>
      <c r="C1065" s="1">
        <v>6.46146796319432E-5</v>
      </c>
      <c r="D1065">
        <v>5.40236756656592E-3</v>
      </c>
      <c r="E1065">
        <v>0.2</v>
      </c>
      <c r="F1065">
        <v>0</v>
      </c>
      <c r="G1065">
        <v>0</v>
      </c>
    </row>
    <row r="1066" spans="1:7" x14ac:dyDescent="0.3">
      <c r="A1066">
        <v>10.640000000005401</v>
      </c>
      <c r="B1066">
        <v>0.266807524760931</v>
      </c>
      <c r="C1066">
        <v>4.0707248168121296E-3</v>
      </c>
      <c r="D1066">
        <v>2.5323597968277701E-2</v>
      </c>
      <c r="E1066">
        <v>0.2</v>
      </c>
      <c r="F1066">
        <v>0</v>
      </c>
      <c r="G1066">
        <v>0</v>
      </c>
    </row>
    <row r="1067" spans="1:7" x14ac:dyDescent="0.3">
      <c r="A1067">
        <v>10.6500000000054</v>
      </c>
      <c r="B1067">
        <v>0.27598462921999001</v>
      </c>
      <c r="C1067">
        <v>7.5599175169368104E-3</v>
      </c>
      <c r="D1067">
        <v>4.1530700667975401E-2</v>
      </c>
      <c r="E1067">
        <v>0.2</v>
      </c>
      <c r="F1067">
        <v>0</v>
      </c>
      <c r="G1067">
        <v>0</v>
      </c>
    </row>
    <row r="1068" spans="1:7" x14ac:dyDescent="0.3">
      <c r="A1068">
        <v>10.6600000000055</v>
      </c>
      <c r="B1068">
        <v>0.28437832232278798</v>
      </c>
      <c r="C1068">
        <v>7.3014587984090596E-3</v>
      </c>
      <c r="D1068">
        <v>3.9167164857602799E-2</v>
      </c>
      <c r="E1068">
        <v>0.2</v>
      </c>
      <c r="F1068">
        <v>0</v>
      </c>
      <c r="G1068">
        <v>0</v>
      </c>
    </row>
    <row r="1069" spans="1:7" x14ac:dyDescent="0.3">
      <c r="A1069">
        <v>10.6700000000055</v>
      </c>
      <c r="B1069">
        <v>0.295010333586332</v>
      </c>
      <c r="C1069">
        <v>8.9168257892075203E-3</v>
      </c>
      <c r="D1069">
        <v>4.7608364180362003E-2</v>
      </c>
      <c r="E1069">
        <v>0.2</v>
      </c>
      <c r="F1069">
        <v>0</v>
      </c>
      <c r="G1069">
        <v>0</v>
      </c>
    </row>
    <row r="1070" spans="1:7" x14ac:dyDescent="0.3">
      <c r="A1070">
        <v>10.680000000005499</v>
      </c>
      <c r="B1070">
        <v>0.30329211078109197</v>
      </c>
      <c r="C1070">
        <v>7.7537615558326304E-3</v>
      </c>
      <c r="D1070">
        <v>4.1530700667975401E-2</v>
      </c>
      <c r="E1070">
        <v>0.2</v>
      </c>
      <c r="F1070">
        <v>0</v>
      </c>
      <c r="G1070">
        <v>0</v>
      </c>
    </row>
    <row r="1071" spans="1:7" x14ac:dyDescent="0.3">
      <c r="A1071">
        <v>10.690000000005501</v>
      </c>
      <c r="B1071">
        <v>0.311573887975853</v>
      </c>
      <c r="C1071">
        <v>6.1383945650341602E-3</v>
      </c>
      <c r="D1071">
        <v>3.5115389182678397E-2</v>
      </c>
      <c r="E1071">
        <v>0.2</v>
      </c>
      <c r="F1071">
        <v>0</v>
      </c>
      <c r="G1071">
        <v>0</v>
      </c>
    </row>
    <row r="1072" spans="1:7" x14ac:dyDescent="0.3">
      <c r="A1072">
        <v>10.700000000005501</v>
      </c>
      <c r="B1072">
        <v>0.30564234484987601</v>
      </c>
      <c r="C1072">
        <v>1.14367982948531E-2</v>
      </c>
      <c r="D1072">
        <v>6.3815466880059707E-2</v>
      </c>
      <c r="E1072">
        <v>0.2</v>
      </c>
      <c r="F1072">
        <v>0</v>
      </c>
      <c r="G1072">
        <v>0</v>
      </c>
    </row>
    <row r="1073" spans="1:7" x14ac:dyDescent="0.3">
      <c r="A1073">
        <v>10.7100000000055</v>
      </c>
      <c r="B1073">
        <v>0.29624140857474202</v>
      </c>
      <c r="C1073">
        <v>1.5765981830193E-2</v>
      </c>
      <c r="D1073">
        <v>8.7450824983785494E-2</v>
      </c>
      <c r="E1073">
        <v>0.2</v>
      </c>
      <c r="F1073">
        <v>0</v>
      </c>
      <c r="G1073">
        <v>0</v>
      </c>
    </row>
    <row r="1074" spans="1:7" x14ac:dyDescent="0.3">
      <c r="A1074">
        <v>10.7200000000055</v>
      </c>
      <c r="B1074">
        <v>0.28158042462185501</v>
      </c>
      <c r="C1074">
        <v>1.51844497135055E-2</v>
      </c>
      <c r="D1074">
        <v>8.5424937146323196E-2</v>
      </c>
      <c r="E1074">
        <v>0.2</v>
      </c>
      <c r="F1074">
        <v>0</v>
      </c>
      <c r="G1074">
        <v>0</v>
      </c>
    </row>
    <row r="1075" spans="1:7" x14ac:dyDescent="0.3">
      <c r="A1075">
        <v>10.7300000000055</v>
      </c>
      <c r="B1075">
        <v>0.266919440668969</v>
      </c>
      <c r="C1075">
        <v>1.3762926761602901E-2</v>
      </c>
      <c r="D1075">
        <v>7.7996681742295196E-2</v>
      </c>
      <c r="E1075">
        <v>0.2</v>
      </c>
      <c r="F1075">
        <v>0</v>
      </c>
      <c r="G1075">
        <v>0</v>
      </c>
    </row>
    <row r="1076" spans="1:7" x14ac:dyDescent="0.3">
      <c r="A1076">
        <v>10.7400000000055</v>
      </c>
      <c r="B1076">
        <v>0.26770285202522998</v>
      </c>
      <c r="C1076">
        <v>1.5636752470929102E-2</v>
      </c>
      <c r="D1076">
        <v>8.8801416875426906E-2</v>
      </c>
      <c r="E1076">
        <v>0.2</v>
      </c>
      <c r="F1076">
        <v>0</v>
      </c>
      <c r="G1076">
        <v>0</v>
      </c>
    </row>
    <row r="1077" spans="1:7" x14ac:dyDescent="0.3">
      <c r="A1077">
        <v>10.7500000000055</v>
      </c>
      <c r="B1077">
        <v>0.267031356577006</v>
      </c>
      <c r="C1077">
        <v>1.4667532276450001E-2</v>
      </c>
      <c r="D1077">
        <v>8.3736697281771397E-2</v>
      </c>
      <c r="E1077">
        <v>0.2</v>
      </c>
      <c r="F1077">
        <v>0</v>
      </c>
      <c r="G1077">
        <v>0</v>
      </c>
    </row>
    <row r="1078" spans="1:7" x14ac:dyDescent="0.3">
      <c r="A1078">
        <v>10.760000000005499</v>
      </c>
      <c r="B1078">
        <v>0.26635986112878202</v>
      </c>
      <c r="C1078">
        <v>1.49906056746097E-2</v>
      </c>
      <c r="D1078">
        <v>8.44119932275922E-2</v>
      </c>
      <c r="E1078">
        <v>0.2</v>
      </c>
      <c r="F1078">
        <v>0</v>
      </c>
      <c r="G1078">
        <v>0</v>
      </c>
    </row>
    <row r="1079" spans="1:7" x14ac:dyDescent="0.3">
      <c r="A1079">
        <v>10.770000000005499</v>
      </c>
      <c r="B1079">
        <v>0.26635986112878202</v>
      </c>
      <c r="C1079">
        <v>1.07260368189018E-2</v>
      </c>
      <c r="D1079">
        <v>6.2127227015507797E-2</v>
      </c>
      <c r="E1079">
        <v>0.2</v>
      </c>
      <c r="F1079">
        <v>0</v>
      </c>
      <c r="G1079">
        <v>0</v>
      </c>
    </row>
    <row r="1080" spans="1:7" x14ac:dyDescent="0.3">
      <c r="A1080">
        <v>10.780000000005501</v>
      </c>
      <c r="B1080">
        <v>0.25830191575009598</v>
      </c>
      <c r="C1080">
        <v>6.0091652057702796E-3</v>
      </c>
      <c r="D1080">
        <v>3.7478924993050902E-2</v>
      </c>
      <c r="E1080">
        <v>0.2</v>
      </c>
      <c r="F1080">
        <v>0</v>
      </c>
      <c r="G1080">
        <v>0</v>
      </c>
    </row>
    <row r="1081" spans="1:7" x14ac:dyDescent="0.3">
      <c r="A1081">
        <v>10.790000000005501</v>
      </c>
      <c r="B1081">
        <v>0.25024397037141</v>
      </c>
      <c r="C1081">
        <v>6.1383945650341602E-3</v>
      </c>
      <c r="D1081">
        <v>3.8154220938871698E-2</v>
      </c>
      <c r="E1081">
        <v>0.2</v>
      </c>
      <c r="F1081">
        <v>0</v>
      </c>
      <c r="G1081">
        <v>0</v>
      </c>
    </row>
    <row r="1082" spans="1:7" x14ac:dyDescent="0.3">
      <c r="A1082">
        <v>10.8000000000055</v>
      </c>
      <c r="B1082">
        <v>0.24151452954450101</v>
      </c>
      <c r="C1082">
        <v>5.2337890501870203E-3</v>
      </c>
      <c r="D1082">
        <v>3.24142053993954E-2</v>
      </c>
      <c r="E1082">
        <v>0.2</v>
      </c>
      <c r="F1082">
        <v>0</v>
      </c>
      <c r="G1082">
        <v>0</v>
      </c>
    </row>
    <row r="1083" spans="1:7" x14ac:dyDescent="0.3">
      <c r="A1083">
        <v>10.8100000000055</v>
      </c>
      <c r="B1083">
        <v>0.23256125690151599</v>
      </c>
      <c r="C1083">
        <v>6.26762392429804E-3</v>
      </c>
      <c r="D1083">
        <v>3.6803629047230203E-2</v>
      </c>
      <c r="E1083">
        <v>0.2</v>
      </c>
      <c r="F1083">
        <v>0</v>
      </c>
      <c r="G1083">
        <v>0</v>
      </c>
    </row>
    <row r="1084" spans="1:7" x14ac:dyDescent="0.3">
      <c r="A1084">
        <v>10.8200000000055</v>
      </c>
      <c r="B1084">
        <v>0.22226499336208499</v>
      </c>
      <c r="C1084">
        <v>7.6891468762006901E-3</v>
      </c>
      <c r="D1084">
        <v>4.22059966137961E-2</v>
      </c>
      <c r="E1084">
        <v>0.2</v>
      </c>
      <c r="F1084">
        <v>0</v>
      </c>
      <c r="G1084">
        <v>0</v>
      </c>
    </row>
    <row r="1085" spans="1:7" x14ac:dyDescent="0.3">
      <c r="A1085">
        <v>10.8300000000055</v>
      </c>
      <c r="B1085">
        <v>0.21319980481106299</v>
      </c>
      <c r="C1085">
        <v>3.42457802049275E-3</v>
      </c>
      <c r="D1085">
        <v>1.89082864829807E-2</v>
      </c>
      <c r="E1085">
        <v>0.2</v>
      </c>
      <c r="F1085">
        <v>0</v>
      </c>
      <c r="G1085">
        <v>0</v>
      </c>
    </row>
    <row r="1086" spans="1:7" x14ac:dyDescent="0.3">
      <c r="A1086">
        <v>10.840000000005499</v>
      </c>
      <c r="B1086">
        <v>0.20760400940919799</v>
      </c>
      <c r="C1086">
        <v>-1.93844038895815E-3</v>
      </c>
      <c r="D1086">
        <v>-1.0129439187311001E-2</v>
      </c>
      <c r="E1086">
        <v>0.2</v>
      </c>
      <c r="F1086">
        <v>0</v>
      </c>
      <c r="G1086">
        <v>0</v>
      </c>
    </row>
    <row r="1087" spans="1:7" x14ac:dyDescent="0.3">
      <c r="A1087">
        <v>10.8500000000056</v>
      </c>
      <c r="B1087">
        <v>0.207268261685086</v>
      </c>
      <c r="C1087">
        <v>-1.5507523111665199E-3</v>
      </c>
      <c r="D1087">
        <v>-9.1164952685799296E-3</v>
      </c>
      <c r="E1087">
        <v>0.2</v>
      </c>
      <c r="F1087">
        <v>0</v>
      </c>
      <c r="G1087">
        <v>0</v>
      </c>
    </row>
    <row r="1088" spans="1:7" x14ac:dyDescent="0.3">
      <c r="A1088">
        <v>10.8600000000056</v>
      </c>
      <c r="B1088">
        <v>0.20693251396097401</v>
      </c>
      <c r="C1088">
        <v>-9.0460551484713601E-4</v>
      </c>
      <c r="D1088">
        <v>-2.7011837832829301E-3</v>
      </c>
      <c r="E1088">
        <v>0.2</v>
      </c>
      <c r="F1088">
        <v>0</v>
      </c>
      <c r="G1088">
        <v>0</v>
      </c>
    </row>
    <row r="1089" spans="1:7" x14ac:dyDescent="0.3">
      <c r="A1089">
        <v>10.8700000000056</v>
      </c>
      <c r="B1089">
        <v>0.20659676623686199</v>
      </c>
      <c r="C1089">
        <v>-2.7784312241733501E-3</v>
      </c>
      <c r="D1089">
        <v>-1.1480031078952501E-2</v>
      </c>
      <c r="E1089">
        <v>0.2</v>
      </c>
      <c r="F1089">
        <v>0</v>
      </c>
      <c r="G1089">
        <v>0</v>
      </c>
    </row>
    <row r="1090" spans="1:7" x14ac:dyDescent="0.3">
      <c r="A1090">
        <v>10.8800000000056</v>
      </c>
      <c r="B1090">
        <v>0.20682059805293701</v>
      </c>
      <c r="C1090">
        <v>-2.0676697482220302E-3</v>
      </c>
      <c r="D1090">
        <v>-5.7400155394762504E-3</v>
      </c>
      <c r="E1090">
        <v>0.2</v>
      </c>
      <c r="F1090">
        <v>0</v>
      </c>
      <c r="G1090">
        <v>0</v>
      </c>
    </row>
    <row r="1091" spans="1:7" x14ac:dyDescent="0.3">
      <c r="A1091">
        <v>10.8900000000056</v>
      </c>
      <c r="B1091">
        <v>0.207156345777049</v>
      </c>
      <c r="C1091">
        <v>-2.2615137871178398E-3</v>
      </c>
      <c r="D1091">
        <v>-4.7270716207451404E-3</v>
      </c>
      <c r="E1091">
        <v>0.2</v>
      </c>
      <c r="F1091">
        <v>0</v>
      </c>
      <c r="G1091">
        <v>0</v>
      </c>
    </row>
    <row r="1092" spans="1:7" x14ac:dyDescent="0.3">
      <c r="A1092">
        <v>10.900000000005599</v>
      </c>
      <c r="B1092">
        <v>0.20659676623686199</v>
      </c>
      <c r="C1092">
        <v>-2.4553578260136598E-3</v>
      </c>
      <c r="D1092">
        <v>-3.71412770201404E-3</v>
      </c>
      <c r="E1092">
        <v>0.2</v>
      </c>
      <c r="F1092">
        <v>0</v>
      </c>
      <c r="G1092">
        <v>0</v>
      </c>
    </row>
    <row r="1093" spans="1:7" x14ac:dyDescent="0.3">
      <c r="A1093">
        <v>10.910000000005599</v>
      </c>
      <c r="B1093">
        <v>0.20413461626004101</v>
      </c>
      <c r="C1093">
        <v>-1.2276789130068299E-3</v>
      </c>
      <c r="D1093">
        <v>3.71412770201406E-3</v>
      </c>
      <c r="E1093">
        <v>0.2</v>
      </c>
      <c r="F1093">
        <v>0</v>
      </c>
      <c r="G1093">
        <v>0</v>
      </c>
    </row>
    <row r="1094" spans="1:7" x14ac:dyDescent="0.3">
      <c r="A1094">
        <v>10.920000000005601</v>
      </c>
      <c r="B1094">
        <v>0.20178438219125799</v>
      </c>
      <c r="C1094">
        <v>-2.2615137871178498E-3</v>
      </c>
      <c r="D1094">
        <v>3.37647972910379E-4</v>
      </c>
      <c r="E1094">
        <v>0.2</v>
      </c>
      <c r="F1094">
        <v>0</v>
      </c>
      <c r="G1094">
        <v>0</v>
      </c>
    </row>
    <row r="1095" spans="1:7" x14ac:dyDescent="0.3">
      <c r="A1095">
        <v>10.930000000005601</v>
      </c>
      <c r="B1095">
        <v>0.20010564357069799</v>
      </c>
      <c r="C1095">
        <v>-2.0030550685900899E-3</v>
      </c>
      <c r="D1095">
        <v>5.7400155394762703E-3</v>
      </c>
      <c r="E1095">
        <v>0.2</v>
      </c>
      <c r="F1095">
        <v>0</v>
      </c>
      <c r="G1095">
        <v>0</v>
      </c>
    </row>
    <row r="1096" spans="1:7" x14ac:dyDescent="0.3">
      <c r="A1096">
        <v>10.9400000000056</v>
      </c>
      <c r="B1096">
        <v>0.215438122971809</v>
      </c>
      <c r="C1096">
        <v>-1.1630642333748901E-3</v>
      </c>
      <c r="D1096">
        <v>1.72200466184288E-2</v>
      </c>
      <c r="E1096">
        <v>0.2</v>
      </c>
      <c r="F1096">
        <v>0</v>
      </c>
      <c r="G1096">
        <v>0</v>
      </c>
    </row>
    <row r="1097" spans="1:7" x14ac:dyDescent="0.3">
      <c r="A1097">
        <v>10.9500000000056</v>
      </c>
      <c r="B1097">
        <v>0.23211359326936701</v>
      </c>
      <c r="C1097">
        <v>-3.1015046223330498E-3</v>
      </c>
      <c r="D1097">
        <v>1.0129439187311001E-2</v>
      </c>
      <c r="E1097">
        <v>0.2</v>
      </c>
      <c r="F1097">
        <v>0</v>
      </c>
      <c r="G1097">
        <v>0</v>
      </c>
    </row>
    <row r="1098" spans="1:7" x14ac:dyDescent="0.3">
      <c r="A1098">
        <v>10.9600000000056</v>
      </c>
      <c r="B1098">
        <v>0.232449340993479</v>
      </c>
      <c r="C1098">
        <v>-3.2953486612288699E-3</v>
      </c>
      <c r="D1098">
        <v>1.11423831060422E-2</v>
      </c>
      <c r="E1098">
        <v>0.2</v>
      </c>
      <c r="F1098">
        <v>0</v>
      </c>
      <c r="G1098">
        <v>0</v>
      </c>
    </row>
    <row r="1099" spans="1:7" x14ac:dyDescent="0.3">
      <c r="A1099">
        <v>10.9700000000056</v>
      </c>
      <c r="B1099">
        <v>0.23278508871759099</v>
      </c>
      <c r="C1099">
        <v>-2.9722752630691701E-3</v>
      </c>
      <c r="D1099">
        <v>1.7895342564249499E-2</v>
      </c>
      <c r="E1099">
        <v>0.2</v>
      </c>
      <c r="F1099">
        <v>0</v>
      </c>
      <c r="G1099">
        <v>0</v>
      </c>
    </row>
    <row r="1100" spans="1:7" x14ac:dyDescent="0.3">
      <c r="A1100">
        <v>10.9800000000056</v>
      </c>
      <c r="B1100">
        <v>0.23312083644170301</v>
      </c>
      <c r="C1100">
        <v>-2.3261284667497901E-3</v>
      </c>
      <c r="D1100">
        <v>2.2284766212084299E-2</v>
      </c>
      <c r="E1100">
        <v>0.2</v>
      </c>
      <c r="F1100">
        <v>0</v>
      </c>
      <c r="G1100">
        <v>0</v>
      </c>
    </row>
    <row r="1101" spans="1:7" x14ac:dyDescent="0.3">
      <c r="A1101">
        <v>10.990000000005599</v>
      </c>
      <c r="B1101">
        <v>0.23200167736133001</v>
      </c>
      <c r="C1101">
        <v>-4.0061101371801902E-3</v>
      </c>
      <c r="D1101">
        <v>1.1480031078952501E-2</v>
      </c>
      <c r="E1101">
        <v>0.2</v>
      </c>
      <c r="F1101">
        <v>0</v>
      </c>
      <c r="G1101">
        <v>0</v>
      </c>
    </row>
    <row r="1102" spans="1:7" x14ac:dyDescent="0.3">
      <c r="A1102">
        <v>11.000000000005601</v>
      </c>
      <c r="B1102">
        <v>0.23088251828095699</v>
      </c>
      <c r="C1102">
        <v>-3.6184220593885601E-3</v>
      </c>
      <c r="D1102">
        <v>1.45188628351458E-2</v>
      </c>
      <c r="E1102">
        <v>0.2</v>
      </c>
      <c r="F1102">
        <v>0</v>
      </c>
      <c r="G1102">
        <v>0</v>
      </c>
    </row>
    <row r="1103" spans="1:7" x14ac:dyDescent="0.3">
      <c r="A1103">
        <v>11.010000000005601</v>
      </c>
      <c r="B1103">
        <v>0.24565541814188099</v>
      </c>
      <c r="C1103">
        <v>-3.4891927001246799E-3</v>
      </c>
      <c r="D1103">
        <v>1.72200466184288E-2</v>
      </c>
      <c r="E1103">
        <v>0.2</v>
      </c>
      <c r="F1103">
        <v>0</v>
      </c>
      <c r="G1103">
        <v>0</v>
      </c>
    </row>
    <row r="1104" spans="1:7" x14ac:dyDescent="0.3">
      <c r="A1104">
        <v>11.0200000000056</v>
      </c>
      <c r="B1104">
        <v>0.26009257027869298</v>
      </c>
      <c r="C1104">
        <v>-5.1045596909231501E-3</v>
      </c>
      <c r="D1104">
        <v>9.7917912144006702E-3</v>
      </c>
      <c r="E1104">
        <v>0.2</v>
      </c>
      <c r="F1104">
        <v>0</v>
      </c>
      <c r="G1104">
        <v>0</v>
      </c>
    </row>
    <row r="1105" spans="1:7" x14ac:dyDescent="0.3">
      <c r="A1105">
        <v>11.0300000000056</v>
      </c>
      <c r="B1105">
        <v>0.27475355423157999</v>
      </c>
      <c r="C1105">
        <v>-5.6860918076105903E-3</v>
      </c>
      <c r="D1105">
        <v>5.7400155394762504E-3</v>
      </c>
      <c r="E1105">
        <v>0.2</v>
      </c>
      <c r="F1105">
        <v>0</v>
      </c>
      <c r="G1105">
        <v>0</v>
      </c>
    </row>
    <row r="1106" spans="1:7" x14ac:dyDescent="0.3">
      <c r="A1106">
        <v>11.0400000000056</v>
      </c>
      <c r="B1106">
        <v>0.27665612466821399</v>
      </c>
      <c r="C1106">
        <v>-7.0430000798813001E-3</v>
      </c>
      <c r="D1106">
        <v>-1.35059189164148E-3</v>
      </c>
      <c r="E1106">
        <v>0.2</v>
      </c>
      <c r="F1106">
        <v>0</v>
      </c>
      <c r="G1106">
        <v>0</v>
      </c>
    </row>
    <row r="1107" spans="1:7" x14ac:dyDescent="0.3">
      <c r="A1107">
        <v>11.050000000005699</v>
      </c>
      <c r="B1107">
        <v>0.27687995648428898</v>
      </c>
      <c r="C1107">
        <v>-5.3630184094509E-3</v>
      </c>
      <c r="D1107">
        <v>6.41531148529699E-3</v>
      </c>
      <c r="E1107">
        <v>0.2</v>
      </c>
      <c r="F1107">
        <v>0</v>
      </c>
      <c r="G1107">
        <v>0</v>
      </c>
    </row>
    <row r="1108" spans="1:7" x14ac:dyDescent="0.3">
      <c r="A1108">
        <v>11.060000000005701</v>
      </c>
      <c r="B1108">
        <v>0.27900635873699697</v>
      </c>
      <c r="C1108">
        <v>-6.0091652057702796E-3</v>
      </c>
      <c r="D1108">
        <v>1.01294391873109E-3</v>
      </c>
      <c r="E1108">
        <v>0.2</v>
      </c>
      <c r="F1108">
        <v>0</v>
      </c>
      <c r="G1108">
        <v>0</v>
      </c>
    </row>
    <row r="1109" spans="1:7" x14ac:dyDescent="0.3">
      <c r="A1109">
        <v>11.070000000005701</v>
      </c>
      <c r="B1109">
        <v>0.26434537478411102</v>
      </c>
      <c r="C1109">
        <v>-8.0768349539923102E-3</v>
      </c>
      <c r="D1109">
        <v>-1.48565108080562E-2</v>
      </c>
      <c r="E1109">
        <v>0.2</v>
      </c>
      <c r="F1109">
        <v>0</v>
      </c>
      <c r="G1109">
        <v>0</v>
      </c>
    </row>
    <row r="1110" spans="1:7" x14ac:dyDescent="0.3">
      <c r="A1110">
        <v>11.0800000000057</v>
      </c>
      <c r="B1110">
        <v>0.24968439083122401</v>
      </c>
      <c r="C1110">
        <v>-6.9137707206174204E-3</v>
      </c>
      <c r="D1110">
        <v>-1.08047351331318E-2</v>
      </c>
      <c r="E1110">
        <v>0.2</v>
      </c>
      <c r="F1110">
        <v>0</v>
      </c>
      <c r="G1110">
        <v>0</v>
      </c>
    </row>
    <row r="1111" spans="1:7" x14ac:dyDescent="0.3">
      <c r="A1111">
        <v>11.0900000000057</v>
      </c>
      <c r="B1111">
        <v>0.250132054463373</v>
      </c>
      <c r="C1111">
        <v>-5.62147712797865E-3</v>
      </c>
      <c r="D1111">
        <v>-5.0647195936555298E-3</v>
      </c>
      <c r="E1111">
        <v>0.2</v>
      </c>
      <c r="F1111">
        <v>0</v>
      </c>
      <c r="G1111">
        <v>0</v>
      </c>
    </row>
    <row r="1112" spans="1:7" x14ac:dyDescent="0.3">
      <c r="A1112">
        <v>11.1000000000057</v>
      </c>
      <c r="B1112">
        <v>0.25057971809552199</v>
      </c>
      <c r="C1112">
        <v>-4.8461009723953898E-3</v>
      </c>
      <c r="D1112">
        <v>-5.0647195936555202E-3</v>
      </c>
      <c r="E1112">
        <v>0.2</v>
      </c>
      <c r="F1112">
        <v>0</v>
      </c>
      <c r="G1112">
        <v>0</v>
      </c>
    </row>
    <row r="1113" spans="1:7" x14ac:dyDescent="0.3">
      <c r="A1113">
        <v>11.1100000000057</v>
      </c>
      <c r="B1113">
        <v>0.25102738172767203</v>
      </c>
      <c r="C1113">
        <v>-6.0737798854022199E-3</v>
      </c>
      <c r="D1113">
        <v>-1.1480031078952501E-2</v>
      </c>
      <c r="E1113">
        <v>0.2</v>
      </c>
      <c r="F1113">
        <v>0</v>
      </c>
      <c r="G1113">
        <v>0</v>
      </c>
    </row>
    <row r="1114" spans="1:7" x14ac:dyDescent="0.3">
      <c r="A1114">
        <v>11.1200000000057</v>
      </c>
      <c r="B1114">
        <v>0.25292995216430603</v>
      </c>
      <c r="C1114">
        <v>-4.7814862927634504E-3</v>
      </c>
      <c r="D1114">
        <v>-4.72707162074515E-3</v>
      </c>
      <c r="E1114">
        <v>0.2</v>
      </c>
      <c r="F1114">
        <v>0</v>
      </c>
      <c r="G1114">
        <v>0</v>
      </c>
    </row>
    <row r="1115" spans="1:7" x14ac:dyDescent="0.3">
      <c r="A1115">
        <v>11.130000000005699</v>
      </c>
      <c r="B1115">
        <v>0.25315378398038002</v>
      </c>
      <c r="C1115">
        <v>-2.9722752630691701E-3</v>
      </c>
      <c r="D1115">
        <v>2.70118378328296E-3</v>
      </c>
      <c r="E1115">
        <v>0.2</v>
      </c>
      <c r="F1115">
        <v>0</v>
      </c>
      <c r="G1115">
        <v>0</v>
      </c>
    </row>
    <row r="1116" spans="1:7" x14ac:dyDescent="0.3">
      <c r="A1116">
        <v>11.140000000005699</v>
      </c>
      <c r="B1116">
        <v>0.236925977314971</v>
      </c>
      <c r="C1116">
        <v>-4.2645688557079401E-3</v>
      </c>
      <c r="D1116">
        <v>-5.0647195936555098E-3</v>
      </c>
      <c r="E1116">
        <v>0.2</v>
      </c>
      <c r="F1116">
        <v>0</v>
      </c>
      <c r="G1116">
        <v>0</v>
      </c>
    </row>
    <row r="1117" spans="1:7" x14ac:dyDescent="0.3">
      <c r="A1117">
        <v>11.150000000005701</v>
      </c>
      <c r="B1117">
        <v>0.22092200246563701</v>
      </c>
      <c r="C1117">
        <v>-2.5199725056456001E-3</v>
      </c>
      <c r="D1117">
        <v>1.0129439187311199E-3</v>
      </c>
      <c r="E1117">
        <v>0.2</v>
      </c>
      <c r="F1117">
        <v>0</v>
      </c>
      <c r="G1117">
        <v>0</v>
      </c>
    </row>
    <row r="1118" spans="1:7" x14ac:dyDescent="0.3">
      <c r="A1118">
        <v>11.1600000000057</v>
      </c>
      <c r="B1118">
        <v>0.20659676623686199</v>
      </c>
      <c r="C1118">
        <v>-2.0030550685900899E-3</v>
      </c>
      <c r="D1118">
        <v>2.70118378328296E-3</v>
      </c>
      <c r="E1118">
        <v>0.2</v>
      </c>
      <c r="F1118">
        <v>0</v>
      </c>
      <c r="G1118">
        <v>0</v>
      </c>
    </row>
    <row r="1119" spans="1:7" x14ac:dyDescent="0.3">
      <c r="A1119">
        <v>11.1700000000057</v>
      </c>
      <c r="B1119">
        <v>0.20693251396097401</v>
      </c>
      <c r="C1119">
        <v>-7.1076147595131999E-4</v>
      </c>
      <c r="D1119">
        <v>8.4411993227592307E-3</v>
      </c>
      <c r="E1119">
        <v>0.2</v>
      </c>
      <c r="F1119">
        <v>0</v>
      </c>
      <c r="G1119">
        <v>0</v>
      </c>
    </row>
    <row r="1120" spans="1:7" x14ac:dyDescent="0.3">
      <c r="A1120">
        <v>11.1800000000057</v>
      </c>
      <c r="B1120">
        <v>0.20883508439760801</v>
      </c>
      <c r="C1120">
        <v>-2.39074314638172E-3</v>
      </c>
      <c r="D1120">
        <v>-3.3764797291035601E-4</v>
      </c>
      <c r="E1120">
        <v>0.2</v>
      </c>
      <c r="F1120">
        <v>0</v>
      </c>
      <c r="G1120">
        <v>0</v>
      </c>
    </row>
    <row r="1121" spans="1:7" x14ac:dyDescent="0.3">
      <c r="A1121">
        <v>11.1900000000057</v>
      </c>
      <c r="B1121">
        <v>0.20883508439760801</v>
      </c>
      <c r="C1121">
        <v>-1.93844038895815E-3</v>
      </c>
      <c r="D1121">
        <v>3.0388317561933398E-3</v>
      </c>
      <c r="E1121">
        <v>0.2</v>
      </c>
      <c r="F1121">
        <v>0</v>
      </c>
      <c r="G1121">
        <v>0</v>
      </c>
    </row>
    <row r="1122" spans="1:7" x14ac:dyDescent="0.3">
      <c r="A1122">
        <v>11.2000000000057</v>
      </c>
      <c r="B1122">
        <v>0.20883508439760801</v>
      </c>
      <c r="C1122">
        <v>-5.8153211668744503E-4</v>
      </c>
      <c r="D1122">
        <v>1.11423831060422E-2</v>
      </c>
      <c r="E1122">
        <v>0.2</v>
      </c>
      <c r="F1122">
        <v>0</v>
      </c>
      <c r="G1122">
        <v>0</v>
      </c>
    </row>
    <row r="1123" spans="1:7" x14ac:dyDescent="0.3">
      <c r="A1123">
        <v>11.210000000005699</v>
      </c>
      <c r="B1123">
        <v>0.21353555253517501</v>
      </c>
      <c r="C1123">
        <v>4.4584128946037601E-3</v>
      </c>
      <c r="D1123">
        <v>3.7478924993050902E-2</v>
      </c>
      <c r="E1123">
        <v>0.2</v>
      </c>
      <c r="F1123">
        <v>0</v>
      </c>
      <c r="G1123">
        <v>0</v>
      </c>
    </row>
    <row r="1124" spans="1:7" x14ac:dyDescent="0.3">
      <c r="A1124">
        <v>11.220000000005699</v>
      </c>
      <c r="B1124">
        <v>0.221033918373674</v>
      </c>
      <c r="C1124">
        <v>8.4645230317839503E-3</v>
      </c>
      <c r="D1124">
        <v>5.8413099313493803E-2</v>
      </c>
      <c r="E1124">
        <v>0.2</v>
      </c>
      <c r="F1124">
        <v>0</v>
      </c>
      <c r="G1124">
        <v>0</v>
      </c>
    </row>
    <row r="1125" spans="1:7" x14ac:dyDescent="0.3">
      <c r="A1125">
        <v>11.230000000005701</v>
      </c>
      <c r="B1125">
        <v>0.228532284212174</v>
      </c>
      <c r="C1125">
        <v>8.5291377114158906E-3</v>
      </c>
      <c r="D1125">
        <v>5.9763691205135298E-2</v>
      </c>
      <c r="E1125">
        <v>0.2</v>
      </c>
      <c r="F1125">
        <v>0</v>
      </c>
      <c r="G1125">
        <v>0</v>
      </c>
    </row>
    <row r="1126" spans="1:7" x14ac:dyDescent="0.3">
      <c r="A1126">
        <v>11.2400000000058</v>
      </c>
      <c r="B1126">
        <v>0.22752504103983801</v>
      </c>
      <c r="C1126">
        <v>9.0460551484713905E-3</v>
      </c>
      <c r="D1126">
        <v>6.3477818907149305E-2</v>
      </c>
      <c r="E1126">
        <v>0.2</v>
      </c>
      <c r="F1126">
        <v>0</v>
      </c>
      <c r="G1126">
        <v>0</v>
      </c>
    </row>
    <row r="1127" spans="1:7" x14ac:dyDescent="0.3">
      <c r="A1127">
        <v>11.2500000000058</v>
      </c>
      <c r="B1127">
        <v>0.22651779786750201</v>
      </c>
      <c r="C1127">
        <v>8.5937523910478292E-3</v>
      </c>
      <c r="D1127">
        <v>6.5166058771701105E-2</v>
      </c>
      <c r="E1127">
        <v>0.2</v>
      </c>
      <c r="F1127">
        <v>0</v>
      </c>
      <c r="G1127">
        <v>0</v>
      </c>
    </row>
    <row r="1128" spans="1:7" x14ac:dyDescent="0.3">
      <c r="A1128">
        <v>11.2600000000058</v>
      </c>
      <c r="B1128">
        <v>0.22718929331572599</v>
      </c>
      <c r="C1128">
        <v>7.2368441187771202E-3</v>
      </c>
      <c r="D1128">
        <v>6.1114283096776703E-2</v>
      </c>
      <c r="E1128">
        <v>0.2</v>
      </c>
      <c r="F1128">
        <v>0</v>
      </c>
      <c r="G1128">
        <v>0</v>
      </c>
    </row>
    <row r="1129" spans="1:7" x14ac:dyDescent="0.3">
      <c r="A1129">
        <v>11.270000000005799</v>
      </c>
      <c r="B1129">
        <v>0.227748872855912</v>
      </c>
      <c r="C1129">
        <v>8.39990835215201E-3</v>
      </c>
      <c r="D1129">
        <v>6.7191946609163403E-2</v>
      </c>
      <c r="E1129">
        <v>0.2</v>
      </c>
      <c r="F1129">
        <v>0</v>
      </c>
      <c r="G1129">
        <v>0</v>
      </c>
    </row>
    <row r="1130" spans="1:7" x14ac:dyDescent="0.3">
      <c r="A1130">
        <v>11.280000000005799</v>
      </c>
      <c r="B1130">
        <v>0.22830845239609901</v>
      </c>
      <c r="C1130">
        <v>8.7875964299436397E-3</v>
      </c>
      <c r="D1130">
        <v>7.5295497959012206E-2</v>
      </c>
      <c r="E1130">
        <v>0.2</v>
      </c>
      <c r="F1130">
        <v>0</v>
      </c>
      <c r="G1130">
        <v>0</v>
      </c>
    </row>
    <row r="1131" spans="1:7" x14ac:dyDescent="0.3">
      <c r="A1131">
        <v>11.290000000005801</v>
      </c>
      <c r="B1131">
        <v>0.24330518407309801</v>
      </c>
      <c r="C1131">
        <v>7.4953028373048701E-3</v>
      </c>
      <c r="D1131">
        <v>7.1581370256998206E-2</v>
      </c>
      <c r="E1131">
        <v>0.2</v>
      </c>
      <c r="F1131">
        <v>0</v>
      </c>
      <c r="G1131">
        <v>0</v>
      </c>
    </row>
    <row r="1132" spans="1:7" x14ac:dyDescent="0.3">
      <c r="A1132">
        <v>11.300000000005801</v>
      </c>
      <c r="B1132">
        <v>0.25830191575009598</v>
      </c>
      <c r="C1132">
        <v>5.8799358465064103E-3</v>
      </c>
      <c r="D1132">
        <v>6.8204890527894496E-2</v>
      </c>
      <c r="E1132">
        <v>0.2</v>
      </c>
      <c r="F1132">
        <v>0</v>
      </c>
      <c r="G1132">
        <v>0</v>
      </c>
    </row>
    <row r="1133" spans="1:7" x14ac:dyDescent="0.3">
      <c r="A1133">
        <v>11.3100000000058</v>
      </c>
      <c r="B1133">
        <v>0.27329864742709498</v>
      </c>
      <c r="C1133">
        <v>1.13721836152212E-2</v>
      </c>
      <c r="D1133">
        <v>9.6904968225275806E-2</v>
      </c>
      <c r="E1133">
        <v>0.2</v>
      </c>
      <c r="F1133">
        <v>0</v>
      </c>
      <c r="G1133">
        <v>0</v>
      </c>
    </row>
    <row r="1134" spans="1:7" x14ac:dyDescent="0.3">
      <c r="A1134">
        <v>11.3200000000058</v>
      </c>
      <c r="B1134">
        <v>0.27788719965662401</v>
      </c>
      <c r="C1134">
        <v>1.5701367150561099E-2</v>
      </c>
      <c r="D1134">
        <v>0.118514438491539</v>
      </c>
      <c r="E1134">
        <v>0.2</v>
      </c>
      <c r="F1134">
        <v>0</v>
      </c>
      <c r="G1134">
        <v>0</v>
      </c>
    </row>
    <row r="1135" spans="1:7" x14ac:dyDescent="0.3">
      <c r="A1135">
        <v>11.3300000000058</v>
      </c>
      <c r="B1135">
        <v>0.28247575188615398</v>
      </c>
      <c r="C1135">
        <v>1.6282899267248501E-2</v>
      </c>
      <c r="D1135">
        <v>0.115475606735346</v>
      </c>
      <c r="E1135">
        <v>0.2</v>
      </c>
      <c r="F1135">
        <v>0</v>
      </c>
      <c r="G1135">
        <v>0</v>
      </c>
    </row>
    <row r="1136" spans="1:7" x14ac:dyDescent="0.3">
      <c r="A1136">
        <v>11.3400000000058</v>
      </c>
      <c r="B1136">
        <v>0.28236383597811598</v>
      </c>
      <c r="C1136">
        <v>1.16306423337489E-2</v>
      </c>
      <c r="D1136">
        <v>8.81261209296062E-2</v>
      </c>
      <c r="E1136">
        <v>0.2</v>
      </c>
      <c r="F1136">
        <v>0</v>
      </c>
      <c r="G1136">
        <v>0</v>
      </c>
    </row>
    <row r="1137" spans="1:7" x14ac:dyDescent="0.3">
      <c r="A1137">
        <v>11.350000000005799</v>
      </c>
      <c r="B1137">
        <v>0.27318673151905798</v>
      </c>
      <c r="C1137">
        <v>7.9476055947284296E-3</v>
      </c>
      <c r="D1137">
        <v>6.6854298636253001E-2</v>
      </c>
      <c r="E1137">
        <v>0.2</v>
      </c>
      <c r="F1137">
        <v>0</v>
      </c>
      <c r="G1137">
        <v>0</v>
      </c>
    </row>
    <row r="1138" spans="1:7" x14ac:dyDescent="0.3">
      <c r="A1138">
        <v>11.360000000005799</v>
      </c>
      <c r="B1138">
        <v>0.26557644977252098</v>
      </c>
      <c r="C1138">
        <v>8.2706789928881294E-3</v>
      </c>
      <c r="D1138">
        <v>6.65166506633426E-2</v>
      </c>
      <c r="E1138">
        <v>0.2</v>
      </c>
      <c r="F1138">
        <v>0</v>
      </c>
      <c r="G1138">
        <v>0</v>
      </c>
    </row>
    <row r="1139" spans="1:7" x14ac:dyDescent="0.3">
      <c r="A1139">
        <v>11.370000000005801</v>
      </c>
      <c r="B1139">
        <v>0.26647177703681901</v>
      </c>
      <c r="C1139">
        <v>7.4953028373048701E-3</v>
      </c>
      <c r="D1139">
        <v>6.0438987150955997E-2</v>
      </c>
      <c r="E1139">
        <v>0.2</v>
      </c>
      <c r="F1139">
        <v>0</v>
      </c>
      <c r="G1139">
        <v>0</v>
      </c>
    </row>
    <row r="1140" spans="1:7" x14ac:dyDescent="0.3">
      <c r="A1140">
        <v>11.380000000005801</v>
      </c>
      <c r="B1140">
        <v>0.26736710430111799</v>
      </c>
      <c r="C1140">
        <v>8.3352936725200593E-3</v>
      </c>
      <c r="D1140">
        <v>5.9763691205135201E-2</v>
      </c>
      <c r="E1140">
        <v>0.2</v>
      </c>
      <c r="F1140">
        <v>0</v>
      </c>
      <c r="G1140">
        <v>0</v>
      </c>
    </row>
    <row r="1141" spans="1:7" x14ac:dyDescent="0.3">
      <c r="A1141">
        <v>11.3900000000058</v>
      </c>
      <c r="B1141">
        <v>0.26826243156541602</v>
      </c>
      <c r="C1141">
        <v>9.6922019447907692E-3</v>
      </c>
      <c r="D1141">
        <v>6.5841354717521894E-2</v>
      </c>
      <c r="E1141">
        <v>0.2</v>
      </c>
      <c r="F1141">
        <v>0</v>
      </c>
      <c r="G1141">
        <v>0</v>
      </c>
    </row>
    <row r="1142" spans="1:7" x14ac:dyDescent="0.3">
      <c r="A1142">
        <v>11.4000000000058</v>
      </c>
      <c r="B1142">
        <v>0.28225192007007899</v>
      </c>
      <c r="C1142">
        <v>9.6275872651588306E-3</v>
      </c>
      <c r="D1142">
        <v>6.4490762825880399E-2</v>
      </c>
      <c r="E1142">
        <v>0.2</v>
      </c>
      <c r="F1142">
        <v>0</v>
      </c>
      <c r="G1142">
        <v>0</v>
      </c>
    </row>
    <row r="1143" spans="1:7" x14ac:dyDescent="0.3">
      <c r="A1143">
        <v>11.4100000000058</v>
      </c>
      <c r="B1143">
        <v>0.29624140857474202</v>
      </c>
      <c r="C1143">
        <v>9.6275872651588393E-3</v>
      </c>
      <c r="D1143">
        <v>5.9426043232224897E-2</v>
      </c>
      <c r="E1143">
        <v>0.2</v>
      </c>
      <c r="F1143">
        <v>0</v>
      </c>
      <c r="G1143">
        <v>0</v>
      </c>
    </row>
    <row r="1144" spans="1:7" x14ac:dyDescent="0.3">
      <c r="A1144">
        <v>11.4200000000058</v>
      </c>
      <c r="B1144">
        <v>0.28012551781737</v>
      </c>
      <c r="C1144">
        <v>1.14367982948531E-2</v>
      </c>
      <c r="D1144">
        <v>6.6854298636253001E-2</v>
      </c>
      <c r="E1144">
        <v>0.2</v>
      </c>
      <c r="F1144">
        <v>0</v>
      </c>
      <c r="G1144">
        <v>0</v>
      </c>
    </row>
    <row r="1145" spans="1:7" x14ac:dyDescent="0.3">
      <c r="A1145">
        <v>11.4300000000058</v>
      </c>
      <c r="B1145">
        <v>0.26266663616355101</v>
      </c>
      <c r="C1145">
        <v>1.3116779965283499E-2</v>
      </c>
      <c r="D1145">
        <v>7.2594314175729202E-2</v>
      </c>
      <c r="E1145">
        <v>0.2</v>
      </c>
      <c r="F1145">
        <v>0</v>
      </c>
      <c r="G1145">
        <v>0</v>
      </c>
    </row>
    <row r="1146" spans="1:7" x14ac:dyDescent="0.3">
      <c r="A1146">
        <v>11.440000000005901</v>
      </c>
      <c r="B1146">
        <v>0.24520775450973201</v>
      </c>
      <c r="C1146">
        <v>1.2858321246755801E-2</v>
      </c>
      <c r="D1146">
        <v>7.1243722284087804E-2</v>
      </c>
      <c r="E1146">
        <v>0.2</v>
      </c>
      <c r="F1146">
        <v>0</v>
      </c>
      <c r="G1146">
        <v>0</v>
      </c>
    </row>
    <row r="1147" spans="1:7" x14ac:dyDescent="0.3">
      <c r="A1147">
        <v>11.4500000000059</v>
      </c>
      <c r="B1147">
        <v>0.24766990448655199</v>
      </c>
      <c r="C1147">
        <v>1.2599862528227999E-2</v>
      </c>
      <c r="D1147">
        <v>6.9893130392446295E-2</v>
      </c>
      <c r="E1147">
        <v>0.2</v>
      </c>
      <c r="F1147">
        <v>0</v>
      </c>
      <c r="G1147">
        <v>0</v>
      </c>
    </row>
    <row r="1148" spans="1:7" x14ac:dyDescent="0.3">
      <c r="A1148">
        <v>11.4600000000059</v>
      </c>
      <c r="B1148">
        <v>0.250132054463373</v>
      </c>
      <c r="C1148">
        <v>1.2599862528227999E-2</v>
      </c>
      <c r="D1148">
        <v>7.4957849986101804E-2</v>
      </c>
      <c r="E1148">
        <v>0.2</v>
      </c>
      <c r="F1148">
        <v>0</v>
      </c>
      <c r="G1148">
        <v>0</v>
      </c>
    </row>
    <row r="1149" spans="1:7" x14ac:dyDescent="0.3">
      <c r="A1149">
        <v>11.4700000000059</v>
      </c>
      <c r="B1149">
        <v>0.25259420444019398</v>
      </c>
      <c r="C1149">
        <v>1.09198808577976E-2</v>
      </c>
      <c r="D1149">
        <v>6.8204890527894399E-2</v>
      </c>
      <c r="E1149">
        <v>0.2</v>
      </c>
      <c r="F1149">
        <v>0</v>
      </c>
      <c r="G1149">
        <v>0</v>
      </c>
    </row>
    <row r="1150" spans="1:7" x14ac:dyDescent="0.3">
      <c r="A1150">
        <v>11.4800000000059</v>
      </c>
      <c r="B1150">
        <v>0.25404911124467899</v>
      </c>
      <c r="C1150">
        <v>9.4337432262630201E-3</v>
      </c>
      <c r="D1150">
        <v>6.1451931069687098E-2</v>
      </c>
      <c r="E1150">
        <v>0.2</v>
      </c>
      <c r="F1150">
        <v>0</v>
      </c>
      <c r="G1150">
        <v>0</v>
      </c>
    </row>
    <row r="1151" spans="1:7" x14ac:dyDescent="0.3">
      <c r="A1151">
        <v>11.490000000005899</v>
      </c>
      <c r="B1151">
        <v>0.253937195336641</v>
      </c>
      <c r="C1151">
        <v>9.1106698281033308E-3</v>
      </c>
      <c r="D1151">
        <v>5.9763691205135201E-2</v>
      </c>
      <c r="E1151">
        <v>0.2</v>
      </c>
      <c r="F1151">
        <v>0</v>
      </c>
      <c r="G1151">
        <v>0</v>
      </c>
    </row>
    <row r="1152" spans="1:7" x14ac:dyDescent="0.3">
      <c r="A1152">
        <v>11.500000000005899</v>
      </c>
      <c r="B1152">
        <v>0.253825279428604</v>
      </c>
      <c r="C1152">
        <v>8.2060643132561908E-3</v>
      </c>
      <c r="D1152">
        <v>5.6049563503121201E-2</v>
      </c>
      <c r="E1152">
        <v>0.2</v>
      </c>
      <c r="F1152">
        <v>0</v>
      </c>
      <c r="G1152">
        <v>0</v>
      </c>
    </row>
    <row r="1153" spans="1:7" x14ac:dyDescent="0.3">
      <c r="A1153">
        <v>11.510000000005901</v>
      </c>
      <c r="B1153">
        <v>0.25494443850897702</v>
      </c>
      <c r="C1153">
        <v>7.6891468762006797E-3</v>
      </c>
      <c r="D1153">
        <v>5.3348379719838197E-2</v>
      </c>
      <c r="E1153">
        <v>0.2</v>
      </c>
      <c r="F1153">
        <v>0</v>
      </c>
      <c r="G1153">
        <v>0</v>
      </c>
    </row>
    <row r="1154" spans="1:7" x14ac:dyDescent="0.3">
      <c r="A1154">
        <v>11.520000000005901</v>
      </c>
      <c r="B1154">
        <v>0.25606359758934999</v>
      </c>
      <c r="C1154">
        <v>6.3968532835619102E-3</v>
      </c>
      <c r="D1154">
        <v>4.3556588505437498E-2</v>
      </c>
      <c r="E1154">
        <v>0.2</v>
      </c>
      <c r="F1154">
        <v>0</v>
      </c>
      <c r="G1154">
        <v>0</v>
      </c>
    </row>
    <row r="1155" spans="1:7" x14ac:dyDescent="0.3">
      <c r="A1155">
        <v>11.5300000000059</v>
      </c>
      <c r="B1155">
        <v>0.24420051133739601</v>
      </c>
      <c r="C1155">
        <v>7.4306881576729298E-3</v>
      </c>
      <c r="D1155">
        <v>4.69330682345412E-2</v>
      </c>
      <c r="E1155">
        <v>0.2</v>
      </c>
      <c r="F1155">
        <v>0</v>
      </c>
      <c r="G1155">
        <v>0</v>
      </c>
    </row>
    <row r="1156" spans="1:7" x14ac:dyDescent="0.3">
      <c r="A1156">
        <v>11.5400000000059</v>
      </c>
      <c r="B1156">
        <v>0.22987527510862099</v>
      </c>
      <c r="C1156">
        <v>6.0091652057702796E-3</v>
      </c>
      <c r="D1156">
        <v>3.8491868911782003E-2</v>
      </c>
      <c r="E1156">
        <v>0.2</v>
      </c>
      <c r="F1156">
        <v>0</v>
      </c>
      <c r="G1156">
        <v>0</v>
      </c>
    </row>
    <row r="1157" spans="1:7" x14ac:dyDescent="0.3">
      <c r="A1157">
        <v>11.5500000000059</v>
      </c>
      <c r="B1157">
        <v>0.229539527384509</v>
      </c>
      <c r="C1157">
        <v>4.3937982149718198E-3</v>
      </c>
      <c r="D1157">
        <v>5.9763691205135201E-2</v>
      </c>
      <c r="E1157">
        <v>0.2</v>
      </c>
      <c r="F1157">
        <v>0</v>
      </c>
      <c r="G1157">
        <v>0</v>
      </c>
    </row>
    <row r="1158" spans="1:7" x14ac:dyDescent="0.3">
      <c r="A1158">
        <v>11.5600000000059</v>
      </c>
      <c r="B1158">
        <v>0.239835790923941</v>
      </c>
      <c r="C1158">
        <v>2.2615137871178498E-3</v>
      </c>
      <c r="D1158">
        <v>7.7321385796474407E-2</v>
      </c>
      <c r="E1158">
        <v>0.2</v>
      </c>
      <c r="F1158">
        <v>0</v>
      </c>
      <c r="G1158">
        <v>0</v>
      </c>
    </row>
    <row r="1159" spans="1:7" x14ac:dyDescent="0.3">
      <c r="A1159">
        <v>11.5700000000059</v>
      </c>
      <c r="B1159">
        <v>0.250132054463373</v>
      </c>
      <c r="C1159">
        <v>-8.3999083521520395E-4</v>
      </c>
      <c r="D1159">
        <v>6.1114283096776703E-2</v>
      </c>
      <c r="E1159">
        <v>0.2</v>
      </c>
      <c r="F1159">
        <v>0</v>
      </c>
      <c r="G1159">
        <v>0</v>
      </c>
    </row>
    <row r="1160" spans="1:7" x14ac:dyDescent="0.3">
      <c r="A1160">
        <v>11.580000000005899</v>
      </c>
      <c r="B1160">
        <v>0.24140261363646301</v>
      </c>
      <c r="C1160">
        <v>-5.5568624483467097E-3</v>
      </c>
      <c r="D1160">
        <v>3.5453037155588701E-2</v>
      </c>
      <c r="E1160">
        <v>0.2</v>
      </c>
      <c r="F1160">
        <v>0</v>
      </c>
      <c r="G1160">
        <v>0</v>
      </c>
    </row>
    <row r="1161" spans="1:7" x14ac:dyDescent="0.3">
      <c r="A1161">
        <v>11.590000000005899</v>
      </c>
      <c r="B1161">
        <v>0.23267317280955399</v>
      </c>
      <c r="C1161">
        <v>-5.62147712797865E-3</v>
      </c>
      <c r="D1161">
        <v>3.4102445263947199E-2</v>
      </c>
      <c r="E1161">
        <v>0.2</v>
      </c>
      <c r="F1161">
        <v>0</v>
      </c>
      <c r="G1161">
        <v>0</v>
      </c>
    </row>
    <row r="1162" spans="1:7" x14ac:dyDescent="0.3">
      <c r="A1162">
        <v>11.600000000005901</v>
      </c>
      <c r="B1162">
        <v>0.223943731982644</v>
      </c>
      <c r="C1162">
        <v>-4.0061101371801902E-3</v>
      </c>
      <c r="D1162">
        <v>4.2543644586706397E-2</v>
      </c>
      <c r="E1162">
        <v>0.2</v>
      </c>
      <c r="F1162">
        <v>0</v>
      </c>
      <c r="G1162">
        <v>0</v>
      </c>
    </row>
    <row r="1163" spans="1:7" x14ac:dyDescent="0.3">
      <c r="A1163">
        <v>11.6100000000059</v>
      </c>
      <c r="B1163">
        <v>0.22248882517815899</v>
      </c>
      <c r="C1163">
        <v>-3.4891927001246799E-3</v>
      </c>
      <c r="D1163">
        <v>4.7270716207451602E-2</v>
      </c>
      <c r="E1163">
        <v>0.2</v>
      </c>
      <c r="F1163">
        <v>0</v>
      </c>
      <c r="G1163">
        <v>0</v>
      </c>
    </row>
    <row r="1164" spans="1:7" x14ac:dyDescent="0.3">
      <c r="A1164">
        <v>11.6200000000059</v>
      </c>
      <c r="B1164">
        <v>0.221033918373674</v>
      </c>
      <c r="C1164">
        <v>-4.7168716131315101E-3</v>
      </c>
      <c r="D1164">
        <v>4.0855404722154598E-2</v>
      </c>
      <c r="E1164">
        <v>0.2</v>
      </c>
      <c r="F1164">
        <v>0</v>
      </c>
      <c r="G1164">
        <v>0</v>
      </c>
    </row>
    <row r="1165" spans="1:7" x14ac:dyDescent="0.3">
      <c r="A1165">
        <v>11.6300000000059</v>
      </c>
      <c r="B1165">
        <v>0.22081008655760001</v>
      </c>
      <c r="C1165">
        <v>-2.9722752630691701E-3</v>
      </c>
      <c r="D1165">
        <v>4.8958956072003401E-2</v>
      </c>
      <c r="E1165">
        <v>0.2</v>
      </c>
      <c r="F1165">
        <v>0</v>
      </c>
      <c r="G1165">
        <v>0</v>
      </c>
    </row>
    <row r="1166" spans="1:7" x14ac:dyDescent="0.3">
      <c r="A1166">
        <v>11.640000000005999</v>
      </c>
      <c r="B1166">
        <v>0.219243263845077</v>
      </c>
      <c r="C1166">
        <v>-2.9722752630691701E-3</v>
      </c>
      <c r="D1166">
        <v>4.8958956072003401E-2</v>
      </c>
      <c r="E1166">
        <v>0.2</v>
      </c>
      <c r="F1166">
        <v>0</v>
      </c>
      <c r="G1166">
        <v>0</v>
      </c>
    </row>
    <row r="1167" spans="1:7" x14ac:dyDescent="0.3">
      <c r="A1167">
        <v>11.650000000005999</v>
      </c>
      <c r="B1167">
        <v>0.21599770251199599</v>
      </c>
      <c r="C1167">
        <v>-1.61536699079846E-3</v>
      </c>
      <c r="D1167">
        <v>5.5036619584390101E-2</v>
      </c>
      <c r="E1167">
        <v>0.2</v>
      </c>
      <c r="F1167">
        <v>0</v>
      </c>
      <c r="G1167">
        <v>0</v>
      </c>
    </row>
    <row r="1168" spans="1:7" x14ac:dyDescent="0.3">
      <c r="A1168">
        <v>11.660000000006001</v>
      </c>
      <c r="B1168">
        <v>0.212752141178914</v>
      </c>
      <c r="C1168">
        <v>-3.5538073797566198E-3</v>
      </c>
      <c r="D1168">
        <v>4.3894236478347899E-2</v>
      </c>
      <c r="E1168">
        <v>0.2</v>
      </c>
      <c r="F1168">
        <v>0</v>
      </c>
      <c r="G1168">
        <v>0</v>
      </c>
    </row>
    <row r="1169" spans="1:7" x14ac:dyDescent="0.3">
      <c r="A1169">
        <v>11.670000000006</v>
      </c>
      <c r="B1169">
        <v>0.211968729822653</v>
      </c>
      <c r="C1169">
        <v>2.1968991074859099E-3</v>
      </c>
      <c r="D1169">
        <v>7.2931962148639604E-2</v>
      </c>
      <c r="E1169">
        <v>0.2</v>
      </c>
      <c r="F1169">
        <v>0</v>
      </c>
      <c r="G1169">
        <v>0</v>
      </c>
    </row>
    <row r="1170" spans="1:7" x14ac:dyDescent="0.3">
      <c r="A1170">
        <v>11.680000000006</v>
      </c>
      <c r="B1170">
        <v>0.221257750189749</v>
      </c>
      <c r="C1170">
        <v>7.9476055947284296E-3</v>
      </c>
      <c r="D1170">
        <v>7.1243722284087693E-2</v>
      </c>
      <c r="E1170">
        <v>0.2</v>
      </c>
      <c r="F1170">
        <v>0</v>
      </c>
      <c r="G1170">
        <v>0</v>
      </c>
    </row>
    <row r="1171" spans="1:7" x14ac:dyDescent="0.3">
      <c r="A1171">
        <v>11.690000000006</v>
      </c>
      <c r="B1171">
        <v>0.221257750189749</v>
      </c>
      <c r="C1171">
        <v>1.3698312081971E-2</v>
      </c>
      <c r="D1171">
        <v>6.9555482419535894E-2</v>
      </c>
      <c r="E1171">
        <v>0.2</v>
      </c>
      <c r="F1171">
        <v>0</v>
      </c>
      <c r="G1171">
        <v>0</v>
      </c>
    </row>
    <row r="1172" spans="1:7" x14ac:dyDescent="0.3">
      <c r="A1172">
        <v>11.700000000006</v>
      </c>
      <c r="B1172">
        <v>0.221257750189749</v>
      </c>
      <c r="C1172">
        <v>1.7316734141359501E-2</v>
      </c>
      <c r="D1172">
        <v>8.6437881065054303E-2</v>
      </c>
      <c r="E1172">
        <v>0.2</v>
      </c>
      <c r="F1172">
        <v>0</v>
      </c>
      <c r="G1172">
        <v>0</v>
      </c>
    </row>
    <row r="1173" spans="1:7" x14ac:dyDescent="0.3">
      <c r="A1173">
        <v>11.710000000006</v>
      </c>
      <c r="B1173">
        <v>0.22260074108619601</v>
      </c>
      <c r="C1173">
        <v>1.7704422219151101E-2</v>
      </c>
      <c r="D1173">
        <v>8.8463768902516504E-2</v>
      </c>
      <c r="E1173">
        <v>0.2</v>
      </c>
      <c r="F1173">
        <v>0</v>
      </c>
      <c r="G1173">
        <v>0</v>
      </c>
    </row>
    <row r="1174" spans="1:7" x14ac:dyDescent="0.3">
      <c r="A1174">
        <v>11.720000000005999</v>
      </c>
      <c r="B1174">
        <v>0.22360798425853201</v>
      </c>
      <c r="C1174">
        <v>1.7058275422831799E-2</v>
      </c>
      <c r="D1174">
        <v>8.5087289173412906E-2</v>
      </c>
      <c r="E1174">
        <v>0.2</v>
      </c>
      <c r="F1174">
        <v>0</v>
      </c>
      <c r="G1174">
        <v>0</v>
      </c>
    </row>
    <row r="1175" spans="1:7" x14ac:dyDescent="0.3">
      <c r="A1175">
        <v>11.730000000005999</v>
      </c>
      <c r="B1175">
        <v>0.22461522743086801</v>
      </c>
      <c r="C1175">
        <v>1.6024440548720702E-2</v>
      </c>
      <c r="D1175">
        <v>7.9684921606846995E-2</v>
      </c>
      <c r="E1175">
        <v>0.2</v>
      </c>
      <c r="F1175">
        <v>0</v>
      </c>
      <c r="G1175">
        <v>0</v>
      </c>
    </row>
    <row r="1176" spans="1:7" x14ac:dyDescent="0.3">
      <c r="A1176">
        <v>11.740000000006001</v>
      </c>
      <c r="B1176">
        <v>0.22562247060320401</v>
      </c>
      <c r="C1176">
        <v>2.0289009404428699E-2</v>
      </c>
      <c r="D1176">
        <v>9.99437999814691E-2</v>
      </c>
      <c r="E1176">
        <v>0.2</v>
      </c>
      <c r="F1176">
        <v>0</v>
      </c>
      <c r="G1176">
        <v>0</v>
      </c>
    </row>
    <row r="1177" spans="1:7" x14ac:dyDescent="0.3">
      <c r="A1177">
        <v>11.750000000006001</v>
      </c>
      <c r="B1177">
        <v>0.226629713775539</v>
      </c>
      <c r="C1177">
        <v>2.6168945250935102E-2</v>
      </c>
      <c r="D1177">
        <v>0.13066976551631301</v>
      </c>
      <c r="E1177">
        <v>0.2</v>
      </c>
      <c r="F1177">
        <v>0</v>
      </c>
      <c r="G1177">
        <v>0</v>
      </c>
    </row>
    <row r="1178" spans="1:7" x14ac:dyDescent="0.3">
      <c r="A1178">
        <v>11.760000000006</v>
      </c>
      <c r="B1178">
        <v>0.22640588195946501</v>
      </c>
      <c r="C1178">
        <v>2.6298174610199E-2</v>
      </c>
      <c r="D1178">
        <v>0.13134506146213301</v>
      </c>
      <c r="E1178">
        <v>0.2</v>
      </c>
      <c r="F1178">
        <v>0</v>
      </c>
      <c r="G1178">
        <v>0</v>
      </c>
    </row>
    <row r="1179" spans="1:7" x14ac:dyDescent="0.3">
      <c r="A1179">
        <v>11.770000000006</v>
      </c>
      <c r="B1179">
        <v>0.224839059246943</v>
      </c>
      <c r="C1179">
        <v>2.7461238843573901E-2</v>
      </c>
      <c r="D1179">
        <v>0.13742272497451999</v>
      </c>
      <c r="E1179">
        <v>0.2</v>
      </c>
      <c r="F1179">
        <v>0</v>
      </c>
      <c r="G1179">
        <v>0</v>
      </c>
    </row>
    <row r="1180" spans="1:7" x14ac:dyDescent="0.3">
      <c r="A1180">
        <v>11.780000000006</v>
      </c>
      <c r="B1180">
        <v>0.22472714333890501</v>
      </c>
      <c r="C1180">
        <v>2.5199725056455999E-2</v>
      </c>
      <c r="D1180">
        <v>0.12864387767884999</v>
      </c>
      <c r="E1180">
        <v>0.2</v>
      </c>
      <c r="F1180">
        <v>0</v>
      </c>
      <c r="G1180">
        <v>0</v>
      </c>
    </row>
    <row r="1181" spans="1:7" x14ac:dyDescent="0.3">
      <c r="A1181">
        <v>11.790000000006</v>
      </c>
      <c r="B1181">
        <v>0.22461522743086801</v>
      </c>
      <c r="C1181">
        <v>2.6168945250935102E-2</v>
      </c>
      <c r="D1181">
        <v>0.13674742902869899</v>
      </c>
      <c r="E1181">
        <v>0.2</v>
      </c>
      <c r="F1181">
        <v>0</v>
      </c>
      <c r="G1181">
        <v>0</v>
      </c>
    </row>
    <row r="1182" spans="1:7" x14ac:dyDescent="0.3">
      <c r="A1182">
        <v>11.800000000005999</v>
      </c>
      <c r="B1182">
        <v>0.22450331152283101</v>
      </c>
      <c r="C1182">
        <v>2.1581302997067502E-2</v>
      </c>
      <c r="D1182">
        <v>0.11378736687079399</v>
      </c>
      <c r="E1182">
        <v>0.2</v>
      </c>
      <c r="F1182">
        <v>0</v>
      </c>
      <c r="G1182">
        <v>0</v>
      </c>
    </row>
    <row r="1183" spans="1:7" x14ac:dyDescent="0.3">
      <c r="A1183">
        <v>11.810000000005999</v>
      </c>
      <c r="B1183">
        <v>0.21431896389143601</v>
      </c>
      <c r="C1183">
        <v>2.11290002396439E-2</v>
      </c>
      <c r="D1183">
        <v>0.112436774979153</v>
      </c>
      <c r="E1183">
        <v>0.2</v>
      </c>
      <c r="F1183">
        <v>0</v>
      </c>
      <c r="G1183">
        <v>0</v>
      </c>
    </row>
    <row r="1184" spans="1:7" x14ac:dyDescent="0.3">
      <c r="A1184">
        <v>11.820000000006001</v>
      </c>
      <c r="B1184">
        <v>0.20413461626004101</v>
      </c>
      <c r="C1184">
        <v>2.0676697482220299E-2</v>
      </c>
      <c r="D1184">
        <v>0.111086183087511</v>
      </c>
      <c r="E1184">
        <v>0.2</v>
      </c>
      <c r="F1184">
        <v>0</v>
      </c>
      <c r="G1184">
        <v>0</v>
      </c>
    </row>
    <row r="1185" spans="1:7" x14ac:dyDescent="0.3">
      <c r="A1185">
        <v>11.8300000000061</v>
      </c>
      <c r="B1185">
        <v>0.193950268628647</v>
      </c>
      <c r="C1185">
        <v>1.58305965098249E-2</v>
      </c>
      <c r="D1185">
        <v>8.6775529037964705E-2</v>
      </c>
      <c r="E1185">
        <v>0.2</v>
      </c>
      <c r="F1185">
        <v>0</v>
      </c>
      <c r="G1185">
        <v>0</v>
      </c>
    </row>
    <row r="1186" spans="1:7" x14ac:dyDescent="0.3">
      <c r="A1186">
        <v>11.8400000000061</v>
      </c>
      <c r="B1186">
        <v>0.19193578228397501</v>
      </c>
      <c r="C1186">
        <v>1.58305965098249E-2</v>
      </c>
      <c r="D1186">
        <v>8.6775529037964705E-2</v>
      </c>
      <c r="E1186">
        <v>0.2</v>
      </c>
      <c r="F1186">
        <v>0</v>
      </c>
      <c r="G1186">
        <v>0</v>
      </c>
    </row>
    <row r="1187" spans="1:7" x14ac:dyDescent="0.3">
      <c r="A1187">
        <v>11.8500000000061</v>
      </c>
      <c r="B1187">
        <v>0.190257043663416</v>
      </c>
      <c r="C1187">
        <v>1.6799816704303999E-2</v>
      </c>
      <c r="D1187">
        <v>9.18402486316202E-2</v>
      </c>
      <c r="E1187">
        <v>0.2</v>
      </c>
      <c r="F1187">
        <v>0</v>
      </c>
      <c r="G1187">
        <v>0</v>
      </c>
    </row>
    <row r="1188" spans="1:7" x14ac:dyDescent="0.3">
      <c r="A1188">
        <v>11.860000000006099</v>
      </c>
      <c r="B1188">
        <v>0.18891405276696799</v>
      </c>
      <c r="C1188">
        <v>1.6735202024672099E-2</v>
      </c>
      <c r="D1188">
        <v>9.1502600658709896E-2</v>
      </c>
      <c r="E1188">
        <v>0.2</v>
      </c>
      <c r="F1188">
        <v>0</v>
      </c>
      <c r="G1188">
        <v>0</v>
      </c>
    </row>
    <row r="1189" spans="1:7" x14ac:dyDescent="0.3">
      <c r="A1189">
        <v>11.870000000006099</v>
      </c>
      <c r="B1189">
        <v>0.18757106187052</v>
      </c>
      <c r="C1189">
        <v>1.2599862528227999E-2</v>
      </c>
      <c r="D1189">
        <v>6.9893130392446295E-2</v>
      </c>
      <c r="E1189">
        <v>0.2</v>
      </c>
      <c r="F1189">
        <v>0</v>
      </c>
      <c r="G1189">
        <v>0</v>
      </c>
    </row>
    <row r="1190" spans="1:7" x14ac:dyDescent="0.3">
      <c r="A1190">
        <v>11.880000000006101</v>
      </c>
      <c r="B1190">
        <v>0.18622807097407301</v>
      </c>
      <c r="C1190">
        <v>1.2793706567123799E-2</v>
      </c>
      <c r="D1190">
        <v>7.0906074311177403E-2</v>
      </c>
      <c r="E1190">
        <v>0.2</v>
      </c>
      <c r="F1190">
        <v>0</v>
      </c>
      <c r="G1190">
        <v>0</v>
      </c>
    </row>
    <row r="1191" spans="1:7" x14ac:dyDescent="0.3">
      <c r="A1191">
        <v>11.890000000006101</v>
      </c>
      <c r="B1191">
        <v>0.19070470729556499</v>
      </c>
      <c r="C1191">
        <v>1.7381348820991498E-2</v>
      </c>
      <c r="D1191">
        <v>9.4879080387813494E-2</v>
      </c>
      <c r="E1191">
        <v>0.2</v>
      </c>
      <c r="F1191">
        <v>0</v>
      </c>
      <c r="G1191">
        <v>0</v>
      </c>
    </row>
    <row r="1192" spans="1:7" x14ac:dyDescent="0.3">
      <c r="A1192">
        <v>11.9000000000061</v>
      </c>
      <c r="B1192">
        <v>0.19663625042154201</v>
      </c>
      <c r="C1192">
        <v>1.65413579857763E-2</v>
      </c>
      <c r="D1192">
        <v>9.0489656739978802E-2</v>
      </c>
      <c r="E1192">
        <v>0.2</v>
      </c>
      <c r="F1192">
        <v>0</v>
      </c>
      <c r="G1192">
        <v>0</v>
      </c>
    </row>
    <row r="1193" spans="1:7" x14ac:dyDescent="0.3">
      <c r="A1193">
        <v>11.9100000000061</v>
      </c>
      <c r="B1193">
        <v>0.20279162536359399</v>
      </c>
      <c r="C1193">
        <v>1.7704422219151202E-2</v>
      </c>
      <c r="D1193">
        <v>9.4541432414903204E-2</v>
      </c>
      <c r="E1193">
        <v>0.2</v>
      </c>
      <c r="F1193">
        <v>0</v>
      </c>
      <c r="G1193">
        <v>0</v>
      </c>
    </row>
    <row r="1194" spans="1:7" x14ac:dyDescent="0.3">
      <c r="A1194">
        <v>11.9200000000061</v>
      </c>
      <c r="B1194">
        <v>0.208947000305645</v>
      </c>
      <c r="C1194">
        <v>1.79628809376789E-2</v>
      </c>
      <c r="D1194">
        <v>9.3866136469082498E-2</v>
      </c>
      <c r="E1194">
        <v>0.2</v>
      </c>
      <c r="F1194">
        <v>0</v>
      </c>
      <c r="G1194">
        <v>0</v>
      </c>
    </row>
    <row r="1195" spans="1:7" x14ac:dyDescent="0.3">
      <c r="A1195">
        <v>11.9300000000061</v>
      </c>
      <c r="B1195">
        <v>0.22730120922376301</v>
      </c>
      <c r="C1195">
        <v>1.8479798374734398E-2</v>
      </c>
      <c r="D1195">
        <v>9.6567320252365405E-2</v>
      </c>
      <c r="E1195">
        <v>0.2</v>
      </c>
      <c r="F1195">
        <v>0</v>
      </c>
      <c r="G1195">
        <v>0</v>
      </c>
    </row>
    <row r="1196" spans="1:7" x14ac:dyDescent="0.3">
      <c r="A1196">
        <v>11.9400000000061</v>
      </c>
      <c r="B1196">
        <v>0.24565541814188099</v>
      </c>
      <c r="C1196">
        <v>1.44090735579223E-2</v>
      </c>
      <c r="D1196">
        <v>7.5295497959012206E-2</v>
      </c>
      <c r="E1196">
        <v>0.2</v>
      </c>
      <c r="F1196">
        <v>0</v>
      </c>
      <c r="G1196">
        <v>0</v>
      </c>
    </row>
    <row r="1197" spans="1:7" x14ac:dyDescent="0.3">
      <c r="A1197">
        <v>11.950000000006099</v>
      </c>
      <c r="B1197">
        <v>0.26400962705999897</v>
      </c>
      <c r="C1197">
        <v>1.1566027654117E-2</v>
      </c>
      <c r="D1197">
        <v>6.0438987150955997E-2</v>
      </c>
      <c r="E1197">
        <v>0.2</v>
      </c>
      <c r="F1197">
        <v>0</v>
      </c>
      <c r="G1197">
        <v>0</v>
      </c>
    </row>
    <row r="1198" spans="1:7" x14ac:dyDescent="0.3">
      <c r="A1198">
        <v>11.960000000006101</v>
      </c>
      <c r="B1198">
        <v>0.28236383597811598</v>
      </c>
      <c r="C1198">
        <v>1.08552661781657E-2</v>
      </c>
      <c r="D1198">
        <v>5.67248594489419E-2</v>
      </c>
      <c r="E1198">
        <v>0.2</v>
      </c>
      <c r="F1198">
        <v>0</v>
      </c>
      <c r="G1198">
        <v>0</v>
      </c>
    </row>
    <row r="1199" spans="1:7" x14ac:dyDescent="0.3">
      <c r="A1199">
        <v>11.970000000006101</v>
      </c>
      <c r="B1199">
        <v>0.28449023823082498</v>
      </c>
      <c r="C1199">
        <v>1.13075689355892E-2</v>
      </c>
      <c r="D1199">
        <v>5.8075451340583402E-2</v>
      </c>
      <c r="E1199">
        <v>0.2</v>
      </c>
      <c r="F1199">
        <v>0</v>
      </c>
      <c r="G1199">
        <v>0</v>
      </c>
    </row>
    <row r="1200" spans="1:7" x14ac:dyDescent="0.3">
      <c r="A1200">
        <v>11.9800000000061</v>
      </c>
      <c r="B1200">
        <v>0.28628089275942198</v>
      </c>
      <c r="C1200">
        <v>1.04029634207421E-2</v>
      </c>
      <c r="D1200">
        <v>5.3348379719838301E-2</v>
      </c>
      <c r="E1200">
        <v>0.2</v>
      </c>
      <c r="F1200">
        <v>0</v>
      </c>
      <c r="G1200">
        <v>0</v>
      </c>
    </row>
    <row r="1201" spans="1:7" x14ac:dyDescent="0.3">
      <c r="A1201">
        <v>11.9900000000061</v>
      </c>
      <c r="B1201">
        <v>0.28773579956390699</v>
      </c>
      <c r="C1201">
        <v>1.2341403809700301E-2</v>
      </c>
      <c r="D1201">
        <v>6.2464874988418198E-2</v>
      </c>
      <c r="E1201">
        <v>0.2</v>
      </c>
      <c r="F1201">
        <v>0</v>
      </c>
      <c r="G1201">
        <v>0</v>
      </c>
    </row>
    <row r="1202" spans="1:7" x14ac:dyDescent="0.3">
      <c r="A1202">
        <v>12.0000000000061</v>
      </c>
      <c r="B1202">
        <v>0.289190706368392</v>
      </c>
      <c r="C1202">
        <v>1.10491102170615E-2</v>
      </c>
      <c r="D1202">
        <v>5.57119155302108E-2</v>
      </c>
      <c r="E1202">
        <v>0.2</v>
      </c>
      <c r="F1202">
        <v>0</v>
      </c>
      <c r="G1202">
        <v>0</v>
      </c>
    </row>
    <row r="1203" spans="1:7" x14ac:dyDescent="0.3">
      <c r="A1203">
        <v>12.0100000000061</v>
      </c>
      <c r="B1203">
        <v>0.29075752908091401</v>
      </c>
      <c r="C1203">
        <v>6.7199266817216099E-3</v>
      </c>
      <c r="D1203">
        <v>3.2076557426484999E-2</v>
      </c>
      <c r="E1203">
        <v>0.2</v>
      </c>
      <c r="F1203">
        <v>0</v>
      </c>
      <c r="G1203">
        <v>0</v>
      </c>
    </row>
    <row r="1204" spans="1:7" x14ac:dyDescent="0.3">
      <c r="A1204">
        <v>12.0200000000061</v>
      </c>
      <c r="B1204">
        <v>0.28650472457549703</v>
      </c>
      <c r="C1204">
        <v>2.0676697482220302E-3</v>
      </c>
      <c r="D1204">
        <v>7.7659033769384902E-3</v>
      </c>
      <c r="E1204">
        <v>0.2</v>
      </c>
      <c r="F1204">
        <v>0</v>
      </c>
      <c r="G1204">
        <v>0</v>
      </c>
    </row>
    <row r="1205" spans="1:7" x14ac:dyDescent="0.3">
      <c r="A1205">
        <v>12.030000000006201</v>
      </c>
      <c r="B1205">
        <v>0.28225192007007899</v>
      </c>
      <c r="C1205">
        <v>2.6492018649094799E-3</v>
      </c>
      <c r="D1205">
        <v>1.18176790518629E-2</v>
      </c>
      <c r="E1205">
        <v>0.2</v>
      </c>
      <c r="F1205">
        <v>0</v>
      </c>
      <c r="G1205">
        <v>0</v>
      </c>
    </row>
    <row r="1206" spans="1:7" x14ac:dyDescent="0.3">
      <c r="A1206">
        <v>12.0400000000062</v>
      </c>
      <c r="B1206">
        <v>0.277999115564662</v>
      </c>
      <c r="C1206">
        <v>9.6922019447907902E-4</v>
      </c>
      <c r="D1206">
        <v>7.0906074311177496E-3</v>
      </c>
      <c r="E1206">
        <v>0.2</v>
      </c>
      <c r="F1206">
        <v>0</v>
      </c>
      <c r="G1206">
        <v>0</v>
      </c>
    </row>
    <row r="1207" spans="1:7" x14ac:dyDescent="0.3">
      <c r="A1207">
        <v>12.0500000000062</v>
      </c>
      <c r="B1207">
        <v>0.27374631105924402</v>
      </c>
      <c r="C1207">
        <v>4.9107156520273301E-3</v>
      </c>
      <c r="D1207">
        <v>2.8700077697381299E-2</v>
      </c>
      <c r="E1207">
        <v>0.2</v>
      </c>
      <c r="F1207">
        <v>0</v>
      </c>
      <c r="G1207">
        <v>0</v>
      </c>
    </row>
    <row r="1208" spans="1:7" x14ac:dyDescent="0.3">
      <c r="A1208">
        <v>12.0600000000062</v>
      </c>
      <c r="B1208">
        <v>0.26389771115196098</v>
      </c>
      <c r="C1208">
        <v>8.39990835215201E-3</v>
      </c>
      <c r="D1208">
        <v>4.7946012153272398E-2</v>
      </c>
      <c r="E1208">
        <v>0.2</v>
      </c>
      <c r="F1208">
        <v>0</v>
      </c>
      <c r="G1208">
        <v>0</v>
      </c>
    </row>
    <row r="1209" spans="1:7" x14ac:dyDescent="0.3">
      <c r="A1209">
        <v>12.0700000000062</v>
      </c>
      <c r="B1209">
        <v>0.25404911124467899</v>
      </c>
      <c r="C1209">
        <v>7.2368441187771202E-3</v>
      </c>
      <c r="D1209">
        <v>4.1868348640885698E-2</v>
      </c>
      <c r="E1209">
        <v>0.2</v>
      </c>
      <c r="F1209">
        <v>0</v>
      </c>
      <c r="G1209">
        <v>0</v>
      </c>
    </row>
    <row r="1210" spans="1:7" x14ac:dyDescent="0.3">
      <c r="A1210">
        <v>12.0800000000062</v>
      </c>
      <c r="B1210">
        <v>0.24420051133739601</v>
      </c>
      <c r="C1210">
        <v>5.6214771279786604E-3</v>
      </c>
      <c r="D1210">
        <v>3.4440093236857601E-2</v>
      </c>
      <c r="E1210">
        <v>0.2</v>
      </c>
      <c r="F1210">
        <v>0</v>
      </c>
      <c r="G1210">
        <v>0</v>
      </c>
    </row>
    <row r="1211" spans="1:7" x14ac:dyDescent="0.3">
      <c r="A1211">
        <v>12.090000000006199</v>
      </c>
      <c r="B1211">
        <v>0.24196219317664999</v>
      </c>
      <c r="C1211">
        <v>7.7537615558326304E-3</v>
      </c>
      <c r="D1211">
        <v>4.5582476342899803E-2</v>
      </c>
      <c r="E1211">
        <v>0.2</v>
      </c>
      <c r="F1211">
        <v>0</v>
      </c>
      <c r="G1211">
        <v>0</v>
      </c>
    </row>
    <row r="1212" spans="1:7" x14ac:dyDescent="0.3">
      <c r="A1212">
        <v>12.100000000006199</v>
      </c>
      <c r="B1212">
        <v>0.25595168168131299</v>
      </c>
      <c r="C1212">
        <v>6.3968532835619197E-3</v>
      </c>
      <c r="D1212">
        <v>3.95048128305132E-2</v>
      </c>
      <c r="E1212">
        <v>0.2</v>
      </c>
      <c r="F1212">
        <v>0</v>
      </c>
      <c r="G1212">
        <v>0</v>
      </c>
    </row>
    <row r="1213" spans="1:7" x14ac:dyDescent="0.3">
      <c r="A1213">
        <v>12.110000000006201</v>
      </c>
      <c r="B1213">
        <v>0.27027691791008801</v>
      </c>
      <c r="C1213">
        <v>6.3968532835619197E-3</v>
      </c>
      <c r="D1213">
        <v>3.95048128305132E-2</v>
      </c>
      <c r="E1213">
        <v>0.2</v>
      </c>
      <c r="F1213">
        <v>0</v>
      </c>
      <c r="G1213">
        <v>0</v>
      </c>
    </row>
    <row r="1214" spans="1:7" x14ac:dyDescent="0.3">
      <c r="A1214">
        <v>12.1200000000062</v>
      </c>
      <c r="B1214">
        <v>0.28460215413886297</v>
      </c>
      <c r="C1214">
        <v>5.2984037298189597E-3</v>
      </c>
      <c r="D1214">
        <v>3.4777741209768002E-2</v>
      </c>
      <c r="E1214">
        <v>0.2</v>
      </c>
      <c r="F1214">
        <v>0</v>
      </c>
      <c r="G1214">
        <v>0</v>
      </c>
    </row>
    <row r="1215" spans="1:7" x14ac:dyDescent="0.3">
      <c r="A1215">
        <v>12.1300000000062</v>
      </c>
      <c r="B1215">
        <v>0.29892739036763699</v>
      </c>
      <c r="C1215">
        <v>7.0430000798813001E-3</v>
      </c>
      <c r="D1215">
        <v>4.3894236478347899E-2</v>
      </c>
      <c r="E1215">
        <v>0.2</v>
      </c>
      <c r="F1215">
        <v>0</v>
      </c>
      <c r="G1215">
        <v>0</v>
      </c>
    </row>
    <row r="1216" spans="1:7" x14ac:dyDescent="0.3">
      <c r="A1216">
        <v>12.1400000000062</v>
      </c>
      <c r="B1216">
        <v>0.31314071068837501</v>
      </c>
      <c r="C1216">
        <v>6.5906973224577302E-3</v>
      </c>
      <c r="D1216">
        <v>4.2543644586706501E-2</v>
      </c>
      <c r="E1216">
        <v>0.2</v>
      </c>
      <c r="F1216">
        <v>0</v>
      </c>
      <c r="G1216">
        <v>0</v>
      </c>
    </row>
    <row r="1217" spans="1:7" x14ac:dyDescent="0.3">
      <c r="A1217">
        <v>12.1500000000062</v>
      </c>
      <c r="B1217">
        <v>0.32735403100911198</v>
      </c>
      <c r="C1217">
        <v>6.00916520577029E-3</v>
      </c>
      <c r="D1217">
        <v>3.7478924993050902E-2</v>
      </c>
      <c r="E1217">
        <v>0.2</v>
      </c>
      <c r="F1217">
        <v>0</v>
      </c>
      <c r="G1217">
        <v>0</v>
      </c>
    </row>
    <row r="1218" spans="1:7" x14ac:dyDescent="0.3">
      <c r="A1218">
        <v>12.1600000000062</v>
      </c>
      <c r="B1218">
        <v>0.34223884677807398</v>
      </c>
      <c r="C1218">
        <v>6.1383945650341602E-3</v>
      </c>
      <c r="D1218">
        <v>3.51153891826783E-2</v>
      </c>
      <c r="E1218">
        <v>0.2</v>
      </c>
      <c r="F1218">
        <v>0</v>
      </c>
      <c r="G1218">
        <v>0</v>
      </c>
    </row>
    <row r="1219" spans="1:7" x14ac:dyDescent="0.3">
      <c r="A1219">
        <v>12.170000000006199</v>
      </c>
      <c r="B1219">
        <v>0.35712366254703498</v>
      </c>
      <c r="C1219">
        <v>8.9814404688394606E-3</v>
      </c>
      <c r="D1219">
        <v>4.4907180397079E-2</v>
      </c>
      <c r="E1219">
        <v>0.2</v>
      </c>
      <c r="F1219">
        <v>0</v>
      </c>
      <c r="G1219">
        <v>0</v>
      </c>
    </row>
    <row r="1220" spans="1:7" x14ac:dyDescent="0.3">
      <c r="A1220">
        <v>12.180000000006199</v>
      </c>
      <c r="B1220">
        <v>0.35611641937469901</v>
      </c>
      <c r="C1220">
        <v>4.1999541760760102E-3</v>
      </c>
      <c r="D1220">
        <v>1.89082864829807E-2</v>
      </c>
      <c r="E1220">
        <v>0.2</v>
      </c>
      <c r="F1220">
        <v>0</v>
      </c>
      <c r="G1220">
        <v>0</v>
      </c>
    </row>
    <row r="1221" spans="1:7" x14ac:dyDescent="0.3">
      <c r="A1221">
        <v>12.190000000006201</v>
      </c>
      <c r="B1221">
        <v>0.35018487624872202</v>
      </c>
      <c r="C1221">
        <v>3.8768807779163399E-4</v>
      </c>
      <c r="D1221">
        <v>-2.0258878374621999E-3</v>
      </c>
      <c r="E1221">
        <v>0.2</v>
      </c>
      <c r="F1221">
        <v>0</v>
      </c>
      <c r="G1221">
        <v>0</v>
      </c>
    </row>
    <row r="1222" spans="1:7" x14ac:dyDescent="0.3">
      <c r="A1222">
        <v>12.200000000006201</v>
      </c>
      <c r="B1222">
        <v>0.34425333312274498</v>
      </c>
      <c r="C1222">
        <v>1.42152295190265E-3</v>
      </c>
      <c r="D1222">
        <v>3.3764797291036901E-3</v>
      </c>
      <c r="E1222">
        <v>0.2</v>
      </c>
      <c r="F1222">
        <v>0</v>
      </c>
      <c r="G1222">
        <v>0</v>
      </c>
    </row>
    <row r="1223" spans="1:7" x14ac:dyDescent="0.3">
      <c r="A1223">
        <v>12.2100000000062</v>
      </c>
      <c r="B1223">
        <v>0.33832178999676799</v>
      </c>
      <c r="C1223">
        <v>2.6492018649094799E-3</v>
      </c>
      <c r="D1223">
        <v>8.7788472956695698E-3</v>
      </c>
      <c r="E1223">
        <v>0.2</v>
      </c>
      <c r="F1223">
        <v>0</v>
      </c>
      <c r="G1223">
        <v>0</v>
      </c>
    </row>
    <row r="1224" spans="1:7" x14ac:dyDescent="0.3">
      <c r="A1224">
        <v>12.2200000000063</v>
      </c>
      <c r="B1224">
        <v>0.32242973105547101</v>
      </c>
      <c r="C1224">
        <v>3.2307339815969201E-4</v>
      </c>
      <c r="D1224">
        <v>-3.3764797291036901E-3</v>
      </c>
      <c r="E1224">
        <v>0.2</v>
      </c>
      <c r="F1224">
        <v>0</v>
      </c>
      <c r="G1224">
        <v>0</v>
      </c>
    </row>
    <row r="1225" spans="1:7" x14ac:dyDescent="0.3">
      <c r="A1225">
        <v>12.230000000006299</v>
      </c>
      <c r="B1225">
        <v>0.30754491528651001</v>
      </c>
      <c r="C1225">
        <v>1.6799816704304001E-3</v>
      </c>
      <c r="D1225">
        <v>3.71412770201405E-3</v>
      </c>
      <c r="E1225">
        <v>0.2</v>
      </c>
      <c r="F1225">
        <v>0</v>
      </c>
      <c r="G1225">
        <v>0</v>
      </c>
    </row>
    <row r="1226" spans="1:7" x14ac:dyDescent="0.3">
      <c r="A1226">
        <v>12.240000000006299</v>
      </c>
      <c r="B1226">
        <v>0.29266009951754801</v>
      </c>
      <c r="C1226">
        <v>2.1968991074859099E-3</v>
      </c>
      <c r="D1226">
        <v>6.4153114852970004E-3</v>
      </c>
      <c r="E1226">
        <v>0.2</v>
      </c>
      <c r="F1226">
        <v>0</v>
      </c>
      <c r="G1226">
        <v>0</v>
      </c>
    </row>
    <row r="1227" spans="1:7" x14ac:dyDescent="0.3">
      <c r="A1227">
        <v>12.250000000006301</v>
      </c>
      <c r="B1227">
        <v>0.27777528374858701</v>
      </c>
      <c r="C1227">
        <v>3.7476514186524298E-3</v>
      </c>
      <c r="D1227">
        <v>1.45188628351458E-2</v>
      </c>
      <c r="E1227">
        <v>0.2</v>
      </c>
      <c r="F1227">
        <v>0</v>
      </c>
      <c r="G1227">
        <v>0</v>
      </c>
    </row>
    <row r="1228" spans="1:7" x14ac:dyDescent="0.3">
      <c r="A1228">
        <v>12.260000000006301</v>
      </c>
      <c r="B1228">
        <v>0.26289046797962601</v>
      </c>
      <c r="C1228">
        <v>2.9076605834372298E-3</v>
      </c>
      <c r="D1228">
        <v>1.21553270247733E-2</v>
      </c>
      <c r="E1228">
        <v>0.2</v>
      </c>
      <c r="F1228">
        <v>0</v>
      </c>
      <c r="G1228">
        <v>0</v>
      </c>
    </row>
    <row r="1229" spans="1:7" x14ac:dyDescent="0.3">
      <c r="A1229">
        <v>12.2700000000063</v>
      </c>
      <c r="B1229">
        <v>0.24800565221066401</v>
      </c>
      <c r="C1229">
        <v>3.03688994270111E-3</v>
      </c>
      <c r="D1229">
        <v>1.48565108080562E-2</v>
      </c>
      <c r="E1229">
        <v>0.2</v>
      </c>
      <c r="F1229">
        <v>0</v>
      </c>
      <c r="G1229">
        <v>0</v>
      </c>
    </row>
    <row r="1230" spans="1:7" x14ac:dyDescent="0.3">
      <c r="A1230">
        <v>12.2800000000063</v>
      </c>
      <c r="B1230">
        <v>0.23312083644170301</v>
      </c>
      <c r="C1230">
        <v>4.52302757423569E-3</v>
      </c>
      <c r="D1230">
        <v>3.07259655348435E-2</v>
      </c>
      <c r="E1230">
        <v>0.2</v>
      </c>
      <c r="F1230">
        <v>0</v>
      </c>
      <c r="G1230">
        <v>0</v>
      </c>
    </row>
    <row r="1231" spans="1:7" x14ac:dyDescent="0.3">
      <c r="A1231">
        <v>12.2900000000063</v>
      </c>
      <c r="B1231">
        <v>0.217564525224518</v>
      </c>
      <c r="C1231">
        <v>3.3599633408608002E-3</v>
      </c>
      <c r="D1231">
        <v>3.07259655348435E-2</v>
      </c>
      <c r="E1231">
        <v>0.2</v>
      </c>
      <c r="F1231">
        <v>0</v>
      </c>
      <c r="G1231">
        <v>0</v>
      </c>
    </row>
    <row r="1232" spans="1:7" x14ac:dyDescent="0.3">
      <c r="A1232">
        <v>12.3000000000063</v>
      </c>
      <c r="B1232">
        <v>0.20200821400733299</v>
      </c>
      <c r="C1232">
        <v>1.2276789130068299E-3</v>
      </c>
      <c r="D1232">
        <v>2.3635358103725801E-2</v>
      </c>
      <c r="E1232">
        <v>0.2</v>
      </c>
      <c r="F1232">
        <v>0</v>
      </c>
      <c r="G1232">
        <v>0</v>
      </c>
    </row>
    <row r="1233" spans="1:7" x14ac:dyDescent="0.3">
      <c r="A1233">
        <v>12.310000000006299</v>
      </c>
      <c r="B1233">
        <v>0.202343961731445</v>
      </c>
      <c r="C1233">
        <v>1.5507523111665199E-3</v>
      </c>
      <c r="D1233">
        <v>2.6336541887008701E-2</v>
      </c>
      <c r="E1233">
        <v>0.2</v>
      </c>
      <c r="F1233">
        <v>0</v>
      </c>
      <c r="G1233">
        <v>0</v>
      </c>
    </row>
    <row r="1234" spans="1:7" x14ac:dyDescent="0.3">
      <c r="A1234">
        <v>12.320000000006299</v>
      </c>
      <c r="B1234">
        <v>0.20100097083499699</v>
      </c>
      <c r="C1234">
        <v>1.2276789130068299E-3</v>
      </c>
      <c r="D1234">
        <v>2.8700077697381299E-2</v>
      </c>
      <c r="E1234">
        <v>0.2</v>
      </c>
      <c r="F1234">
        <v>0</v>
      </c>
      <c r="G1234">
        <v>0</v>
      </c>
    </row>
    <row r="1235" spans="1:7" x14ac:dyDescent="0.3">
      <c r="A1235">
        <v>12.330000000006301</v>
      </c>
      <c r="B1235">
        <v>0.21532620706377201</v>
      </c>
      <c r="C1235">
        <v>-1.0984495537429599E-3</v>
      </c>
      <c r="D1235">
        <v>2.2622414184994701E-2</v>
      </c>
      <c r="E1235">
        <v>0.2</v>
      </c>
      <c r="F1235">
        <v>0</v>
      </c>
      <c r="G1235">
        <v>0</v>
      </c>
    </row>
    <row r="1236" spans="1:7" x14ac:dyDescent="0.3">
      <c r="A1236">
        <v>12.340000000006301</v>
      </c>
      <c r="B1236">
        <v>0.229651443292547</v>
      </c>
      <c r="C1236">
        <v>-4.3937982149718198E-3</v>
      </c>
      <c r="D1236">
        <v>4.0517756749244203E-2</v>
      </c>
      <c r="E1236">
        <v>0.2</v>
      </c>
      <c r="F1236">
        <v>0</v>
      </c>
      <c r="G1236">
        <v>0</v>
      </c>
    </row>
    <row r="1237" spans="1:7" x14ac:dyDescent="0.3">
      <c r="A1237">
        <v>12.3500000000063</v>
      </c>
      <c r="B1237">
        <v>0.246326913590105</v>
      </c>
      <c r="C1237">
        <v>-5.62147712797865E-3</v>
      </c>
      <c r="D1237">
        <v>6.9217834446625506E-2</v>
      </c>
      <c r="E1237">
        <v>0.2</v>
      </c>
      <c r="F1237">
        <v>0</v>
      </c>
      <c r="G1237">
        <v>0</v>
      </c>
    </row>
    <row r="1238" spans="1:7" x14ac:dyDescent="0.3">
      <c r="A1238">
        <v>12.3600000000063</v>
      </c>
      <c r="B1238">
        <v>0.26199514071532698</v>
      </c>
      <c r="C1238">
        <v>-7.4953028373048701E-3</v>
      </c>
      <c r="D1238">
        <v>6.5503706744611506E-2</v>
      </c>
      <c r="E1238">
        <v>0.2</v>
      </c>
      <c r="F1238">
        <v>0</v>
      </c>
      <c r="G1238">
        <v>0</v>
      </c>
    </row>
    <row r="1239" spans="1:7" x14ac:dyDescent="0.3">
      <c r="A1239">
        <v>12.3700000000063</v>
      </c>
      <c r="B1239">
        <v>0.27766336784055001</v>
      </c>
      <c r="C1239">
        <v>-1.00152753429505E-2</v>
      </c>
      <c r="D1239">
        <v>6.4490762825880399E-2</v>
      </c>
      <c r="E1239">
        <v>0.2</v>
      </c>
      <c r="F1239">
        <v>0</v>
      </c>
      <c r="G1239">
        <v>0</v>
      </c>
    </row>
    <row r="1240" spans="1:7" x14ac:dyDescent="0.3">
      <c r="A1240">
        <v>12.3800000000063</v>
      </c>
      <c r="B1240">
        <v>0.27855869510484799</v>
      </c>
      <c r="C1240">
        <v>-1.2535247848596101E-2</v>
      </c>
      <c r="D1240">
        <v>5.6387211476031499E-2</v>
      </c>
      <c r="E1240">
        <v>0.2</v>
      </c>
      <c r="F1240">
        <v>0</v>
      </c>
      <c r="G1240">
        <v>0</v>
      </c>
    </row>
    <row r="1241" spans="1:7" x14ac:dyDescent="0.3">
      <c r="A1241">
        <v>12.3900000000063</v>
      </c>
      <c r="B1241">
        <v>0.27945402236914701</v>
      </c>
      <c r="C1241">
        <v>-1.3439853363443201E-2</v>
      </c>
      <c r="D1241">
        <v>6.0776635123866302E-2</v>
      </c>
      <c r="E1241">
        <v>0.2</v>
      </c>
      <c r="F1241">
        <v>0</v>
      </c>
      <c r="G1241">
        <v>0</v>
      </c>
    </row>
    <row r="1242" spans="1:7" x14ac:dyDescent="0.3">
      <c r="A1242">
        <v>12.400000000006299</v>
      </c>
      <c r="B1242">
        <v>0.28034934963344499</v>
      </c>
      <c r="C1242">
        <v>-1.5572137791297199E-2</v>
      </c>
      <c r="D1242">
        <v>5.2673083774017498E-2</v>
      </c>
      <c r="E1242">
        <v>0.2</v>
      </c>
      <c r="F1242">
        <v>0</v>
      </c>
      <c r="G1242">
        <v>0</v>
      </c>
    </row>
    <row r="1243" spans="1:7" x14ac:dyDescent="0.3">
      <c r="A1243">
        <v>12.410000000006301</v>
      </c>
      <c r="B1243">
        <v>0.28124467689774302</v>
      </c>
      <c r="C1243">
        <v>-1.86090277339983E-2</v>
      </c>
      <c r="D1243">
        <v>6.6179002690432198E-2</v>
      </c>
      <c r="E1243">
        <v>0.2</v>
      </c>
      <c r="F1243">
        <v>0</v>
      </c>
      <c r="G1243">
        <v>0</v>
      </c>
    </row>
    <row r="1244" spans="1:7" x14ac:dyDescent="0.3">
      <c r="A1244">
        <v>12.4200000000064</v>
      </c>
      <c r="B1244">
        <v>0.29042178135680202</v>
      </c>
      <c r="C1244">
        <v>-2.0224394724796799E-2</v>
      </c>
      <c r="D1244">
        <v>8.9139064848337293E-2</v>
      </c>
      <c r="E1244">
        <v>0.2</v>
      </c>
      <c r="F1244">
        <v>0</v>
      </c>
      <c r="G1244">
        <v>0</v>
      </c>
    </row>
    <row r="1245" spans="1:7" x14ac:dyDescent="0.3">
      <c r="A1245">
        <v>12.4300000000064</v>
      </c>
      <c r="B1245">
        <v>0.29959888581586103</v>
      </c>
      <c r="C1245">
        <v>-1.8738257093262201E-2</v>
      </c>
      <c r="D1245">
        <v>9.6904968225275806E-2</v>
      </c>
      <c r="E1245">
        <v>0.2</v>
      </c>
      <c r="F1245">
        <v>0</v>
      </c>
      <c r="G1245">
        <v>0</v>
      </c>
    </row>
    <row r="1246" spans="1:7" x14ac:dyDescent="0.3">
      <c r="A1246">
        <v>12.4400000000064</v>
      </c>
      <c r="B1246">
        <v>0.29959888581586103</v>
      </c>
      <c r="C1246">
        <v>-1.96428626081093E-2</v>
      </c>
      <c r="D1246">
        <v>9.3190840523261695E-2</v>
      </c>
      <c r="E1246">
        <v>0.2</v>
      </c>
      <c r="F1246">
        <v>0</v>
      </c>
      <c r="G1246">
        <v>0</v>
      </c>
    </row>
    <row r="1247" spans="1:7" x14ac:dyDescent="0.3">
      <c r="A1247">
        <v>12.4500000000064</v>
      </c>
      <c r="B1247">
        <v>0.29959888581586103</v>
      </c>
      <c r="C1247">
        <v>-2.00305506859009E-2</v>
      </c>
      <c r="D1247">
        <v>8.81261209296062E-2</v>
      </c>
      <c r="E1247">
        <v>0.2</v>
      </c>
      <c r="F1247">
        <v>0</v>
      </c>
      <c r="G1247">
        <v>0</v>
      </c>
    </row>
    <row r="1248" spans="1:7" x14ac:dyDescent="0.3">
      <c r="A1248">
        <v>12.460000000006399</v>
      </c>
      <c r="B1248">
        <v>0.30071804489623399</v>
      </c>
      <c r="C1248">
        <v>-1.6929046063567901E-2</v>
      </c>
      <c r="D1248">
        <v>9.8255560116917301E-2</v>
      </c>
      <c r="E1248">
        <v>0.2</v>
      </c>
      <c r="F1248">
        <v>0</v>
      </c>
      <c r="G1248">
        <v>0</v>
      </c>
    </row>
    <row r="1249" spans="1:7" x14ac:dyDescent="0.3">
      <c r="A1249">
        <v>12.470000000006401</v>
      </c>
      <c r="B1249">
        <v>0.30150145625249503</v>
      </c>
      <c r="C1249">
        <v>-1.58305965098249E-2</v>
      </c>
      <c r="D1249">
        <v>6.8880186473715202E-2</v>
      </c>
      <c r="E1249">
        <v>0.2</v>
      </c>
      <c r="F1249">
        <v>0</v>
      </c>
      <c r="G1249">
        <v>0</v>
      </c>
    </row>
    <row r="1250" spans="1:7" x14ac:dyDescent="0.3">
      <c r="A1250">
        <v>12.480000000006401</v>
      </c>
      <c r="B1250">
        <v>0.30452318576950199</v>
      </c>
      <c r="C1250">
        <v>-1.31813946449155E-2</v>
      </c>
      <c r="D1250">
        <v>4.8621308099093097E-2</v>
      </c>
      <c r="E1250">
        <v>0.2</v>
      </c>
      <c r="F1250">
        <v>0</v>
      </c>
      <c r="G1250">
        <v>0</v>
      </c>
    </row>
    <row r="1251" spans="1:7" x14ac:dyDescent="0.3">
      <c r="A1251">
        <v>12.4900000000064</v>
      </c>
      <c r="B1251">
        <v>0.30754491528651001</v>
      </c>
      <c r="C1251">
        <v>-1.07260368189018E-2</v>
      </c>
      <c r="D1251">
        <v>5.9426043232224897E-2</v>
      </c>
      <c r="E1251">
        <v>0.2</v>
      </c>
      <c r="F1251">
        <v>0</v>
      </c>
      <c r="G1251">
        <v>0</v>
      </c>
    </row>
    <row r="1252" spans="1:7" x14ac:dyDescent="0.3">
      <c r="A1252">
        <v>12.5000000000064</v>
      </c>
      <c r="B1252">
        <v>0.291317108621101</v>
      </c>
      <c r="C1252">
        <v>-9.8860459836865901E-3</v>
      </c>
      <c r="D1252">
        <v>5.4698971611479699E-2</v>
      </c>
      <c r="E1252">
        <v>0.2</v>
      </c>
      <c r="F1252">
        <v>0</v>
      </c>
      <c r="G1252">
        <v>0</v>
      </c>
    </row>
    <row r="1253" spans="1:7" x14ac:dyDescent="0.3">
      <c r="A1253">
        <v>12.5100000000064</v>
      </c>
      <c r="B1253">
        <v>0.29142902452913799</v>
      </c>
      <c r="C1253">
        <v>-8.7875964299436397E-3</v>
      </c>
      <c r="D1253">
        <v>5.9426043232224897E-2</v>
      </c>
      <c r="E1253">
        <v>0.2</v>
      </c>
      <c r="F1253">
        <v>0</v>
      </c>
      <c r="G1253">
        <v>0</v>
      </c>
    </row>
    <row r="1254" spans="1:7" x14ac:dyDescent="0.3">
      <c r="A1254">
        <v>12.5200000000064</v>
      </c>
      <c r="B1254">
        <v>0.29154094043717499</v>
      </c>
      <c r="C1254">
        <v>-8.6583670706797608E-3</v>
      </c>
      <c r="D1254">
        <v>5.8075451340583402E-2</v>
      </c>
      <c r="E1254">
        <v>0.2</v>
      </c>
      <c r="F1254">
        <v>0</v>
      </c>
      <c r="G1254">
        <v>0</v>
      </c>
    </row>
    <row r="1255" spans="1:7" x14ac:dyDescent="0.3">
      <c r="A1255">
        <v>12.5300000000064</v>
      </c>
      <c r="B1255">
        <v>0.29165285634521299</v>
      </c>
      <c r="C1255">
        <v>-6.26762392429804E-3</v>
      </c>
      <c r="D1255">
        <v>7.0568426338267001E-2</v>
      </c>
      <c r="E1255">
        <v>0.2</v>
      </c>
      <c r="F1255">
        <v>0</v>
      </c>
      <c r="G1255">
        <v>0</v>
      </c>
    </row>
    <row r="1256" spans="1:7" x14ac:dyDescent="0.3">
      <c r="A1256">
        <v>12.540000000006399</v>
      </c>
      <c r="B1256">
        <v>0.29176477225324998</v>
      </c>
      <c r="C1256">
        <v>-5.81532116687447E-3</v>
      </c>
      <c r="D1256">
        <v>4.4569532424168598E-2</v>
      </c>
      <c r="E1256">
        <v>0.2</v>
      </c>
      <c r="F1256">
        <v>0</v>
      </c>
      <c r="G1256">
        <v>0</v>
      </c>
    </row>
    <row r="1257" spans="1:7" x14ac:dyDescent="0.3">
      <c r="A1257">
        <v>12.550000000006399</v>
      </c>
      <c r="B1257">
        <v>0.283594910966527</v>
      </c>
      <c r="C1257">
        <v>-4.0061101371801902E-3</v>
      </c>
      <c r="D1257">
        <v>2.16094702662636E-2</v>
      </c>
      <c r="E1257">
        <v>0.2</v>
      </c>
      <c r="F1257">
        <v>0</v>
      </c>
      <c r="G1257">
        <v>0</v>
      </c>
    </row>
    <row r="1258" spans="1:7" x14ac:dyDescent="0.3">
      <c r="A1258">
        <v>12.560000000006401</v>
      </c>
      <c r="B1258">
        <v>0.27542504967980402</v>
      </c>
      <c r="C1258">
        <v>-3.8122660982843801E-3</v>
      </c>
      <c r="D1258">
        <v>2.4648302022456901E-2</v>
      </c>
      <c r="E1258">
        <v>0.2</v>
      </c>
      <c r="F1258">
        <v>0</v>
      </c>
      <c r="G1258">
        <v>0</v>
      </c>
    </row>
    <row r="1259" spans="1:7" x14ac:dyDescent="0.3">
      <c r="A1259">
        <v>12.5700000000064</v>
      </c>
      <c r="B1259">
        <v>0.27643229285213899</v>
      </c>
      <c r="C1259">
        <v>-2.6492018649094799E-3</v>
      </c>
      <c r="D1259">
        <v>3.07259655348435E-2</v>
      </c>
      <c r="E1259">
        <v>0.2</v>
      </c>
      <c r="F1259">
        <v>0</v>
      </c>
      <c r="G1259">
        <v>0</v>
      </c>
    </row>
    <row r="1260" spans="1:7" x14ac:dyDescent="0.3">
      <c r="A1260">
        <v>12.5800000000064</v>
      </c>
      <c r="B1260">
        <v>0.27576079740391601</v>
      </c>
      <c r="C1260">
        <v>-3.1015046223330498E-3</v>
      </c>
      <c r="D1260">
        <v>2.9375373643202099E-2</v>
      </c>
      <c r="E1260">
        <v>0.2</v>
      </c>
      <c r="F1260">
        <v>0</v>
      </c>
      <c r="G1260">
        <v>0</v>
      </c>
    </row>
    <row r="1261" spans="1:7" x14ac:dyDescent="0.3">
      <c r="A1261">
        <v>12.5900000000064</v>
      </c>
      <c r="B1261">
        <v>0.26020448618672998</v>
      </c>
      <c r="C1261">
        <v>-3.9414954575482499E-3</v>
      </c>
      <c r="D1261">
        <v>2.70118378328295E-2</v>
      </c>
      <c r="E1261">
        <v>0.2</v>
      </c>
      <c r="F1261">
        <v>0</v>
      </c>
      <c r="G1261">
        <v>0</v>
      </c>
    </row>
    <row r="1262" spans="1:7" x14ac:dyDescent="0.3">
      <c r="A1262">
        <v>12.6000000000064</v>
      </c>
      <c r="B1262">
        <v>0.24498392269365701</v>
      </c>
      <c r="C1262">
        <v>-2.0030550685900999E-3</v>
      </c>
      <c r="D1262">
        <v>3.9167164857602701E-2</v>
      </c>
      <c r="E1262">
        <v>0.2</v>
      </c>
      <c r="F1262">
        <v>0</v>
      </c>
      <c r="G1262">
        <v>0</v>
      </c>
    </row>
    <row r="1263" spans="1:7" x14ac:dyDescent="0.3">
      <c r="A1263">
        <v>12.610000000006499</v>
      </c>
      <c r="B1263">
        <v>0.240619202280202</v>
      </c>
      <c r="C1263">
        <v>-4.1353394964440699E-3</v>
      </c>
      <c r="D1263">
        <v>2.8024781751560601E-2</v>
      </c>
      <c r="E1263">
        <v>0.2</v>
      </c>
      <c r="F1263">
        <v>0</v>
      </c>
      <c r="G1263">
        <v>0</v>
      </c>
    </row>
    <row r="1264" spans="1:7" x14ac:dyDescent="0.3">
      <c r="A1264">
        <v>12.620000000006501</v>
      </c>
      <c r="B1264">
        <v>0.236254481866747</v>
      </c>
      <c r="C1264">
        <v>-5.4922477687147798E-3</v>
      </c>
      <c r="D1264">
        <v>1.6882398645518399E-2</v>
      </c>
      <c r="E1264">
        <v>0.2</v>
      </c>
      <c r="F1264">
        <v>0</v>
      </c>
      <c r="G1264">
        <v>0</v>
      </c>
    </row>
    <row r="1265" spans="1:7" x14ac:dyDescent="0.3">
      <c r="A1265">
        <v>12.6300000000065</v>
      </c>
      <c r="B1265">
        <v>0.23726172503908299</v>
      </c>
      <c r="C1265">
        <v>-4.7814862927634504E-3</v>
      </c>
      <c r="D1265">
        <v>1.7557694591339101E-2</v>
      </c>
      <c r="E1265">
        <v>0.2</v>
      </c>
      <c r="F1265">
        <v>0</v>
      </c>
      <c r="G1265">
        <v>0</v>
      </c>
    </row>
    <row r="1266" spans="1:7" x14ac:dyDescent="0.3">
      <c r="A1266">
        <v>12.6400000000065</v>
      </c>
      <c r="B1266">
        <v>0.237037893223009</v>
      </c>
      <c r="C1266">
        <v>-5.2984037298189597E-3</v>
      </c>
      <c r="D1266">
        <v>1.08047351331318E-2</v>
      </c>
      <c r="E1266">
        <v>0.2</v>
      </c>
      <c r="F1266">
        <v>0</v>
      </c>
      <c r="G1266">
        <v>0</v>
      </c>
    </row>
    <row r="1267" spans="1:7" x14ac:dyDescent="0.3">
      <c r="A1267">
        <v>12.6500000000065</v>
      </c>
      <c r="B1267">
        <v>0.235023406878337</v>
      </c>
      <c r="C1267">
        <v>-3.9414954575482499E-3</v>
      </c>
      <c r="D1267">
        <v>8.7788472956695802E-3</v>
      </c>
      <c r="E1267">
        <v>0.2</v>
      </c>
      <c r="F1267">
        <v>0</v>
      </c>
      <c r="G1267">
        <v>0</v>
      </c>
    </row>
    <row r="1268" spans="1:7" x14ac:dyDescent="0.3">
      <c r="A1268">
        <v>12.6600000000065</v>
      </c>
      <c r="B1268">
        <v>0.23300892053366601</v>
      </c>
      <c r="C1268">
        <v>-5.3630184094509E-3</v>
      </c>
      <c r="D1268">
        <v>-3.71412770201406E-3</v>
      </c>
      <c r="E1268">
        <v>0.2</v>
      </c>
      <c r="F1268">
        <v>0</v>
      </c>
      <c r="G1268">
        <v>0</v>
      </c>
    </row>
    <row r="1269" spans="1:7" x14ac:dyDescent="0.3">
      <c r="A1269">
        <v>12.6700000000065</v>
      </c>
      <c r="B1269">
        <v>0.23099443418899401</v>
      </c>
      <c r="C1269">
        <v>-3.6830367390205E-3</v>
      </c>
      <c r="D1269">
        <v>-2.0258878374622199E-3</v>
      </c>
      <c r="E1269">
        <v>0.2</v>
      </c>
      <c r="F1269">
        <v>0</v>
      </c>
      <c r="G1269">
        <v>0</v>
      </c>
    </row>
    <row r="1270" spans="1:7" x14ac:dyDescent="0.3">
      <c r="A1270">
        <v>12.680000000006499</v>
      </c>
      <c r="B1270">
        <v>0.22897994784432299</v>
      </c>
      <c r="C1270">
        <v>-3.2953486612288699E-3</v>
      </c>
      <c r="D1270">
        <v>-3.0388317561933298E-3</v>
      </c>
      <c r="E1270">
        <v>0.2</v>
      </c>
      <c r="F1270">
        <v>0</v>
      </c>
      <c r="G1270">
        <v>0</v>
      </c>
    </row>
    <row r="1271" spans="1:7" x14ac:dyDescent="0.3">
      <c r="A1271">
        <v>12.690000000006499</v>
      </c>
      <c r="B1271">
        <v>0.22696546149965099</v>
      </c>
      <c r="C1271">
        <v>-3.6830367390205E-3</v>
      </c>
      <c r="D1271">
        <v>-1.0129439187311099E-2</v>
      </c>
      <c r="E1271">
        <v>0.2</v>
      </c>
      <c r="F1271">
        <v>0</v>
      </c>
      <c r="G1271">
        <v>0</v>
      </c>
    </row>
    <row r="1272" spans="1:7" x14ac:dyDescent="0.3">
      <c r="A1272">
        <v>12.700000000006501</v>
      </c>
      <c r="B1272">
        <v>0.22495097515498</v>
      </c>
      <c r="C1272">
        <v>-2.8430459038052999E-3</v>
      </c>
      <c r="D1272">
        <v>-7.7659033769384902E-3</v>
      </c>
      <c r="E1272">
        <v>0.2</v>
      </c>
      <c r="F1272">
        <v>0</v>
      </c>
      <c r="G1272">
        <v>0</v>
      </c>
    </row>
    <row r="1273" spans="1:7" x14ac:dyDescent="0.3">
      <c r="A1273">
        <v>12.710000000006501</v>
      </c>
      <c r="B1273">
        <v>0.22539863878712901</v>
      </c>
      <c r="C1273">
        <v>-1.29229359263877E-3</v>
      </c>
      <c r="D1273">
        <v>-2.70118378328296E-3</v>
      </c>
      <c r="E1273">
        <v>0.2</v>
      </c>
      <c r="F1273">
        <v>0</v>
      </c>
      <c r="G1273">
        <v>0</v>
      </c>
    </row>
    <row r="1274" spans="1:7" x14ac:dyDescent="0.3">
      <c r="A1274">
        <v>12.7200000000065</v>
      </c>
      <c r="B1274">
        <v>0.223943731982644</v>
      </c>
      <c r="C1274">
        <v>3.03688994270111E-3</v>
      </c>
      <c r="D1274">
        <v>1.7895342564249499E-2</v>
      </c>
      <c r="E1274">
        <v>0.2</v>
      </c>
      <c r="F1274">
        <v>0</v>
      </c>
      <c r="G1274">
        <v>0</v>
      </c>
    </row>
    <row r="1275" spans="1:7" x14ac:dyDescent="0.3">
      <c r="A1275">
        <v>12.7300000000065</v>
      </c>
      <c r="B1275">
        <v>0.22248882517815899</v>
      </c>
      <c r="C1275">
        <v>3.4891927001246799E-3</v>
      </c>
      <c r="D1275">
        <v>1.8232990537159901E-2</v>
      </c>
      <c r="E1275">
        <v>0.2</v>
      </c>
      <c r="F1275">
        <v>0</v>
      </c>
      <c r="G1275">
        <v>0</v>
      </c>
    </row>
    <row r="1276" spans="1:7" x14ac:dyDescent="0.3">
      <c r="A1276">
        <v>12.7400000000065</v>
      </c>
      <c r="B1276">
        <v>0.217340693408443</v>
      </c>
      <c r="C1276">
        <v>4.0061101371801798E-3</v>
      </c>
      <c r="D1276">
        <v>2.2960062157905001E-2</v>
      </c>
      <c r="E1276">
        <v>0.2</v>
      </c>
      <c r="F1276">
        <v>0</v>
      </c>
      <c r="G1276">
        <v>0</v>
      </c>
    </row>
    <row r="1277" spans="1:7" x14ac:dyDescent="0.3">
      <c r="A1277">
        <v>12.7500000000065</v>
      </c>
      <c r="B1277">
        <v>0.21219256163872699</v>
      </c>
      <c r="C1277">
        <v>3.23073398159692E-3</v>
      </c>
      <c r="D1277">
        <v>2.1947118239173901E-2</v>
      </c>
      <c r="E1277">
        <v>0.2</v>
      </c>
      <c r="F1277">
        <v>0</v>
      </c>
      <c r="G1277">
        <v>0</v>
      </c>
    </row>
    <row r="1278" spans="1:7" x14ac:dyDescent="0.3">
      <c r="A1278">
        <v>12.760000000006499</v>
      </c>
      <c r="B1278">
        <v>0.22092200246563701</v>
      </c>
      <c r="C1278">
        <v>2.3261284667497801E-3</v>
      </c>
      <c r="D1278">
        <v>2.0258878374622102E-2</v>
      </c>
      <c r="E1278">
        <v>0.2</v>
      </c>
      <c r="F1278">
        <v>0</v>
      </c>
      <c r="G1278">
        <v>0</v>
      </c>
    </row>
    <row r="1279" spans="1:7" x14ac:dyDescent="0.3">
      <c r="A1279">
        <v>12.770000000006499</v>
      </c>
      <c r="B1279">
        <v>0.22931569556843501</v>
      </c>
      <c r="C1279">
        <v>1.3569082722706999E-3</v>
      </c>
      <c r="D1279">
        <v>1.8232990537159901E-2</v>
      </c>
      <c r="E1279">
        <v>0.6</v>
      </c>
      <c r="F1279">
        <v>0</v>
      </c>
      <c r="G1279">
        <v>0</v>
      </c>
    </row>
    <row r="1280" spans="1:7" x14ac:dyDescent="0.3">
      <c r="A1280">
        <v>12.780000000006501</v>
      </c>
      <c r="B1280">
        <v>0.23950004319982901</v>
      </c>
      <c r="C1280">
        <v>1.29229359263877E-3</v>
      </c>
      <c r="D1280">
        <v>1.7895342564249499E-2</v>
      </c>
      <c r="E1280">
        <v>0.6</v>
      </c>
      <c r="F1280">
        <v>0</v>
      </c>
      <c r="G1280">
        <v>0</v>
      </c>
    </row>
    <row r="1281" spans="1:7" x14ac:dyDescent="0.3">
      <c r="A1281">
        <v>12.790000000006501</v>
      </c>
      <c r="B1281">
        <v>0.24968439083122401</v>
      </c>
      <c r="C1281">
        <v>4.0707248168121201E-3</v>
      </c>
      <c r="D1281">
        <v>3.14012614806643E-2</v>
      </c>
      <c r="E1281">
        <v>0.6</v>
      </c>
      <c r="F1281">
        <v>0</v>
      </c>
      <c r="G1281">
        <v>0</v>
      </c>
    </row>
    <row r="1282" spans="1:7" x14ac:dyDescent="0.3">
      <c r="A1282">
        <v>12.8000000000065</v>
      </c>
      <c r="B1282">
        <v>0.263226215703738</v>
      </c>
      <c r="C1282">
        <v>2.0676697482220302E-3</v>
      </c>
      <c r="D1282">
        <v>2.0934174320442801E-2</v>
      </c>
      <c r="E1282">
        <v>0.6</v>
      </c>
      <c r="F1282">
        <v>0</v>
      </c>
      <c r="G1282">
        <v>0</v>
      </c>
    </row>
    <row r="1283" spans="1:7" x14ac:dyDescent="0.3">
      <c r="A1283">
        <v>12.8100000000066</v>
      </c>
      <c r="B1283">
        <v>0.28247575188615398</v>
      </c>
      <c r="C1283">
        <v>2.0030550685900899E-3</v>
      </c>
      <c r="D1283">
        <v>2.05965263475325E-2</v>
      </c>
      <c r="E1283">
        <v>0.6</v>
      </c>
      <c r="F1283">
        <v>0</v>
      </c>
      <c r="G1283">
        <v>0</v>
      </c>
    </row>
    <row r="1284" spans="1:7" x14ac:dyDescent="0.3">
      <c r="A1284">
        <v>12.820000000006599</v>
      </c>
      <c r="B1284">
        <v>0.30172528806857002</v>
      </c>
      <c r="C1284">
        <v>2.4553578260136598E-3</v>
      </c>
      <c r="D1284">
        <v>2.2960062157905001E-2</v>
      </c>
      <c r="E1284">
        <v>0.6</v>
      </c>
      <c r="F1284">
        <v>0</v>
      </c>
      <c r="G1284">
        <v>0</v>
      </c>
    </row>
    <row r="1285" spans="1:7" x14ac:dyDescent="0.3">
      <c r="A1285">
        <v>12.830000000006599</v>
      </c>
      <c r="B1285">
        <v>0.320974824250986</v>
      </c>
      <c r="C1285">
        <v>1.74459635006234E-3</v>
      </c>
      <c r="D1285">
        <v>1.9245934455891001E-2</v>
      </c>
      <c r="E1285">
        <v>0.6</v>
      </c>
      <c r="F1285">
        <v>0</v>
      </c>
      <c r="G1285">
        <v>0</v>
      </c>
    </row>
    <row r="1286" spans="1:7" x14ac:dyDescent="0.3">
      <c r="A1286">
        <v>12.840000000006601</v>
      </c>
      <c r="B1286">
        <v>0.33944094907714101</v>
      </c>
      <c r="C1286">
        <v>8.3999083521520005E-4</v>
      </c>
      <c r="D1286">
        <v>1.5531806753876999E-2</v>
      </c>
      <c r="E1286">
        <v>0.6</v>
      </c>
      <c r="F1286">
        <v>0</v>
      </c>
      <c r="G1286">
        <v>0</v>
      </c>
    </row>
    <row r="1287" spans="1:7" x14ac:dyDescent="0.3">
      <c r="A1287">
        <v>12.850000000006601</v>
      </c>
      <c r="B1287">
        <v>0.35790707390329601</v>
      </c>
      <c r="C1287">
        <v>-3.4245780204927401E-3</v>
      </c>
      <c r="D1287">
        <v>-5.7400155394762504E-3</v>
      </c>
      <c r="E1287">
        <v>0.6</v>
      </c>
      <c r="F1287">
        <v>0</v>
      </c>
      <c r="G1287">
        <v>0</v>
      </c>
    </row>
    <row r="1288" spans="1:7" x14ac:dyDescent="0.3">
      <c r="A1288">
        <v>12.8600000000066</v>
      </c>
      <c r="B1288">
        <v>0.37637319872945102</v>
      </c>
      <c r="C1288">
        <v>-2.7784312241733501E-3</v>
      </c>
      <c r="D1288">
        <v>6.75295945820758E-4</v>
      </c>
      <c r="E1288">
        <v>0.6</v>
      </c>
      <c r="F1288">
        <v>0</v>
      </c>
      <c r="G1288">
        <v>0</v>
      </c>
    </row>
    <row r="1289" spans="1:7" x14ac:dyDescent="0.3">
      <c r="A1289">
        <v>12.8700000000066</v>
      </c>
      <c r="B1289">
        <v>0.38543838728047303</v>
      </c>
      <c r="C1289">
        <v>-4.4584128946037497E-3</v>
      </c>
      <c r="D1289">
        <v>-8.1035513498488206E-3</v>
      </c>
      <c r="E1289">
        <v>0.6</v>
      </c>
      <c r="F1289">
        <v>0</v>
      </c>
      <c r="G1289">
        <v>0</v>
      </c>
    </row>
    <row r="1290" spans="1:7" x14ac:dyDescent="0.3">
      <c r="A1290">
        <v>12.8800000000066</v>
      </c>
      <c r="B1290">
        <v>0.39450357583149398</v>
      </c>
      <c r="C1290">
        <v>-3.1015046223330399E-3</v>
      </c>
      <c r="D1290">
        <v>-4.0517756749243999E-3</v>
      </c>
      <c r="E1290">
        <v>0.6</v>
      </c>
      <c r="F1290">
        <v>0</v>
      </c>
      <c r="G1290">
        <v>0</v>
      </c>
    </row>
    <row r="1291" spans="1:7" x14ac:dyDescent="0.3">
      <c r="A1291">
        <v>12.8900000000066</v>
      </c>
      <c r="B1291">
        <v>0.40356876438251599</v>
      </c>
      <c r="C1291">
        <v>6.4614679631939205E-4</v>
      </c>
      <c r="D1291">
        <v>1.24929749976837E-2</v>
      </c>
      <c r="E1291">
        <v>0.6</v>
      </c>
      <c r="F1291">
        <v>0</v>
      </c>
      <c r="G1291">
        <v>0</v>
      </c>
    </row>
    <row r="1292" spans="1:7" x14ac:dyDescent="0.3">
      <c r="A1292">
        <v>12.9000000000066</v>
      </c>
      <c r="B1292">
        <v>0.412633952933537</v>
      </c>
      <c r="C1292">
        <v>1.29229359263878E-3</v>
      </c>
      <c r="D1292">
        <v>1.78953425642496E-2</v>
      </c>
      <c r="E1292">
        <v>0.6</v>
      </c>
      <c r="F1292">
        <v>0</v>
      </c>
      <c r="G1292">
        <v>0</v>
      </c>
    </row>
    <row r="1293" spans="1:7" x14ac:dyDescent="0.3">
      <c r="A1293">
        <v>12.910000000006599</v>
      </c>
      <c r="B1293">
        <v>0.42673535734623802</v>
      </c>
      <c r="C1293">
        <v>-1.93844038895815E-3</v>
      </c>
      <c r="D1293">
        <v>2.0258878374622498E-3</v>
      </c>
      <c r="E1293">
        <v>0.6</v>
      </c>
      <c r="F1293">
        <v>0</v>
      </c>
      <c r="G1293">
        <v>0</v>
      </c>
    </row>
    <row r="1294" spans="1:7" x14ac:dyDescent="0.3">
      <c r="A1294">
        <v>12.920000000006601</v>
      </c>
      <c r="B1294">
        <v>0.44083676175893799</v>
      </c>
      <c r="C1294">
        <v>-3.6184220593885501E-3</v>
      </c>
      <c r="D1294">
        <v>-6.75295945820731E-3</v>
      </c>
      <c r="E1294">
        <v>0.6</v>
      </c>
      <c r="F1294">
        <v>0</v>
      </c>
      <c r="G1294">
        <v>0</v>
      </c>
    </row>
    <row r="1295" spans="1:7" x14ac:dyDescent="0.3">
      <c r="A1295">
        <v>12.930000000006601</v>
      </c>
      <c r="B1295">
        <v>0.451580688930519</v>
      </c>
      <c r="C1295">
        <v>-2.0676697482220202E-3</v>
      </c>
      <c r="D1295">
        <v>2.3635358103726301E-3</v>
      </c>
      <c r="E1295">
        <v>0.6</v>
      </c>
      <c r="F1295">
        <v>0</v>
      </c>
      <c r="G1295">
        <v>0</v>
      </c>
    </row>
    <row r="1296" spans="1:7" x14ac:dyDescent="0.3">
      <c r="A1296">
        <v>12.9400000000066</v>
      </c>
      <c r="B1296">
        <v>0.45661690479219802</v>
      </c>
      <c r="C1296">
        <v>-2.5199725056455902E-3</v>
      </c>
      <c r="D1296">
        <v>1.0129439187311501E-3</v>
      </c>
      <c r="E1296">
        <v>0.6</v>
      </c>
      <c r="F1296">
        <v>0</v>
      </c>
      <c r="G1296">
        <v>0</v>
      </c>
    </row>
    <row r="1297" spans="1:7" x14ac:dyDescent="0.3">
      <c r="A1297">
        <v>12.9500000000066</v>
      </c>
      <c r="B1297">
        <v>0.46165312065387598</v>
      </c>
      <c r="C1297">
        <v>-3.6184220593885501E-3</v>
      </c>
      <c r="D1297">
        <v>-3.7141277020140101E-3</v>
      </c>
      <c r="E1297">
        <v>0.6</v>
      </c>
      <c r="F1297">
        <v>0</v>
      </c>
      <c r="G1297">
        <v>0</v>
      </c>
    </row>
    <row r="1298" spans="1:7" x14ac:dyDescent="0.3">
      <c r="A1298">
        <v>12.9600000000066</v>
      </c>
      <c r="B1298">
        <v>0.466689336515555</v>
      </c>
      <c r="C1298">
        <v>-3.87688077791631E-3</v>
      </c>
      <c r="D1298">
        <v>-4.0517756749243999E-3</v>
      </c>
      <c r="E1298">
        <v>0.6</v>
      </c>
      <c r="F1298">
        <v>0</v>
      </c>
      <c r="G1298">
        <v>0</v>
      </c>
    </row>
    <row r="1299" spans="1:7" x14ac:dyDescent="0.3">
      <c r="A1299">
        <v>12.9700000000066</v>
      </c>
      <c r="B1299">
        <v>0.47172555237723401</v>
      </c>
      <c r="C1299">
        <v>-7.1076147595131804E-4</v>
      </c>
      <c r="D1299">
        <v>1.24929749976837E-2</v>
      </c>
      <c r="E1299">
        <v>0.6</v>
      </c>
      <c r="F1299">
        <v>0</v>
      </c>
      <c r="G1299">
        <v>0</v>
      </c>
    </row>
    <row r="1300" spans="1:7" x14ac:dyDescent="0.3">
      <c r="A1300">
        <v>12.9800000000066</v>
      </c>
      <c r="B1300">
        <v>0.47676176823891198</v>
      </c>
      <c r="C1300">
        <v>-3.4245780204927401E-3</v>
      </c>
      <c r="D1300">
        <v>-2.7011837832829301E-3</v>
      </c>
      <c r="E1300">
        <v>0.6</v>
      </c>
      <c r="F1300">
        <v>0</v>
      </c>
      <c r="G1300">
        <v>0</v>
      </c>
    </row>
    <row r="1301" spans="1:7" x14ac:dyDescent="0.3">
      <c r="A1301">
        <v>12.990000000006599</v>
      </c>
      <c r="B1301">
        <v>0.48179798410059099</v>
      </c>
      <c r="C1301">
        <v>-7.9476055947284401E-3</v>
      </c>
      <c r="D1301">
        <v>-2.9375373643202099E-2</v>
      </c>
      <c r="E1301">
        <v>0.6</v>
      </c>
      <c r="F1301">
        <v>0</v>
      </c>
      <c r="G1301">
        <v>0</v>
      </c>
    </row>
    <row r="1302" spans="1:7" x14ac:dyDescent="0.3">
      <c r="A1302">
        <v>13.0000000000067</v>
      </c>
      <c r="B1302">
        <v>0.51839448602878901</v>
      </c>
      <c r="C1302">
        <v>-7.6891468762006797E-3</v>
      </c>
      <c r="D1302">
        <v>-3.1063613507753898E-2</v>
      </c>
      <c r="E1302">
        <v>0.6</v>
      </c>
      <c r="F1302">
        <v>0</v>
      </c>
      <c r="G1302">
        <v>0</v>
      </c>
    </row>
    <row r="1303" spans="1:7" x14ac:dyDescent="0.3">
      <c r="A1303">
        <v>13.0100000000067</v>
      </c>
      <c r="B1303">
        <v>0.55499098795698798</v>
      </c>
      <c r="C1303">
        <v>-1.0467578100374001E-2</v>
      </c>
      <c r="D1303">
        <v>-4.5582476342899803E-2</v>
      </c>
      <c r="E1303">
        <v>0.6</v>
      </c>
      <c r="F1303">
        <v>0</v>
      </c>
      <c r="G1303">
        <v>0</v>
      </c>
    </row>
    <row r="1304" spans="1:7" x14ac:dyDescent="0.3">
      <c r="A1304">
        <v>13.0200000000067</v>
      </c>
      <c r="B1304">
        <v>0.59158748988518595</v>
      </c>
      <c r="C1304">
        <v>-1.5636752470929102E-2</v>
      </c>
      <c r="D1304">
        <v>-7.4282554040281099E-2</v>
      </c>
      <c r="E1304">
        <v>0.6</v>
      </c>
      <c r="F1304">
        <v>0</v>
      </c>
      <c r="G1304">
        <v>0</v>
      </c>
    </row>
    <row r="1305" spans="1:7" x14ac:dyDescent="0.3">
      <c r="A1305">
        <v>13.0300000000067</v>
      </c>
      <c r="B1305">
        <v>0.65168633250121799</v>
      </c>
      <c r="C1305">
        <v>-1.5636752470929102E-2</v>
      </c>
      <c r="D1305">
        <v>-7.3269610121550005E-2</v>
      </c>
      <c r="E1305">
        <v>0.6</v>
      </c>
      <c r="F1305">
        <v>0</v>
      </c>
      <c r="G1305">
        <v>0</v>
      </c>
    </row>
    <row r="1306" spans="1:7" x14ac:dyDescent="0.3">
      <c r="A1306">
        <v>13.0400000000067</v>
      </c>
      <c r="B1306">
        <v>0.70674895925557102</v>
      </c>
      <c r="C1306">
        <v>-1.0079890022582401E-2</v>
      </c>
      <c r="D1306">
        <v>-4.5244828369989401E-2</v>
      </c>
      <c r="E1306">
        <v>0.6</v>
      </c>
      <c r="F1306">
        <v>0</v>
      </c>
      <c r="G1306">
        <v>0</v>
      </c>
    </row>
    <row r="1307" spans="1:7" x14ac:dyDescent="0.3">
      <c r="A1307">
        <v>13.050000000006699</v>
      </c>
      <c r="B1307">
        <v>0.71111367966902606</v>
      </c>
      <c r="C1307">
        <v>-7.2368441187771202E-3</v>
      </c>
      <c r="D1307">
        <v>-6.01013391780457E-2</v>
      </c>
      <c r="E1307">
        <v>0.6</v>
      </c>
      <c r="F1307">
        <v>0</v>
      </c>
      <c r="G1307">
        <v>0</v>
      </c>
    </row>
    <row r="1308" spans="1:7" x14ac:dyDescent="0.3">
      <c r="A1308">
        <v>13.060000000006699</v>
      </c>
      <c r="B1308">
        <v>0.72118611139238298</v>
      </c>
      <c r="C1308">
        <v>-6.4614679631938496E-3</v>
      </c>
      <c r="D1308">
        <v>-5.7062507421852302E-2</v>
      </c>
      <c r="E1308">
        <v>0.6</v>
      </c>
      <c r="F1308">
        <v>0</v>
      </c>
      <c r="G1308">
        <v>0</v>
      </c>
    </row>
    <row r="1309" spans="1:7" x14ac:dyDescent="0.3">
      <c r="A1309">
        <v>13.070000000006701</v>
      </c>
      <c r="B1309">
        <v>0.73125854311574001</v>
      </c>
      <c r="C1309">
        <v>-5.3630184094509E-3</v>
      </c>
      <c r="D1309">
        <v>-5.3348379719838301E-2</v>
      </c>
      <c r="E1309">
        <v>0.6</v>
      </c>
      <c r="F1309">
        <v>0</v>
      </c>
      <c r="G1309">
        <v>0</v>
      </c>
    </row>
    <row r="1310" spans="1:7" x14ac:dyDescent="0.3">
      <c r="A1310">
        <v>13.0800000000067</v>
      </c>
      <c r="B1310">
        <v>0.74133097483909804</v>
      </c>
      <c r="C1310">
        <v>-2.6492018649094799E-3</v>
      </c>
      <c r="D1310">
        <v>-3.7141277020140598E-2</v>
      </c>
      <c r="E1310">
        <v>0.6</v>
      </c>
      <c r="F1310">
        <v>0</v>
      </c>
      <c r="G1310">
        <v>0</v>
      </c>
    </row>
    <row r="1311" spans="1:7" x14ac:dyDescent="0.3">
      <c r="A1311">
        <v>13.0900000000067</v>
      </c>
      <c r="B1311">
        <v>0.74524803162040298</v>
      </c>
      <c r="C1311" s="1">
        <v>6.4614679631936397E-5</v>
      </c>
      <c r="D1311">
        <v>-5.1660139855286398E-2</v>
      </c>
      <c r="E1311">
        <v>0.6</v>
      </c>
      <c r="F1311">
        <v>0</v>
      </c>
      <c r="G1311">
        <v>0</v>
      </c>
    </row>
    <row r="1312" spans="1:7" x14ac:dyDescent="0.3">
      <c r="A1312">
        <v>13.1000000000067</v>
      </c>
      <c r="B1312">
        <v>0.75431322017142499</v>
      </c>
      <c r="C1312">
        <v>-3.2953486612288699E-3</v>
      </c>
      <c r="D1312">
        <v>-6.5166058771701202E-2</v>
      </c>
      <c r="E1312">
        <v>0.6</v>
      </c>
      <c r="F1312">
        <v>0</v>
      </c>
      <c r="G1312">
        <v>0</v>
      </c>
    </row>
    <row r="1313" spans="1:7" x14ac:dyDescent="0.3">
      <c r="A1313">
        <v>13.1100000000067</v>
      </c>
      <c r="B1313">
        <v>0.763378408722447</v>
      </c>
      <c r="C1313">
        <v>-2.5845871852775301E-4</v>
      </c>
      <c r="D1313">
        <v>-4.6257772288720501E-2</v>
      </c>
      <c r="E1313">
        <v>0.6</v>
      </c>
      <c r="F1313">
        <v>0</v>
      </c>
      <c r="G1313">
        <v>0</v>
      </c>
    </row>
    <row r="1314" spans="1:7" x14ac:dyDescent="0.3">
      <c r="A1314">
        <v>13.1200000000067</v>
      </c>
      <c r="B1314">
        <v>0.77244359727346801</v>
      </c>
      <c r="C1314">
        <v>2.77843122417336E-3</v>
      </c>
      <c r="D1314">
        <v>-2.7349485805739801E-2</v>
      </c>
      <c r="E1314">
        <v>0.6</v>
      </c>
      <c r="F1314">
        <v>0</v>
      </c>
      <c r="G1314">
        <v>0</v>
      </c>
    </row>
    <row r="1315" spans="1:7" x14ac:dyDescent="0.3">
      <c r="A1315">
        <v>13.130000000006699</v>
      </c>
      <c r="B1315">
        <v>0.74994849975796996</v>
      </c>
      <c r="C1315">
        <v>5.81532116687447E-3</v>
      </c>
      <c r="D1315">
        <v>-8.4411993227591908E-3</v>
      </c>
      <c r="E1315">
        <v>0.6</v>
      </c>
      <c r="F1315">
        <v>0</v>
      </c>
      <c r="G1315">
        <v>0</v>
      </c>
    </row>
    <row r="1316" spans="1:7" x14ac:dyDescent="0.3">
      <c r="A1316">
        <v>13.140000000006699</v>
      </c>
      <c r="B1316">
        <v>0.72745340224247201</v>
      </c>
      <c r="C1316">
        <v>8.8522111095755904E-3</v>
      </c>
      <c r="D1316">
        <v>1.0467087160221499E-2</v>
      </c>
      <c r="E1316">
        <v>0.6</v>
      </c>
      <c r="F1316">
        <v>0</v>
      </c>
      <c r="G1316">
        <v>0</v>
      </c>
    </row>
    <row r="1317" spans="1:7" x14ac:dyDescent="0.3">
      <c r="A1317">
        <v>13.150000000006701</v>
      </c>
      <c r="B1317">
        <v>0.70495830472697396</v>
      </c>
      <c r="C1317">
        <v>1.07260368189018E-2</v>
      </c>
      <c r="D1317">
        <v>2.4985949995367299E-2</v>
      </c>
      <c r="E1317">
        <v>0.6</v>
      </c>
      <c r="F1317">
        <v>0</v>
      </c>
      <c r="G1317">
        <v>0</v>
      </c>
    </row>
    <row r="1318" spans="1:7" x14ac:dyDescent="0.3">
      <c r="A1318">
        <v>13.160000000006701</v>
      </c>
      <c r="B1318">
        <v>0.65896086652364205</v>
      </c>
      <c r="C1318">
        <v>1.2922935926387699E-2</v>
      </c>
      <c r="D1318">
        <v>4.0517756749244301E-2</v>
      </c>
      <c r="E1318">
        <v>0.6</v>
      </c>
      <c r="F1318">
        <v>0</v>
      </c>
      <c r="G1318">
        <v>0</v>
      </c>
    </row>
    <row r="1319" spans="1:7" x14ac:dyDescent="0.3">
      <c r="A1319">
        <v>13.1700000000067</v>
      </c>
      <c r="B1319">
        <v>0.61296342832031103</v>
      </c>
      <c r="C1319">
        <v>1.1501412974485099E-2</v>
      </c>
      <c r="D1319">
        <v>4.32189405325272E-2</v>
      </c>
      <c r="E1319">
        <v>0.6</v>
      </c>
      <c r="F1319">
        <v>0</v>
      </c>
      <c r="G1319">
        <v>0</v>
      </c>
    </row>
    <row r="1320" spans="1:7" x14ac:dyDescent="0.3">
      <c r="A1320">
        <v>13.1800000000067</v>
      </c>
      <c r="B1320">
        <v>0.617663896457877</v>
      </c>
      <c r="C1320">
        <v>1.0079890022582401E-2</v>
      </c>
      <c r="D1320">
        <v>7.6646089850653798E-2</v>
      </c>
      <c r="E1320">
        <v>0.6</v>
      </c>
      <c r="F1320">
        <v>0</v>
      </c>
      <c r="G1320">
        <v>0</v>
      </c>
    </row>
    <row r="1321" spans="1:7" x14ac:dyDescent="0.3">
      <c r="A1321">
        <v>13.1900000000067</v>
      </c>
      <c r="B1321">
        <v>0.61665665328554198</v>
      </c>
      <c r="C1321">
        <v>1.11137248966934E-2</v>
      </c>
      <c r="D1321">
        <v>9.2177896604530699E-2</v>
      </c>
      <c r="E1321">
        <v>0.6</v>
      </c>
      <c r="F1321">
        <v>0</v>
      </c>
      <c r="G1321">
        <v>0</v>
      </c>
    </row>
    <row r="1322" spans="1:7" x14ac:dyDescent="0.3">
      <c r="A1322">
        <v>13.200000000006799</v>
      </c>
      <c r="B1322">
        <v>0.60949403517115397</v>
      </c>
      <c r="C1322">
        <v>7.30145879840907E-3</v>
      </c>
      <c r="D1322">
        <v>7.4282554040281196E-2</v>
      </c>
      <c r="E1322">
        <v>0.6</v>
      </c>
      <c r="F1322">
        <v>0</v>
      </c>
      <c r="G1322">
        <v>0</v>
      </c>
    </row>
    <row r="1323" spans="1:7" x14ac:dyDescent="0.3">
      <c r="A1323">
        <v>13.210000000006801</v>
      </c>
      <c r="B1323">
        <v>0.60233141705676696</v>
      </c>
      <c r="C1323">
        <v>5.2984037298189797E-3</v>
      </c>
      <c r="D1323">
        <v>6.3815466880059804E-2</v>
      </c>
      <c r="E1323">
        <v>0.6</v>
      </c>
      <c r="F1323">
        <v>0</v>
      </c>
      <c r="G1323">
        <v>0</v>
      </c>
    </row>
    <row r="1324" spans="1:7" x14ac:dyDescent="0.3">
      <c r="A1324">
        <v>13.220000000006801</v>
      </c>
      <c r="B1324">
        <v>0.60132417388443105</v>
      </c>
      <c r="C1324">
        <v>3.2953486612288898E-3</v>
      </c>
      <c r="D1324">
        <v>8.4074345254681895E-2</v>
      </c>
      <c r="E1324">
        <v>0.6</v>
      </c>
      <c r="F1324">
        <v>0</v>
      </c>
      <c r="G1324">
        <v>0</v>
      </c>
    </row>
    <row r="1325" spans="1:7" x14ac:dyDescent="0.3">
      <c r="A1325">
        <v>13.2300000000068</v>
      </c>
      <c r="B1325">
        <v>0.59516879894237995</v>
      </c>
      <c r="C1325">
        <v>4.1999541760760397E-3</v>
      </c>
      <c r="D1325">
        <v>8.7788472956696006E-2</v>
      </c>
      <c r="E1325">
        <v>0.6</v>
      </c>
      <c r="F1325">
        <v>0</v>
      </c>
      <c r="G1325">
        <v>0</v>
      </c>
    </row>
    <row r="1326" spans="1:7" x14ac:dyDescent="0.3">
      <c r="A1326">
        <v>13.2400000000068</v>
      </c>
      <c r="B1326">
        <v>0.58901342400032797</v>
      </c>
      <c r="C1326">
        <v>4.3291835353399203E-3</v>
      </c>
      <c r="D1326">
        <v>8.8463768902516796E-2</v>
      </c>
      <c r="E1326">
        <v>0.6</v>
      </c>
      <c r="F1326">
        <v>0</v>
      </c>
      <c r="G1326">
        <v>0</v>
      </c>
    </row>
    <row r="1327" spans="1:7" x14ac:dyDescent="0.3">
      <c r="A1327">
        <v>13.2500000000068</v>
      </c>
      <c r="B1327">
        <v>0.59058024671285003</v>
      </c>
      <c r="C1327">
        <v>3.9414954575482802E-3</v>
      </c>
      <c r="D1327">
        <v>8.3399049308861203E-2</v>
      </c>
      <c r="E1327">
        <v>0.6</v>
      </c>
      <c r="F1327">
        <v>0</v>
      </c>
      <c r="G1327">
        <v>0</v>
      </c>
    </row>
    <row r="1328" spans="1:7" x14ac:dyDescent="0.3">
      <c r="A1328">
        <v>13.2600000000068</v>
      </c>
      <c r="B1328">
        <v>0.58744660128780601</v>
      </c>
      <c r="C1328">
        <v>3.0368899427011399E-3</v>
      </c>
      <c r="D1328">
        <v>7.7659033769385002E-2</v>
      </c>
      <c r="E1328">
        <v>0.6</v>
      </c>
      <c r="F1328">
        <v>0</v>
      </c>
      <c r="G1328">
        <v>0</v>
      </c>
    </row>
    <row r="1329" spans="1:7" x14ac:dyDescent="0.3">
      <c r="A1329">
        <v>13.270000000006799</v>
      </c>
      <c r="B1329">
        <v>0.584312955862761</v>
      </c>
      <c r="C1329">
        <v>4.0061101371802197E-3</v>
      </c>
      <c r="D1329">
        <v>8.7788472956696006E-2</v>
      </c>
      <c r="E1329">
        <v>0.6</v>
      </c>
      <c r="F1329">
        <v>0</v>
      </c>
      <c r="G1329">
        <v>0</v>
      </c>
    </row>
    <row r="1330" spans="1:7" x14ac:dyDescent="0.3">
      <c r="A1330">
        <v>13.280000000006799</v>
      </c>
      <c r="B1330">
        <v>0.58117931043771698</v>
      </c>
      <c r="C1330">
        <v>8.3999083521523203E-4</v>
      </c>
      <c r="D1330">
        <v>7.6308441877743494E-2</v>
      </c>
      <c r="E1330">
        <v>0.6</v>
      </c>
      <c r="F1330">
        <v>0</v>
      </c>
      <c r="G1330">
        <v>0</v>
      </c>
    </row>
    <row r="1331" spans="1:7" x14ac:dyDescent="0.3">
      <c r="A1331">
        <v>13.290000000006801</v>
      </c>
      <c r="B1331">
        <v>0.57804566501267196</v>
      </c>
      <c r="C1331" s="1">
        <v>-6.46146796319102E-5</v>
      </c>
      <c r="D1331">
        <v>6.1451931069687202E-2</v>
      </c>
      <c r="E1331">
        <v>0.6</v>
      </c>
      <c r="F1331">
        <v>0</v>
      </c>
      <c r="G1331">
        <v>0</v>
      </c>
    </row>
    <row r="1332" spans="1:7" x14ac:dyDescent="0.3">
      <c r="A1332">
        <v>13.300000000006801</v>
      </c>
      <c r="B1332">
        <v>0.58129122634575403</v>
      </c>
      <c r="C1332">
        <v>-3.2307339815966897E-4</v>
      </c>
      <c r="D1332">
        <v>4.7946012153272502E-2</v>
      </c>
      <c r="E1332">
        <v>0.6</v>
      </c>
      <c r="F1332">
        <v>0</v>
      </c>
      <c r="G1332">
        <v>0</v>
      </c>
    </row>
    <row r="1333" spans="1:7" x14ac:dyDescent="0.3">
      <c r="A1333">
        <v>13.3100000000068</v>
      </c>
      <c r="B1333">
        <v>0.58453678767883599</v>
      </c>
      <c r="C1333">
        <v>-5.8153211668742801E-4</v>
      </c>
      <c r="D1333">
        <v>3.4440093236857698E-2</v>
      </c>
      <c r="E1333">
        <v>0.6</v>
      </c>
      <c r="F1333">
        <v>0</v>
      </c>
      <c r="G1333">
        <v>0</v>
      </c>
    </row>
    <row r="1334" spans="1:7" x14ac:dyDescent="0.3">
      <c r="A1334">
        <v>13.3200000000068</v>
      </c>
      <c r="B1334">
        <v>0.58778234901191695</v>
      </c>
      <c r="C1334">
        <v>-8.3999083521518704E-4</v>
      </c>
      <c r="D1334">
        <v>2.0934174320442901E-2</v>
      </c>
      <c r="E1334">
        <v>0.6</v>
      </c>
      <c r="F1334">
        <v>0</v>
      </c>
      <c r="G1334">
        <v>0</v>
      </c>
    </row>
    <row r="1335" spans="1:7" x14ac:dyDescent="0.3">
      <c r="A1335">
        <v>13.3300000000068</v>
      </c>
      <c r="B1335">
        <v>0.597183285287051</v>
      </c>
      <c r="C1335">
        <v>3.42457802049275E-3</v>
      </c>
      <c r="D1335">
        <v>4.0180108776333899E-2</v>
      </c>
      <c r="E1335">
        <v>0.6</v>
      </c>
      <c r="F1335">
        <v>0</v>
      </c>
      <c r="G1335">
        <v>0</v>
      </c>
    </row>
    <row r="1336" spans="1:7" x14ac:dyDescent="0.3">
      <c r="A1336">
        <v>13.3400000000068</v>
      </c>
      <c r="B1336">
        <v>0.60658422156218395</v>
      </c>
      <c r="C1336">
        <v>2.3907431463817299E-3</v>
      </c>
      <c r="D1336">
        <v>3.4777741209768002E-2</v>
      </c>
      <c r="E1336">
        <v>0.6</v>
      </c>
      <c r="F1336">
        <v>0</v>
      </c>
      <c r="G1336">
        <v>0</v>
      </c>
    </row>
    <row r="1337" spans="1:7" x14ac:dyDescent="0.3">
      <c r="A1337">
        <v>13.3500000000068</v>
      </c>
      <c r="B1337">
        <v>0.615985157837318</v>
      </c>
      <c r="C1337">
        <v>4.9107156520273301E-3</v>
      </c>
      <c r="D1337">
        <v>4.6933068234541298E-2</v>
      </c>
      <c r="E1337">
        <v>0.6</v>
      </c>
      <c r="F1337">
        <v>0</v>
      </c>
      <c r="G1337">
        <v>0</v>
      </c>
    </row>
    <row r="1338" spans="1:7" x14ac:dyDescent="0.3">
      <c r="A1338">
        <v>13.360000000006799</v>
      </c>
      <c r="B1338">
        <v>0.67037628914344705</v>
      </c>
      <c r="C1338">
        <v>2.2615137871178398E-3</v>
      </c>
      <c r="D1338">
        <v>2.9037725670291701E-2</v>
      </c>
      <c r="E1338">
        <v>0.6</v>
      </c>
      <c r="F1338">
        <v>0</v>
      </c>
      <c r="G1338">
        <v>0</v>
      </c>
    </row>
    <row r="1339" spans="1:7" x14ac:dyDescent="0.3">
      <c r="A1339">
        <v>13.370000000006799</v>
      </c>
      <c r="B1339">
        <v>0.71950737277182397</v>
      </c>
      <c r="C1339">
        <v>2.1322844278539601E-3</v>
      </c>
      <c r="D1339">
        <v>2.53235979682776E-2</v>
      </c>
      <c r="E1339">
        <v>0.6</v>
      </c>
      <c r="F1339">
        <v>0</v>
      </c>
      <c r="G1339">
        <v>0</v>
      </c>
    </row>
    <row r="1340" spans="1:7" x14ac:dyDescent="0.3">
      <c r="A1340">
        <v>13.380000000006801</v>
      </c>
      <c r="B1340">
        <v>0.76091625874562596</v>
      </c>
      <c r="C1340">
        <v>4.5876422538676303E-3</v>
      </c>
      <c r="D1340">
        <v>3.9167164857602701E-2</v>
      </c>
      <c r="E1340">
        <v>0.6</v>
      </c>
      <c r="F1340">
        <v>0</v>
      </c>
      <c r="G1340">
        <v>0</v>
      </c>
    </row>
    <row r="1341" spans="1:7" x14ac:dyDescent="0.3">
      <c r="A1341">
        <v>13.3900000000069</v>
      </c>
      <c r="B1341">
        <v>0.76046859511347698</v>
      </c>
      <c r="C1341">
        <v>7.5599175169368E-3</v>
      </c>
      <c r="D1341">
        <v>2.3635358103725801E-2</v>
      </c>
      <c r="E1341">
        <v>0.6</v>
      </c>
      <c r="F1341">
        <v>0</v>
      </c>
      <c r="G1341">
        <v>0</v>
      </c>
    </row>
    <row r="1342" spans="1:7" x14ac:dyDescent="0.3">
      <c r="A1342">
        <v>13.4000000000069</v>
      </c>
      <c r="B1342">
        <v>0.76002093148132699</v>
      </c>
      <c r="C1342">
        <v>5.8799358465063904E-3</v>
      </c>
      <c r="D1342">
        <v>9.7917912144006407E-3</v>
      </c>
      <c r="E1342">
        <v>0.6</v>
      </c>
      <c r="F1342">
        <v>0</v>
      </c>
      <c r="G1342">
        <v>0</v>
      </c>
    </row>
    <row r="1343" spans="1:7" x14ac:dyDescent="0.3">
      <c r="A1343">
        <v>13.4100000000069</v>
      </c>
      <c r="B1343">
        <v>0.759573267849178</v>
      </c>
      <c r="C1343">
        <v>9.49835790589495E-3</v>
      </c>
      <c r="D1343">
        <v>2.36353581037257E-2</v>
      </c>
      <c r="E1343">
        <v>0.6</v>
      </c>
      <c r="F1343">
        <v>0</v>
      </c>
      <c r="G1343">
        <v>0</v>
      </c>
    </row>
    <row r="1344" spans="1:7" x14ac:dyDescent="0.3">
      <c r="A1344">
        <v>13.420000000006899</v>
      </c>
      <c r="B1344">
        <v>0.75912560421702902</v>
      </c>
      <c r="C1344">
        <v>8.4645230317839295E-3</v>
      </c>
      <c r="D1344">
        <v>2.1271822293353199E-2</v>
      </c>
      <c r="E1344">
        <v>0.6</v>
      </c>
      <c r="F1344">
        <v>0</v>
      </c>
      <c r="G1344">
        <v>0</v>
      </c>
    </row>
    <row r="1345" spans="1:7" x14ac:dyDescent="0.3">
      <c r="A1345">
        <v>13.430000000006901</v>
      </c>
      <c r="B1345">
        <v>0.75229873382675305</v>
      </c>
      <c r="C1345">
        <v>6.7845413613535303E-3</v>
      </c>
      <c r="D1345">
        <v>1.7557694591339101E-2</v>
      </c>
      <c r="E1345">
        <v>0.6</v>
      </c>
      <c r="F1345">
        <v>0</v>
      </c>
      <c r="G1345">
        <v>0</v>
      </c>
    </row>
    <row r="1346" spans="1:7" x14ac:dyDescent="0.3">
      <c r="A1346">
        <v>13.440000000006901</v>
      </c>
      <c r="B1346">
        <v>0.74547186343647798</v>
      </c>
      <c r="C1346">
        <v>4.8461009723953698E-3</v>
      </c>
      <c r="D1346">
        <v>9.4541432414902496E-3</v>
      </c>
      <c r="E1346">
        <v>0.6</v>
      </c>
      <c r="F1346">
        <v>0</v>
      </c>
      <c r="G1346">
        <v>0</v>
      </c>
    </row>
    <row r="1347" spans="1:7" x14ac:dyDescent="0.3">
      <c r="A1347">
        <v>13.4500000000069</v>
      </c>
      <c r="B1347">
        <v>0.74166672256320998</v>
      </c>
      <c r="C1347">
        <v>3.4245780204927301E-3</v>
      </c>
      <c r="D1347">
        <v>4.05177567492436E-3</v>
      </c>
      <c r="E1347">
        <v>0.6</v>
      </c>
      <c r="F1347">
        <v>0</v>
      </c>
      <c r="G1347">
        <v>0</v>
      </c>
    </row>
    <row r="1348" spans="1:7" x14ac:dyDescent="0.3">
      <c r="A1348">
        <v>13.4600000000069</v>
      </c>
      <c r="B1348">
        <v>0.73786158168994098</v>
      </c>
      <c r="C1348">
        <v>3.7476514186524199E-3</v>
      </c>
      <c r="D1348">
        <v>1.38435668893251E-2</v>
      </c>
      <c r="E1348">
        <v>0.6</v>
      </c>
      <c r="F1348">
        <v>0</v>
      </c>
      <c r="G1348">
        <v>0</v>
      </c>
    </row>
    <row r="1349" spans="1:7" x14ac:dyDescent="0.3">
      <c r="A1349">
        <v>13.4700000000069</v>
      </c>
      <c r="B1349">
        <v>0.73405644081667298</v>
      </c>
      <c r="C1349">
        <v>3.5538073797566098E-3</v>
      </c>
      <c r="D1349">
        <v>1.48565108080562E-2</v>
      </c>
      <c r="E1349">
        <v>0.6</v>
      </c>
      <c r="F1349">
        <v>0</v>
      </c>
      <c r="G1349">
        <v>0</v>
      </c>
    </row>
    <row r="1350" spans="1:7" x14ac:dyDescent="0.3">
      <c r="A1350">
        <v>13.4800000000069</v>
      </c>
      <c r="B1350">
        <v>0.73025129994340399</v>
      </c>
      <c r="C1350">
        <v>-1.93844038895826E-4</v>
      </c>
      <c r="D1350">
        <v>-1.6882398645518899E-3</v>
      </c>
      <c r="E1350">
        <v>0.6</v>
      </c>
      <c r="F1350">
        <v>0</v>
      </c>
      <c r="G1350">
        <v>0</v>
      </c>
    </row>
    <row r="1351" spans="1:7" x14ac:dyDescent="0.3">
      <c r="A1351">
        <v>13.4900000000069</v>
      </c>
      <c r="B1351">
        <v>0.703615313830526</v>
      </c>
      <c r="C1351">
        <v>1.2276789130068299E-3</v>
      </c>
      <c r="D1351">
        <v>1.18176790518629E-2</v>
      </c>
      <c r="E1351">
        <v>0.6</v>
      </c>
      <c r="F1351">
        <v>0</v>
      </c>
      <c r="G1351">
        <v>0</v>
      </c>
    </row>
    <row r="1352" spans="1:7" x14ac:dyDescent="0.3">
      <c r="A1352">
        <v>13.500000000006899</v>
      </c>
      <c r="B1352">
        <v>0.68223937539540103</v>
      </c>
      <c r="C1352">
        <v>1.2922935926387201E-4</v>
      </c>
      <c r="D1352">
        <v>1.1142383106042099E-2</v>
      </c>
      <c r="E1352">
        <v>0.6</v>
      </c>
      <c r="F1352">
        <v>0</v>
      </c>
      <c r="G1352">
        <v>0</v>
      </c>
    </row>
    <row r="1353" spans="1:7" x14ac:dyDescent="0.3">
      <c r="A1353">
        <v>13.510000000006899</v>
      </c>
      <c r="B1353">
        <v>0.66086343696027605</v>
      </c>
      <c r="C1353">
        <v>-4.8461009723953898E-3</v>
      </c>
      <c r="D1353">
        <v>-1.5869454726787399E-2</v>
      </c>
      <c r="E1353">
        <v>0.6</v>
      </c>
      <c r="F1353">
        <v>0</v>
      </c>
      <c r="G1353">
        <v>0</v>
      </c>
    </row>
    <row r="1354" spans="1:7" x14ac:dyDescent="0.3">
      <c r="A1354">
        <v>13.520000000006901</v>
      </c>
      <c r="B1354">
        <v>0.68604451626867002</v>
      </c>
      <c r="C1354">
        <v>-6.7199266817216099E-3</v>
      </c>
      <c r="D1354">
        <v>7.4282554040280696E-3</v>
      </c>
      <c r="E1354">
        <v>0.6</v>
      </c>
      <c r="F1354">
        <v>0</v>
      </c>
      <c r="G1354">
        <v>0</v>
      </c>
    </row>
    <row r="1355" spans="1:7" x14ac:dyDescent="0.3">
      <c r="A1355">
        <v>13.530000000006901</v>
      </c>
      <c r="B1355">
        <v>0.711225595577063</v>
      </c>
      <c r="C1355">
        <v>-6.9137707206174299E-3</v>
      </c>
      <c r="D1355">
        <v>7.42825540402808E-3</v>
      </c>
      <c r="E1355">
        <v>0.6</v>
      </c>
      <c r="F1355">
        <v>0</v>
      </c>
      <c r="G1355">
        <v>0</v>
      </c>
    </row>
    <row r="1356" spans="1:7" x14ac:dyDescent="0.3">
      <c r="A1356">
        <v>13.5400000000069</v>
      </c>
      <c r="B1356">
        <v>0.71077793194491401</v>
      </c>
      <c r="C1356">
        <v>-4.1353394964440699E-3</v>
      </c>
      <c r="D1356">
        <v>2.2960062157905001E-2</v>
      </c>
      <c r="E1356">
        <v>0.6</v>
      </c>
      <c r="F1356">
        <v>0</v>
      </c>
      <c r="G1356">
        <v>0</v>
      </c>
    </row>
    <row r="1357" spans="1:7" x14ac:dyDescent="0.3">
      <c r="A1357">
        <v>13.5500000000069</v>
      </c>
      <c r="B1357">
        <v>0.70954685695650299</v>
      </c>
      <c r="C1357">
        <v>-1.3569082722707101E-3</v>
      </c>
      <c r="D1357">
        <v>5.0647195936555202E-3</v>
      </c>
      <c r="E1357">
        <v>0.6</v>
      </c>
      <c r="F1357">
        <v>0</v>
      </c>
      <c r="G1357">
        <v>0</v>
      </c>
    </row>
    <row r="1358" spans="1:7" x14ac:dyDescent="0.3">
      <c r="A1358">
        <v>13.5600000000069</v>
      </c>
      <c r="B1358">
        <v>0.70831578196809297</v>
      </c>
      <c r="C1358">
        <v>-6.4614679631938197E-4</v>
      </c>
      <c r="D1358">
        <v>7.7659033769384902E-3</v>
      </c>
      <c r="E1358">
        <v>0.6</v>
      </c>
      <c r="F1358">
        <v>0</v>
      </c>
      <c r="G1358">
        <v>0</v>
      </c>
    </row>
    <row r="1359" spans="1:7" x14ac:dyDescent="0.3">
      <c r="A1359">
        <v>13.5700000000069</v>
      </c>
      <c r="B1359">
        <v>0.75655153833217104</v>
      </c>
      <c r="C1359">
        <v>2.9722752630691801E-3</v>
      </c>
      <c r="D1359">
        <v>2.5661245941188099E-2</v>
      </c>
      <c r="E1359">
        <v>0.6</v>
      </c>
      <c r="F1359">
        <v>0</v>
      </c>
      <c r="G1359">
        <v>0</v>
      </c>
    </row>
    <row r="1360" spans="1:7" x14ac:dyDescent="0.3">
      <c r="A1360">
        <v>13.580000000006899</v>
      </c>
      <c r="B1360">
        <v>0.80176556517924102</v>
      </c>
      <c r="C1360">
        <v>6.0737798854022303E-3</v>
      </c>
      <c r="D1360">
        <v>1.0129439187311099E-2</v>
      </c>
      <c r="E1360">
        <v>0.6</v>
      </c>
      <c r="F1360">
        <v>0</v>
      </c>
      <c r="G1360">
        <v>0</v>
      </c>
    </row>
    <row r="1361" spans="1:7" x14ac:dyDescent="0.3">
      <c r="A1361">
        <v>13.590000000007</v>
      </c>
      <c r="B1361">
        <v>0.84697959202631201</v>
      </c>
      <c r="C1361">
        <v>7.4306881576729402E-3</v>
      </c>
      <c r="D1361">
        <v>-2.0596526347532399E-2</v>
      </c>
      <c r="E1361">
        <v>0.6</v>
      </c>
      <c r="F1361">
        <v>0</v>
      </c>
      <c r="G1361">
        <v>0</v>
      </c>
    </row>
    <row r="1362" spans="1:7" x14ac:dyDescent="0.3">
      <c r="A1362">
        <v>13.600000000007</v>
      </c>
      <c r="B1362">
        <v>0.87160109179451895</v>
      </c>
      <c r="C1362">
        <v>1.11783395763254E-2</v>
      </c>
      <c r="D1362">
        <v>-3.78165729659612E-2</v>
      </c>
      <c r="E1362">
        <v>0.6</v>
      </c>
      <c r="F1362">
        <v>0</v>
      </c>
      <c r="G1362">
        <v>0</v>
      </c>
    </row>
    <row r="1363" spans="1:7" x14ac:dyDescent="0.3">
      <c r="A1363">
        <v>13.610000000007</v>
      </c>
      <c r="B1363">
        <v>0.89622259156272599</v>
      </c>
      <c r="C1363">
        <v>1.49259909949778E-2</v>
      </c>
      <c r="D1363">
        <v>-5.5036619584389997E-2</v>
      </c>
      <c r="E1363">
        <v>0.6</v>
      </c>
      <c r="F1363">
        <v>0</v>
      </c>
      <c r="G1363">
        <v>0</v>
      </c>
    </row>
    <row r="1364" spans="1:7" x14ac:dyDescent="0.3">
      <c r="A1364">
        <v>13.620000000007</v>
      </c>
      <c r="B1364">
        <v>0.87037001680610804</v>
      </c>
      <c r="C1364">
        <v>1.8673642413630301E-2</v>
      </c>
      <c r="D1364">
        <v>-7.0568426338267001E-2</v>
      </c>
      <c r="E1364">
        <v>0.6</v>
      </c>
      <c r="F1364">
        <v>0</v>
      </c>
      <c r="G1364">
        <v>0</v>
      </c>
    </row>
    <row r="1365" spans="1:7" x14ac:dyDescent="0.3">
      <c r="A1365">
        <v>13.630000000007</v>
      </c>
      <c r="B1365">
        <v>0.84944174200313305</v>
      </c>
      <c r="C1365">
        <v>2.04182387636926E-2</v>
      </c>
      <c r="D1365">
        <v>-6.85425385008048E-2</v>
      </c>
      <c r="E1365">
        <v>0.6</v>
      </c>
      <c r="F1365">
        <v>0</v>
      </c>
      <c r="G1365">
        <v>0</v>
      </c>
    </row>
    <row r="1366" spans="1:7" x14ac:dyDescent="0.3">
      <c r="A1366">
        <v>13.640000000006999</v>
      </c>
      <c r="B1366">
        <v>0.82851346720015695</v>
      </c>
      <c r="C1366">
        <v>2.3067440628602099E-2</v>
      </c>
      <c r="D1366">
        <v>-5.2673083774017401E-2</v>
      </c>
      <c r="E1366">
        <v>0.6</v>
      </c>
      <c r="F1366">
        <v>0</v>
      </c>
      <c r="G1366">
        <v>0</v>
      </c>
    </row>
    <row r="1367" spans="1:7" x14ac:dyDescent="0.3">
      <c r="A1367">
        <v>13.650000000006999</v>
      </c>
      <c r="B1367">
        <v>0.80758519239718096</v>
      </c>
      <c r="C1367">
        <v>2.3584358065657601E-2</v>
      </c>
      <c r="D1367">
        <v>-4.4907180397079E-2</v>
      </c>
      <c r="E1367">
        <v>0.6</v>
      </c>
      <c r="F1367">
        <v>0</v>
      </c>
      <c r="G1367">
        <v>0</v>
      </c>
    </row>
    <row r="1368" spans="1:7" x14ac:dyDescent="0.3">
      <c r="A1368">
        <v>13.660000000007001</v>
      </c>
      <c r="B1368">
        <v>0.78665691759420497</v>
      </c>
      <c r="C1368">
        <v>2.2356679152650799E-2</v>
      </c>
      <c r="D1368">
        <v>-4.6257772288720397E-2</v>
      </c>
      <c r="E1368">
        <v>0.6</v>
      </c>
      <c r="F1368">
        <v>0</v>
      </c>
      <c r="G1368">
        <v>0</v>
      </c>
    </row>
    <row r="1369" spans="1:7" x14ac:dyDescent="0.3">
      <c r="A1369">
        <v>13.670000000007001</v>
      </c>
      <c r="B1369">
        <v>0.79135738573177195</v>
      </c>
      <c r="C1369">
        <v>1.8156724976574799E-2</v>
      </c>
      <c r="D1369">
        <v>-6.3140170934238807E-2</v>
      </c>
      <c r="E1369">
        <v>0.6</v>
      </c>
      <c r="F1369">
        <v>0</v>
      </c>
      <c r="G1369">
        <v>0</v>
      </c>
    </row>
    <row r="1370" spans="1:7" x14ac:dyDescent="0.3">
      <c r="A1370">
        <v>13.680000000007</v>
      </c>
      <c r="B1370">
        <v>0.79684126522559995</v>
      </c>
      <c r="C1370">
        <v>1.3956770800498799E-2</v>
      </c>
      <c r="D1370">
        <v>-4.6595420261630799E-2</v>
      </c>
      <c r="E1370">
        <v>0.6</v>
      </c>
      <c r="F1370">
        <v>0</v>
      </c>
      <c r="G1370">
        <v>0</v>
      </c>
    </row>
    <row r="1371" spans="1:7" x14ac:dyDescent="0.3">
      <c r="A1371">
        <v>13.690000000007</v>
      </c>
      <c r="B1371">
        <v>0.80232514471942795</v>
      </c>
      <c r="C1371">
        <v>1.1824486372644801E-2</v>
      </c>
      <c r="D1371">
        <v>-5.06471959365552E-2</v>
      </c>
      <c r="E1371">
        <v>0.6</v>
      </c>
      <c r="F1371">
        <v>0</v>
      </c>
      <c r="G1371">
        <v>0</v>
      </c>
    </row>
    <row r="1372" spans="1:7" x14ac:dyDescent="0.3">
      <c r="A1372">
        <v>13.700000000007</v>
      </c>
      <c r="B1372">
        <v>0.757670697412544</v>
      </c>
      <c r="C1372">
        <v>7.3660734780410199E-3</v>
      </c>
      <c r="D1372">
        <v>-6.7867242554983997E-2</v>
      </c>
      <c r="E1372">
        <v>0.6</v>
      </c>
      <c r="F1372">
        <v>0</v>
      </c>
      <c r="G1372">
        <v>0</v>
      </c>
    </row>
    <row r="1373" spans="1:7" x14ac:dyDescent="0.3">
      <c r="A1373">
        <v>13.710000000007</v>
      </c>
      <c r="B1373">
        <v>0.71301625010566005</v>
      </c>
      <c r="C1373">
        <v>1.80921102969431E-3</v>
      </c>
      <c r="D1373">
        <v>-4.69330682345412E-2</v>
      </c>
      <c r="E1373">
        <v>0.6</v>
      </c>
      <c r="F1373">
        <v>0</v>
      </c>
      <c r="G1373">
        <v>0</v>
      </c>
    </row>
    <row r="1374" spans="1:7" x14ac:dyDescent="0.3">
      <c r="A1374">
        <v>13.720000000006999</v>
      </c>
      <c r="B1374">
        <v>0.66836180279877599</v>
      </c>
      <c r="C1374">
        <v>-3.7476514186524099E-3</v>
      </c>
      <c r="D1374">
        <v>-2.5998893914098299E-2</v>
      </c>
      <c r="E1374">
        <v>0.6</v>
      </c>
      <c r="F1374">
        <v>0</v>
      </c>
      <c r="G1374">
        <v>0</v>
      </c>
    </row>
    <row r="1375" spans="1:7" x14ac:dyDescent="0.3">
      <c r="A1375">
        <v>13.730000000006999</v>
      </c>
      <c r="B1375">
        <v>0.64429988257075599</v>
      </c>
      <c r="C1375">
        <v>-9.3045138669991308E-3</v>
      </c>
      <c r="D1375">
        <v>-5.0647195936554803E-3</v>
      </c>
      <c r="E1375">
        <v>0.6</v>
      </c>
      <c r="F1375">
        <v>0</v>
      </c>
      <c r="G1375">
        <v>0</v>
      </c>
    </row>
    <row r="1376" spans="1:7" x14ac:dyDescent="0.3">
      <c r="A1376">
        <v>13.740000000007001</v>
      </c>
      <c r="B1376">
        <v>0.62023796234273498</v>
      </c>
      <c r="C1376">
        <v>-1.4861376315345801E-2</v>
      </c>
      <c r="D1376">
        <v>1.5869454726787399E-2</v>
      </c>
      <c r="E1376">
        <v>0.6</v>
      </c>
      <c r="F1376">
        <v>0</v>
      </c>
      <c r="G1376">
        <v>0</v>
      </c>
    </row>
    <row r="1377" spans="1:7" x14ac:dyDescent="0.3">
      <c r="A1377">
        <v>13.750000000007001</v>
      </c>
      <c r="B1377">
        <v>0.62449076684815297</v>
      </c>
      <c r="C1377">
        <v>-1.49906056746097E-2</v>
      </c>
      <c r="D1377">
        <v>4.5244828369989401E-2</v>
      </c>
      <c r="E1377">
        <v>0.6</v>
      </c>
      <c r="F1377">
        <v>0</v>
      </c>
      <c r="G1377">
        <v>0</v>
      </c>
    </row>
    <row r="1378" spans="1:7" x14ac:dyDescent="0.3">
      <c r="A1378">
        <v>13.760000000007</v>
      </c>
      <c r="B1378">
        <v>0.664556661925508</v>
      </c>
      <c r="C1378">
        <v>-1.3116779965283499E-2</v>
      </c>
      <c r="D1378">
        <v>3.0050669589022801E-2</v>
      </c>
      <c r="E1378">
        <v>0.6</v>
      </c>
      <c r="F1378">
        <v>0</v>
      </c>
      <c r="G1378">
        <v>0</v>
      </c>
    </row>
    <row r="1379" spans="1:7" x14ac:dyDescent="0.3">
      <c r="A1379">
        <v>13.770000000007</v>
      </c>
      <c r="B1379">
        <v>0.70462255700286203</v>
      </c>
      <c r="C1379">
        <v>-1.03383487411102E-2</v>
      </c>
      <c r="D1379">
        <v>1.5531806753876999E-2</v>
      </c>
      <c r="E1379">
        <v>0.6</v>
      </c>
      <c r="F1379">
        <v>0</v>
      </c>
      <c r="G1379">
        <v>0</v>
      </c>
    </row>
    <row r="1380" spans="1:7" x14ac:dyDescent="0.3">
      <c r="A1380">
        <v>13.780000000007</v>
      </c>
      <c r="B1380">
        <v>0.74468845208021694</v>
      </c>
      <c r="C1380">
        <v>-8.5291377114158906E-3</v>
      </c>
      <c r="D1380">
        <v>-1.11423831060422E-2</v>
      </c>
      <c r="E1380">
        <v>0.6</v>
      </c>
      <c r="F1380">
        <v>0</v>
      </c>
      <c r="G1380">
        <v>0</v>
      </c>
    </row>
    <row r="1381" spans="1:7" x14ac:dyDescent="0.3">
      <c r="A1381">
        <v>13.790000000007099</v>
      </c>
      <c r="B1381">
        <v>0.78475434715757098</v>
      </c>
      <c r="C1381">
        <v>-3.87688077791633E-3</v>
      </c>
      <c r="D1381">
        <v>-2.2960062157905099E-2</v>
      </c>
      <c r="E1381">
        <v>0.6</v>
      </c>
      <c r="F1381">
        <v>0</v>
      </c>
      <c r="G1381">
        <v>0</v>
      </c>
    </row>
    <row r="1382" spans="1:7" x14ac:dyDescent="0.3">
      <c r="A1382">
        <v>13.800000000007101</v>
      </c>
      <c r="B1382">
        <v>0.824820242234926</v>
      </c>
      <c r="C1382">
        <v>7.7537615558323698E-4</v>
      </c>
      <c r="D1382">
        <v>-4.2543644586706501E-2</v>
      </c>
      <c r="E1382">
        <v>0.6</v>
      </c>
      <c r="F1382">
        <v>0</v>
      </c>
      <c r="G1382">
        <v>0</v>
      </c>
    </row>
    <row r="1383" spans="1:7" x14ac:dyDescent="0.3">
      <c r="A1383">
        <v>13.810000000007101</v>
      </c>
      <c r="B1383">
        <v>0.86488613731228103</v>
      </c>
      <c r="C1383">
        <v>3.03688994270108E-3</v>
      </c>
      <c r="D1383">
        <v>-3.7816572965961297E-2</v>
      </c>
      <c r="E1383">
        <v>0.6</v>
      </c>
      <c r="F1383">
        <v>0</v>
      </c>
      <c r="G1383">
        <v>0</v>
      </c>
    </row>
    <row r="1384" spans="1:7" x14ac:dyDescent="0.3">
      <c r="A1384">
        <v>13.8200000000071</v>
      </c>
      <c r="B1384">
        <v>0.86287165096760898</v>
      </c>
      <c r="C1384">
        <v>4.1353394964440404E-3</v>
      </c>
      <c r="D1384">
        <v>-3.9167164857602799E-2</v>
      </c>
      <c r="E1384">
        <v>0.6</v>
      </c>
      <c r="F1384">
        <v>0</v>
      </c>
      <c r="G1384">
        <v>0</v>
      </c>
    </row>
    <row r="1385" spans="1:7" x14ac:dyDescent="0.3">
      <c r="A1385">
        <v>13.8300000000071</v>
      </c>
      <c r="B1385">
        <v>0.86152866007116202</v>
      </c>
      <c r="C1385">
        <v>8.20606431325617E-3</v>
      </c>
      <c r="D1385">
        <v>-2.1947118239174002E-2</v>
      </c>
      <c r="E1385">
        <v>0.6</v>
      </c>
      <c r="F1385">
        <v>0</v>
      </c>
      <c r="G1385">
        <v>0</v>
      </c>
    </row>
    <row r="1386" spans="1:7" x14ac:dyDescent="0.3">
      <c r="A1386">
        <v>13.8400000000071</v>
      </c>
      <c r="B1386">
        <v>0.86018566917471395</v>
      </c>
      <c r="C1386">
        <v>7.6891468762006598E-3</v>
      </c>
      <c r="D1386">
        <v>-4.2881292559616799E-2</v>
      </c>
      <c r="E1386">
        <v>0.6</v>
      </c>
      <c r="F1386">
        <v>0</v>
      </c>
      <c r="G1386">
        <v>0</v>
      </c>
    </row>
    <row r="1387" spans="1:7" x14ac:dyDescent="0.3">
      <c r="A1387">
        <v>13.8500000000071</v>
      </c>
      <c r="B1387">
        <v>0.86085716462293804</v>
      </c>
      <c r="C1387">
        <v>1.11137248966934E-2</v>
      </c>
      <c r="D1387">
        <v>-4.32189405325272E-2</v>
      </c>
      <c r="E1387">
        <v>0.6</v>
      </c>
      <c r="F1387">
        <v>0</v>
      </c>
      <c r="G1387">
        <v>0</v>
      </c>
    </row>
    <row r="1388" spans="1:7" x14ac:dyDescent="0.3">
      <c r="A1388">
        <v>13.8600000000071</v>
      </c>
      <c r="B1388">
        <v>0.86175249188723602</v>
      </c>
      <c r="C1388">
        <v>1.4021385480130599E-2</v>
      </c>
      <c r="D1388">
        <v>-4.5244828369989401E-2</v>
      </c>
      <c r="E1388">
        <v>0.6</v>
      </c>
      <c r="F1388">
        <v>0</v>
      </c>
      <c r="G1388">
        <v>0</v>
      </c>
    </row>
    <row r="1389" spans="1:7" x14ac:dyDescent="0.3">
      <c r="A1389">
        <v>13.870000000007099</v>
      </c>
      <c r="B1389">
        <v>0.86264781915153499</v>
      </c>
      <c r="C1389">
        <v>1.9513633248845402E-2</v>
      </c>
      <c r="D1389">
        <v>-3.4777741209768002E-2</v>
      </c>
      <c r="E1389">
        <v>0.6</v>
      </c>
      <c r="F1389">
        <v>0</v>
      </c>
      <c r="G1389">
        <v>0</v>
      </c>
    </row>
    <row r="1390" spans="1:7" x14ac:dyDescent="0.3">
      <c r="A1390">
        <v>13.880000000007101</v>
      </c>
      <c r="B1390">
        <v>0.86354314641583296</v>
      </c>
      <c r="C1390">
        <v>1.9578247928477299E-2</v>
      </c>
      <c r="D1390">
        <v>-6.5841354717521894E-2</v>
      </c>
      <c r="E1390">
        <v>0.6</v>
      </c>
      <c r="F1390">
        <v>0</v>
      </c>
      <c r="G1390">
        <v>0</v>
      </c>
    </row>
    <row r="1391" spans="1:7" x14ac:dyDescent="0.3">
      <c r="A1391">
        <v>13.890000000007101</v>
      </c>
      <c r="B1391">
        <v>0.82370108315455304</v>
      </c>
      <c r="C1391">
        <v>1.7058275422831701E-2</v>
      </c>
      <c r="D1391">
        <v>-5.1997787828196702E-2</v>
      </c>
      <c r="E1391">
        <v>0.6</v>
      </c>
      <c r="F1391">
        <v>0</v>
      </c>
      <c r="G1391">
        <v>0</v>
      </c>
    </row>
    <row r="1392" spans="1:7" x14ac:dyDescent="0.3">
      <c r="A1392">
        <v>13.9000000000071</v>
      </c>
      <c r="B1392">
        <v>0.783859019893273</v>
      </c>
      <c r="C1392">
        <v>1.42798441986584E-2</v>
      </c>
      <c r="D1392">
        <v>-3.8491868911782003E-2</v>
      </c>
      <c r="E1392">
        <v>0.6</v>
      </c>
      <c r="F1392">
        <v>0</v>
      </c>
      <c r="G1392">
        <v>0</v>
      </c>
    </row>
    <row r="1393" spans="1:7" x14ac:dyDescent="0.3">
      <c r="A1393">
        <v>13.9100000000071</v>
      </c>
      <c r="B1393">
        <v>0.73920457258638905</v>
      </c>
      <c r="C1393">
        <v>1.44090735579223E-2</v>
      </c>
      <c r="D1393">
        <v>-9.7917912144006598E-3</v>
      </c>
      <c r="E1393">
        <v>0.6</v>
      </c>
      <c r="F1393">
        <v>0</v>
      </c>
      <c r="G1393">
        <v>0</v>
      </c>
    </row>
    <row r="1394" spans="1:7" x14ac:dyDescent="0.3">
      <c r="A1394">
        <v>13.9200000000071</v>
      </c>
      <c r="B1394">
        <v>0.69399054573931795</v>
      </c>
      <c r="C1394">
        <v>8.9168257892075099E-3</v>
      </c>
      <c r="D1394">
        <v>-1.1480031078952501E-2</v>
      </c>
      <c r="E1394">
        <v>0.6</v>
      </c>
      <c r="F1394">
        <v>0</v>
      </c>
      <c r="G1394">
        <v>0</v>
      </c>
    </row>
    <row r="1395" spans="1:7" x14ac:dyDescent="0.3">
      <c r="A1395">
        <v>13.9300000000071</v>
      </c>
      <c r="B1395">
        <v>0.65370081884588904</v>
      </c>
      <c r="C1395">
        <v>6.26762392429804E-3</v>
      </c>
      <c r="D1395">
        <v>9.4541432414903797E-3</v>
      </c>
      <c r="E1395">
        <v>0.6</v>
      </c>
      <c r="F1395">
        <v>0</v>
      </c>
      <c r="G1395">
        <v>0</v>
      </c>
    </row>
    <row r="1396" spans="1:7" x14ac:dyDescent="0.3">
      <c r="A1396">
        <v>13.9400000000071</v>
      </c>
      <c r="B1396">
        <v>0.61341109195246002</v>
      </c>
      <c r="C1396">
        <v>6.3322386039299803E-3</v>
      </c>
      <c r="D1396">
        <v>8.7788472956696392E-3</v>
      </c>
      <c r="E1396">
        <v>0.6</v>
      </c>
      <c r="F1396">
        <v>0</v>
      </c>
      <c r="G1396">
        <v>0</v>
      </c>
    </row>
    <row r="1397" spans="1:7" x14ac:dyDescent="0.3">
      <c r="A1397">
        <v>13.950000000007099</v>
      </c>
      <c r="B1397">
        <v>0.61520174648105697</v>
      </c>
      <c r="C1397">
        <v>6.8491560409854801E-3</v>
      </c>
      <c r="D1397">
        <v>1.14800310789526E-2</v>
      </c>
      <c r="E1397">
        <v>0.6</v>
      </c>
      <c r="F1397">
        <v>0</v>
      </c>
      <c r="G1397">
        <v>0</v>
      </c>
    </row>
    <row r="1398" spans="1:7" x14ac:dyDescent="0.3">
      <c r="A1398">
        <v>13.960000000007099</v>
      </c>
      <c r="B1398">
        <v>0.61699240100965402</v>
      </c>
      <c r="C1398">
        <v>4.0707248168121201E-3</v>
      </c>
      <c r="D1398">
        <v>1.0129439187311401E-3</v>
      </c>
      <c r="E1398">
        <v>0.6</v>
      </c>
      <c r="F1398">
        <v>0</v>
      </c>
      <c r="G1398">
        <v>0</v>
      </c>
    </row>
    <row r="1399" spans="1:7" x14ac:dyDescent="0.3">
      <c r="A1399">
        <v>13.970000000007101</v>
      </c>
      <c r="B1399">
        <v>0.61878305553824997</v>
      </c>
      <c r="C1399">
        <v>7.9476055947284401E-3</v>
      </c>
      <c r="D1399">
        <v>2.1271822293353299E-2</v>
      </c>
      <c r="E1399">
        <v>0.6</v>
      </c>
      <c r="F1399">
        <v>0</v>
      </c>
      <c r="G1399">
        <v>0</v>
      </c>
    </row>
    <row r="1400" spans="1:7" x14ac:dyDescent="0.3">
      <c r="A1400">
        <v>13.9800000000072</v>
      </c>
      <c r="B1400">
        <v>0.61855922372217598</v>
      </c>
      <c r="C1400">
        <v>7.8829909150964998E-3</v>
      </c>
      <c r="D1400">
        <v>2.0934174320442901E-2</v>
      </c>
      <c r="E1400">
        <v>0.6</v>
      </c>
      <c r="F1400">
        <v>0</v>
      </c>
      <c r="G1400">
        <v>0</v>
      </c>
    </row>
    <row r="1401" spans="1:7" x14ac:dyDescent="0.3">
      <c r="A1401">
        <v>13.9900000000072</v>
      </c>
      <c r="B1401">
        <v>0.61811156009002699</v>
      </c>
      <c r="C1401">
        <v>8.3352936725200697E-3</v>
      </c>
      <c r="D1401">
        <v>2.22847662120844E-2</v>
      </c>
      <c r="E1401">
        <v>0.6</v>
      </c>
      <c r="F1401">
        <v>0</v>
      </c>
      <c r="G1401">
        <v>0</v>
      </c>
    </row>
    <row r="1402" spans="1:7" x14ac:dyDescent="0.3">
      <c r="A1402">
        <v>14.0000000000072</v>
      </c>
      <c r="B1402">
        <v>0.617663896457877</v>
      </c>
      <c r="C1402">
        <v>6.2030092446661101E-3</v>
      </c>
      <c r="D1402">
        <v>1.11423831060423E-2</v>
      </c>
      <c r="E1402">
        <v>0.6</v>
      </c>
      <c r="F1402">
        <v>0</v>
      </c>
      <c r="G1402">
        <v>0</v>
      </c>
    </row>
    <row r="1403" spans="1:7" x14ac:dyDescent="0.3">
      <c r="A1403">
        <v>14.010000000007199</v>
      </c>
      <c r="B1403">
        <v>0.61721623282572802</v>
      </c>
      <c r="C1403">
        <v>4.0061101371801997E-3</v>
      </c>
      <c r="D1403">
        <v>3.5115389182678397E-2</v>
      </c>
      <c r="E1403">
        <v>0.6</v>
      </c>
      <c r="F1403">
        <v>0</v>
      </c>
      <c r="G1403">
        <v>0</v>
      </c>
    </row>
    <row r="1404" spans="1:7" x14ac:dyDescent="0.3">
      <c r="A1404">
        <v>14.020000000007199</v>
      </c>
      <c r="B1404">
        <v>0.61676856919357903</v>
      </c>
      <c r="C1404">
        <v>3.7476514186524398E-3</v>
      </c>
      <c r="D1404">
        <v>3.3764797291036902E-2</v>
      </c>
      <c r="E1404">
        <v>0.6</v>
      </c>
      <c r="F1404">
        <v>0</v>
      </c>
      <c r="G1404">
        <v>0</v>
      </c>
    </row>
    <row r="1405" spans="1:7" x14ac:dyDescent="0.3">
      <c r="A1405">
        <v>14.030000000007201</v>
      </c>
      <c r="B1405">
        <v>0.61632090556143004</v>
      </c>
      <c r="C1405">
        <v>6.65531200208968E-3</v>
      </c>
      <c r="D1405">
        <v>4.7946012153272398E-2</v>
      </c>
      <c r="E1405">
        <v>0.6</v>
      </c>
      <c r="F1405">
        <v>0</v>
      </c>
      <c r="G1405">
        <v>0</v>
      </c>
    </row>
    <row r="1406" spans="1:7" x14ac:dyDescent="0.3">
      <c r="A1406">
        <v>14.0400000000072</v>
      </c>
      <c r="B1406">
        <v>0.62068562597488397</v>
      </c>
      <c r="C1406">
        <v>6.65531200208968E-3</v>
      </c>
      <c r="D1406">
        <v>1.5869454726787399E-2</v>
      </c>
      <c r="E1406">
        <v>0.6</v>
      </c>
      <c r="F1406">
        <v>0</v>
      </c>
      <c r="G1406">
        <v>0</v>
      </c>
    </row>
    <row r="1407" spans="1:7" x14ac:dyDescent="0.3">
      <c r="A1407">
        <v>14.0500000000072</v>
      </c>
      <c r="B1407">
        <v>0.62460268275619002</v>
      </c>
      <c r="C1407">
        <v>9.0460551484713991E-3</v>
      </c>
      <c r="D1407">
        <v>3.0388317561933199E-2</v>
      </c>
      <c r="E1407">
        <v>0.6</v>
      </c>
      <c r="F1407">
        <v>0</v>
      </c>
      <c r="G1407">
        <v>0</v>
      </c>
    </row>
    <row r="1408" spans="1:7" x14ac:dyDescent="0.3">
      <c r="A1408">
        <v>14.0600000000072</v>
      </c>
      <c r="B1408">
        <v>0.62303586004366796</v>
      </c>
      <c r="C1408">
        <v>8.0122202743603804E-3</v>
      </c>
      <c r="D1408">
        <v>2.8024781751560601E-2</v>
      </c>
      <c r="E1408">
        <v>0.6</v>
      </c>
      <c r="F1408">
        <v>0</v>
      </c>
      <c r="G1408">
        <v>0</v>
      </c>
    </row>
    <row r="1409" spans="1:7" x14ac:dyDescent="0.3">
      <c r="A1409">
        <v>14.0700000000072</v>
      </c>
      <c r="B1409">
        <v>0.62158095323918305</v>
      </c>
      <c r="C1409">
        <v>7.2368441187771202E-3</v>
      </c>
      <c r="D1409">
        <v>2.70118378328295E-2</v>
      </c>
      <c r="E1409">
        <v>0.6</v>
      </c>
      <c r="F1409">
        <v>0</v>
      </c>
      <c r="G1409">
        <v>0</v>
      </c>
    </row>
    <row r="1410" spans="1:7" x14ac:dyDescent="0.3">
      <c r="A1410">
        <v>14.0800000000072</v>
      </c>
      <c r="B1410">
        <v>0.62012604643469804</v>
      </c>
      <c r="C1410">
        <v>7.4306881576729402E-3</v>
      </c>
      <c r="D1410">
        <v>2.9037725670291701E-2</v>
      </c>
      <c r="E1410">
        <v>0.6</v>
      </c>
      <c r="F1410">
        <v>0</v>
      </c>
      <c r="G1410">
        <v>0</v>
      </c>
    </row>
    <row r="1411" spans="1:7" x14ac:dyDescent="0.3">
      <c r="A1411">
        <v>14.090000000007199</v>
      </c>
      <c r="B1411">
        <v>0.61867113963021303</v>
      </c>
      <c r="C1411">
        <v>8.3352936725200801E-3</v>
      </c>
      <c r="D1411">
        <v>2.87000776973814E-2</v>
      </c>
      <c r="E1411">
        <v>0.6</v>
      </c>
      <c r="F1411">
        <v>0</v>
      </c>
      <c r="G1411">
        <v>0</v>
      </c>
    </row>
    <row r="1412" spans="1:7" x14ac:dyDescent="0.3">
      <c r="A1412">
        <v>14.100000000007199</v>
      </c>
      <c r="B1412">
        <v>0.61721623282572802</v>
      </c>
      <c r="C1412">
        <v>7.8829909150964998E-3</v>
      </c>
      <c r="D1412">
        <v>2.7349485805739902E-2</v>
      </c>
      <c r="E1412">
        <v>0.6</v>
      </c>
      <c r="F1412">
        <v>0</v>
      </c>
      <c r="G1412">
        <v>0</v>
      </c>
    </row>
    <row r="1413" spans="1:7" x14ac:dyDescent="0.3">
      <c r="A1413">
        <v>14.110000000007201</v>
      </c>
      <c r="B1413">
        <v>0.61576132602124301</v>
      </c>
      <c r="C1413">
        <v>9.2398991873672096E-3</v>
      </c>
      <c r="D1413">
        <v>3.8491868911782003E-2</v>
      </c>
      <c r="E1413">
        <v>0.6</v>
      </c>
      <c r="F1413">
        <v>0</v>
      </c>
      <c r="G1413">
        <v>0</v>
      </c>
    </row>
    <row r="1414" spans="1:7" x14ac:dyDescent="0.3">
      <c r="A1414">
        <v>14.120000000007201</v>
      </c>
      <c r="B1414">
        <v>0.61430641921675799</v>
      </c>
      <c r="C1414">
        <v>5.16917437055508E-3</v>
      </c>
      <c r="D1414">
        <v>2.7349485805739801E-2</v>
      </c>
      <c r="E1414">
        <v>0.6</v>
      </c>
      <c r="F1414">
        <v>0</v>
      </c>
      <c r="G1414">
        <v>0</v>
      </c>
    </row>
    <row r="1415" spans="1:7" x14ac:dyDescent="0.3">
      <c r="A1415">
        <v>14.1300000000072</v>
      </c>
      <c r="B1415">
        <v>0.61285151241227298</v>
      </c>
      <c r="C1415">
        <v>5.4922477687147702E-3</v>
      </c>
      <c r="D1415">
        <v>2.9037725670291701E-2</v>
      </c>
      <c r="E1415">
        <v>0.6</v>
      </c>
      <c r="F1415">
        <v>0</v>
      </c>
      <c r="G1415">
        <v>0</v>
      </c>
    </row>
    <row r="1416" spans="1:7" x14ac:dyDescent="0.3">
      <c r="A1416">
        <v>14.1400000000072</v>
      </c>
      <c r="B1416">
        <v>0.61329917604442197</v>
      </c>
      <c r="C1416">
        <v>5.2337890501870203E-3</v>
      </c>
      <c r="D1416">
        <v>2.3635358103725801E-2</v>
      </c>
      <c r="E1416">
        <v>0.6</v>
      </c>
      <c r="F1416">
        <v>0</v>
      </c>
      <c r="G1416">
        <v>0</v>
      </c>
    </row>
    <row r="1417" spans="1:7" x14ac:dyDescent="0.3">
      <c r="A1417">
        <v>14.1500000000072</v>
      </c>
      <c r="B1417">
        <v>0.61374683967657195</v>
      </c>
      <c r="C1417">
        <v>5.6214771279786604E-3</v>
      </c>
      <c r="D1417">
        <v>2.5661245941188002E-2</v>
      </c>
      <c r="E1417">
        <v>0.6</v>
      </c>
      <c r="F1417">
        <v>0</v>
      </c>
      <c r="G1417">
        <v>0</v>
      </c>
    </row>
    <row r="1418" spans="1:7" x14ac:dyDescent="0.3">
      <c r="A1418">
        <v>14.1600000000072</v>
      </c>
      <c r="B1418">
        <v>0.61419450330872105</v>
      </c>
      <c r="C1418">
        <v>3.1015046223330598E-3</v>
      </c>
      <c r="D1418">
        <v>1.24929749976837E-2</v>
      </c>
      <c r="E1418">
        <v>0.6</v>
      </c>
      <c r="F1418">
        <v>0</v>
      </c>
      <c r="G1418">
        <v>0</v>
      </c>
    </row>
    <row r="1419" spans="1:7" x14ac:dyDescent="0.3">
      <c r="A1419">
        <v>14.1700000000072</v>
      </c>
      <c r="B1419">
        <v>0.61464216694087004</v>
      </c>
      <c r="C1419">
        <v>5.8153211668745901E-4</v>
      </c>
      <c r="D1419">
        <v>3.0388317561933199E-2</v>
      </c>
      <c r="E1419">
        <v>0.6</v>
      </c>
      <c r="F1419">
        <v>0</v>
      </c>
      <c r="G1419">
        <v>0</v>
      </c>
    </row>
    <row r="1420" spans="1:7" x14ac:dyDescent="0.3">
      <c r="A1420">
        <v>14.180000000007301</v>
      </c>
      <c r="B1420">
        <v>0.61609707374535505</v>
      </c>
      <c r="C1420">
        <v>2.0030550685900999E-3</v>
      </c>
      <c r="D1420">
        <v>3.1738909453574701E-2</v>
      </c>
      <c r="E1420">
        <v>0.6</v>
      </c>
      <c r="F1420">
        <v>0</v>
      </c>
      <c r="G1420">
        <v>0</v>
      </c>
    </row>
    <row r="1421" spans="1:7" x14ac:dyDescent="0.3">
      <c r="A1421">
        <v>14.1900000000073</v>
      </c>
      <c r="B1421">
        <v>0.61811156009002599</v>
      </c>
      <c r="C1421">
        <v>3.5538073797566302E-3</v>
      </c>
      <c r="D1421">
        <v>3.6803629047230203E-2</v>
      </c>
      <c r="E1421">
        <v>0.6</v>
      </c>
      <c r="F1421">
        <v>0</v>
      </c>
      <c r="G1421">
        <v>0</v>
      </c>
    </row>
    <row r="1422" spans="1:7" x14ac:dyDescent="0.3">
      <c r="A1422">
        <v>14.2000000000073</v>
      </c>
      <c r="B1422">
        <v>0.61900688735432496</v>
      </c>
      <c r="C1422">
        <v>4.3291835353398899E-3</v>
      </c>
      <c r="D1422">
        <v>3.6803629047230203E-2</v>
      </c>
      <c r="E1422">
        <v>0.6</v>
      </c>
      <c r="F1422">
        <v>0</v>
      </c>
      <c r="G1422">
        <v>0</v>
      </c>
    </row>
    <row r="1423" spans="1:7" x14ac:dyDescent="0.3">
      <c r="A1423">
        <v>14.2100000000073</v>
      </c>
      <c r="B1423">
        <v>0.61990221461862305</v>
      </c>
      <c r="C1423">
        <v>4.8461009723954002E-3</v>
      </c>
      <c r="D1423">
        <v>3.6465981074319802E-2</v>
      </c>
      <c r="E1423">
        <v>0.6</v>
      </c>
      <c r="F1423">
        <v>0</v>
      </c>
      <c r="G1423">
        <v>0</v>
      </c>
    </row>
    <row r="1424" spans="1:7" x14ac:dyDescent="0.3">
      <c r="A1424">
        <v>14.2200000000073</v>
      </c>
      <c r="B1424">
        <v>0.62079754188292202</v>
      </c>
      <c r="C1424">
        <v>4.6522569334995802E-3</v>
      </c>
      <c r="D1424">
        <v>3.5453037155588799E-2</v>
      </c>
      <c r="E1424">
        <v>0.6</v>
      </c>
      <c r="F1424">
        <v>0</v>
      </c>
      <c r="G1424">
        <v>0</v>
      </c>
    </row>
    <row r="1425" spans="1:7" x14ac:dyDescent="0.3">
      <c r="A1425">
        <v>14.230000000007299</v>
      </c>
      <c r="B1425">
        <v>0.62169286914722</v>
      </c>
      <c r="C1425">
        <v>4.8461009723954002E-3</v>
      </c>
      <c r="D1425">
        <v>3.5453037155588799E-2</v>
      </c>
      <c r="E1425">
        <v>0.6</v>
      </c>
      <c r="F1425">
        <v>0</v>
      </c>
      <c r="G1425">
        <v>0</v>
      </c>
    </row>
    <row r="1426" spans="1:7" x14ac:dyDescent="0.3">
      <c r="A1426">
        <v>14.240000000007299</v>
      </c>
      <c r="B1426">
        <v>0.62258819641151897</v>
      </c>
      <c r="C1426">
        <v>2.8430459038053099E-3</v>
      </c>
      <c r="D1426">
        <v>2.1947118239174002E-2</v>
      </c>
      <c r="E1426">
        <v>0.6</v>
      </c>
      <c r="F1426">
        <v>0</v>
      </c>
      <c r="G1426">
        <v>0</v>
      </c>
    </row>
    <row r="1427" spans="1:7" x14ac:dyDescent="0.3">
      <c r="A1427">
        <v>14.250000000007301</v>
      </c>
      <c r="B1427">
        <v>0.61967838280254905</v>
      </c>
      <c r="C1427">
        <v>9.3691285466311006E-3</v>
      </c>
      <c r="D1427">
        <v>4.5920124315810197E-2</v>
      </c>
      <c r="E1427">
        <v>0.6</v>
      </c>
      <c r="F1427">
        <v>0</v>
      </c>
      <c r="G1427">
        <v>0</v>
      </c>
    </row>
    <row r="1428" spans="1:7" x14ac:dyDescent="0.3">
      <c r="A1428">
        <v>14.260000000007301</v>
      </c>
      <c r="B1428">
        <v>0.61676856919357903</v>
      </c>
      <c r="C1428">
        <v>6.0737798854022399E-3</v>
      </c>
      <c r="D1428">
        <v>2.87000776973814E-2</v>
      </c>
      <c r="E1428">
        <v>0.6</v>
      </c>
      <c r="F1428">
        <v>0</v>
      </c>
      <c r="G1428">
        <v>0</v>
      </c>
    </row>
    <row r="1429" spans="1:7" x14ac:dyDescent="0.3">
      <c r="A1429">
        <v>14.2700000000073</v>
      </c>
      <c r="B1429">
        <v>0.61195618514797501</v>
      </c>
      <c r="C1429">
        <v>5.6860918076105998E-3</v>
      </c>
      <c r="D1429">
        <v>2.87000776973814E-2</v>
      </c>
      <c r="E1429">
        <v>0.6</v>
      </c>
      <c r="F1429">
        <v>0</v>
      </c>
      <c r="G1429">
        <v>0</v>
      </c>
    </row>
    <row r="1430" spans="1:7" x14ac:dyDescent="0.3">
      <c r="A1430">
        <v>14.2800000000073</v>
      </c>
      <c r="B1430">
        <v>0.61106085788367703</v>
      </c>
      <c r="C1430">
        <v>4.3937982149718302E-3</v>
      </c>
      <c r="D1430">
        <v>2.4985949995367299E-2</v>
      </c>
      <c r="E1430">
        <v>0.6</v>
      </c>
      <c r="F1430">
        <v>0</v>
      </c>
      <c r="G1430">
        <v>0</v>
      </c>
    </row>
    <row r="1431" spans="1:7" x14ac:dyDescent="0.3">
      <c r="A1431">
        <v>14.2900000000073</v>
      </c>
      <c r="B1431">
        <v>0.60535314657377404</v>
      </c>
      <c r="C1431">
        <v>6.3968532835619197E-3</v>
      </c>
      <c r="D1431">
        <v>4.0517756749244301E-2</v>
      </c>
      <c r="E1431">
        <v>0.6</v>
      </c>
      <c r="F1431">
        <v>0</v>
      </c>
      <c r="G1431">
        <v>0</v>
      </c>
    </row>
    <row r="1432" spans="1:7" x14ac:dyDescent="0.3">
      <c r="A1432">
        <v>14.3000000000073</v>
      </c>
      <c r="B1432">
        <v>0.60065267843620695</v>
      </c>
      <c r="C1432">
        <v>3.03688994270111E-3</v>
      </c>
      <c r="D1432">
        <v>2.3973006076636199E-2</v>
      </c>
      <c r="E1432">
        <v>0.6</v>
      </c>
      <c r="F1432">
        <v>0</v>
      </c>
      <c r="G1432">
        <v>0</v>
      </c>
    </row>
    <row r="1433" spans="1:7" x14ac:dyDescent="0.3">
      <c r="A1433">
        <v>14.3100000000073</v>
      </c>
      <c r="B1433">
        <v>0.59595221029864098</v>
      </c>
      <c r="C1433">
        <v>2.8430459038052999E-3</v>
      </c>
      <c r="D1433">
        <v>2.9037725670291701E-2</v>
      </c>
      <c r="E1433">
        <v>0.6</v>
      </c>
      <c r="F1433">
        <v>0</v>
      </c>
      <c r="G1433">
        <v>0</v>
      </c>
    </row>
    <row r="1434" spans="1:7" x14ac:dyDescent="0.3">
      <c r="A1434">
        <v>14.320000000007299</v>
      </c>
      <c r="B1434">
        <v>0.59125174216107401</v>
      </c>
      <c r="C1434">
        <v>5.0399450112912098E-3</v>
      </c>
      <c r="D1434">
        <v>4.0517756749244301E-2</v>
      </c>
      <c r="E1434">
        <v>0.6</v>
      </c>
      <c r="F1434">
        <v>0</v>
      </c>
      <c r="G1434">
        <v>0</v>
      </c>
    </row>
    <row r="1435" spans="1:7" x14ac:dyDescent="0.3">
      <c r="A1435">
        <v>14.330000000007299</v>
      </c>
      <c r="B1435">
        <v>0.63355595539917398</v>
      </c>
      <c r="C1435">
        <v>7.4306881576729402E-3</v>
      </c>
      <c r="D1435">
        <v>2.16094702662636E-2</v>
      </c>
      <c r="E1435">
        <v>0.6</v>
      </c>
      <c r="F1435">
        <v>0</v>
      </c>
      <c r="G1435">
        <v>0</v>
      </c>
    </row>
    <row r="1436" spans="1:7" x14ac:dyDescent="0.3">
      <c r="A1436">
        <v>14.340000000007301</v>
      </c>
      <c r="B1436">
        <v>0.67586016863727505</v>
      </c>
      <c r="C1436">
        <v>5.81532116687447E-3</v>
      </c>
      <c r="D1436">
        <v>2.0258878374622102E-2</v>
      </c>
      <c r="E1436">
        <v>0.6</v>
      </c>
      <c r="F1436">
        <v>0</v>
      </c>
      <c r="G1436">
        <v>0</v>
      </c>
    </row>
    <row r="1437" spans="1:7" x14ac:dyDescent="0.3">
      <c r="A1437">
        <v>14.3500000000073</v>
      </c>
      <c r="B1437">
        <v>0.67630783226942404</v>
      </c>
      <c r="C1437">
        <v>4.1353394964440699E-3</v>
      </c>
      <c r="D1437">
        <v>1.6544750672608001E-2</v>
      </c>
      <c r="E1437">
        <v>0.6</v>
      </c>
      <c r="F1437">
        <v>0</v>
      </c>
      <c r="G1437">
        <v>0</v>
      </c>
    </row>
    <row r="1438" spans="1:7" x14ac:dyDescent="0.3">
      <c r="A1438">
        <v>14.3600000000073</v>
      </c>
      <c r="B1438">
        <v>0.67675549590157302</v>
      </c>
      <c r="C1438">
        <v>3.6184220593885601E-3</v>
      </c>
      <c r="D1438">
        <v>1.7895342564249499E-2</v>
      </c>
      <c r="E1438">
        <v>0.6</v>
      </c>
      <c r="F1438">
        <v>0</v>
      </c>
      <c r="G1438">
        <v>0</v>
      </c>
    </row>
    <row r="1439" spans="1:7" x14ac:dyDescent="0.3">
      <c r="A1439">
        <v>14.3700000000074</v>
      </c>
      <c r="B1439">
        <v>0.67720315953372301</v>
      </c>
      <c r="C1439">
        <v>4.0061101371801902E-3</v>
      </c>
      <c r="D1439">
        <v>1.7895342564249499E-2</v>
      </c>
      <c r="E1439">
        <v>0.6</v>
      </c>
      <c r="F1439">
        <v>0</v>
      </c>
      <c r="G1439">
        <v>0</v>
      </c>
    </row>
    <row r="1440" spans="1:7" x14ac:dyDescent="0.3">
      <c r="A1440">
        <v>14.380000000007399</v>
      </c>
      <c r="B1440">
        <v>0.68145596403913999</v>
      </c>
      <c r="C1440">
        <v>2.5845871852775301E-4</v>
      </c>
      <c r="D1440">
        <v>3.3764797291032701E-4</v>
      </c>
      <c r="E1440">
        <v>0.6</v>
      </c>
      <c r="F1440">
        <v>0</v>
      </c>
      <c r="G1440">
        <v>0</v>
      </c>
    </row>
    <row r="1441" spans="1:7" x14ac:dyDescent="0.3">
      <c r="A1441">
        <v>14.390000000007401</v>
      </c>
      <c r="B1441">
        <v>0.68570876854455798</v>
      </c>
      <c r="C1441">
        <v>4.7168716131315101E-3</v>
      </c>
      <c r="D1441">
        <v>2.97130216161124E-2</v>
      </c>
      <c r="E1441">
        <v>0.6</v>
      </c>
      <c r="F1441">
        <v>0</v>
      </c>
      <c r="G1441">
        <v>0</v>
      </c>
    </row>
    <row r="1442" spans="1:7" x14ac:dyDescent="0.3">
      <c r="A1442">
        <v>14.400000000007401</v>
      </c>
      <c r="B1442">
        <v>0.68996157304997496</v>
      </c>
      <c r="C1442">
        <v>1.3569082722707101E-3</v>
      </c>
      <c r="D1442">
        <v>1.5194158780966501E-2</v>
      </c>
      <c r="E1442">
        <v>0.6</v>
      </c>
      <c r="F1442">
        <v>0</v>
      </c>
      <c r="G1442">
        <v>0</v>
      </c>
    </row>
    <row r="1443" spans="1:7" x14ac:dyDescent="0.3">
      <c r="A1443">
        <v>14.4100000000074</v>
      </c>
      <c r="B1443">
        <v>0.69029732077408701</v>
      </c>
      <c r="C1443">
        <v>2.9076605834372298E-3</v>
      </c>
      <c r="D1443">
        <v>2.1271822293353199E-2</v>
      </c>
      <c r="E1443">
        <v>0.6</v>
      </c>
      <c r="F1443">
        <v>0</v>
      </c>
      <c r="G1443">
        <v>0</v>
      </c>
    </row>
    <row r="1444" spans="1:7" x14ac:dyDescent="0.3">
      <c r="A1444">
        <v>14.4200000000074</v>
      </c>
      <c r="B1444">
        <v>0.69544545254380297</v>
      </c>
      <c r="C1444">
        <v>2.9722752630691601E-3</v>
      </c>
      <c r="D1444">
        <v>1.7557694591339101E-2</v>
      </c>
      <c r="E1444">
        <v>0.6</v>
      </c>
      <c r="F1444">
        <v>0</v>
      </c>
      <c r="G1444">
        <v>0</v>
      </c>
    </row>
    <row r="1445" spans="1:7" x14ac:dyDescent="0.3">
      <c r="A1445">
        <v>14.4300000000074</v>
      </c>
      <c r="B1445">
        <v>0.69891484569296003</v>
      </c>
      <c r="C1445">
        <v>4.7168716131314996E-3</v>
      </c>
      <c r="D1445">
        <v>3.07259655348435E-2</v>
      </c>
      <c r="E1445">
        <v>0.6</v>
      </c>
      <c r="F1445">
        <v>0</v>
      </c>
      <c r="G1445">
        <v>0</v>
      </c>
    </row>
    <row r="1446" spans="1:7" x14ac:dyDescent="0.3">
      <c r="A1446">
        <v>14.4400000000074</v>
      </c>
      <c r="B1446">
        <v>0.70238423884211598</v>
      </c>
      <c r="C1446">
        <v>1.2922935926387499E-4</v>
      </c>
      <c r="D1446">
        <v>9.7917912144006494E-3</v>
      </c>
      <c r="E1446">
        <v>0.6</v>
      </c>
      <c r="F1446">
        <v>0</v>
      </c>
      <c r="G1446">
        <v>0</v>
      </c>
    </row>
    <row r="1447" spans="1:7" x14ac:dyDescent="0.3">
      <c r="A1447">
        <v>14.4500000000074</v>
      </c>
      <c r="B1447">
        <v>0.70585363199127205</v>
      </c>
      <c r="C1447">
        <v>-3.03688994270111E-3</v>
      </c>
      <c r="D1447">
        <v>-4.7270716207452098E-3</v>
      </c>
      <c r="E1447">
        <v>0.6</v>
      </c>
      <c r="F1447">
        <v>0</v>
      </c>
      <c r="G1447">
        <v>0</v>
      </c>
    </row>
    <row r="1448" spans="1:7" x14ac:dyDescent="0.3">
      <c r="A1448">
        <v>14.460000000007399</v>
      </c>
      <c r="B1448">
        <v>0.66332558693709698</v>
      </c>
      <c r="C1448">
        <v>-2.77843122417336E-3</v>
      </c>
      <c r="D1448">
        <v>2.9037725670291701E-2</v>
      </c>
      <c r="E1448">
        <v>0.6</v>
      </c>
      <c r="F1448">
        <v>0</v>
      </c>
      <c r="G1448">
        <v>0</v>
      </c>
    </row>
    <row r="1449" spans="1:7" x14ac:dyDescent="0.3">
      <c r="A1449">
        <v>14.470000000007399</v>
      </c>
      <c r="B1449">
        <v>0.62079754188292202</v>
      </c>
      <c r="C1449">
        <v>-1.61536699079846E-3</v>
      </c>
      <c r="D1449">
        <v>2.8024781751560601E-2</v>
      </c>
      <c r="E1449">
        <v>0.6</v>
      </c>
      <c r="F1449">
        <v>0</v>
      </c>
      <c r="G1449">
        <v>0</v>
      </c>
    </row>
    <row r="1450" spans="1:7" x14ac:dyDescent="0.3">
      <c r="A1450">
        <v>14.480000000007401</v>
      </c>
      <c r="B1450">
        <v>0.62012604643469804</v>
      </c>
      <c r="C1450">
        <v>-4.2645688557079401E-3</v>
      </c>
      <c r="D1450">
        <v>1.21553270247733E-2</v>
      </c>
      <c r="E1450">
        <v>0.6</v>
      </c>
      <c r="F1450">
        <v>0</v>
      </c>
      <c r="G1450">
        <v>0</v>
      </c>
    </row>
    <row r="1451" spans="1:7" x14ac:dyDescent="0.3">
      <c r="A1451">
        <v>14.490000000007401</v>
      </c>
      <c r="B1451">
        <v>0.66612348463802995</v>
      </c>
      <c r="C1451">
        <v>-6.0091652057702796E-3</v>
      </c>
      <c r="D1451">
        <v>1.3168270943504401E-2</v>
      </c>
      <c r="E1451">
        <v>0.6</v>
      </c>
      <c r="F1451">
        <v>0</v>
      </c>
      <c r="G1451">
        <v>0</v>
      </c>
    </row>
    <row r="1452" spans="1:7" x14ac:dyDescent="0.3">
      <c r="A1452">
        <v>14.5000000000074</v>
      </c>
      <c r="B1452">
        <v>0.71212092284136097</v>
      </c>
      <c r="C1452">
        <v>-4.0061101371801902E-3</v>
      </c>
      <c r="D1452">
        <v>2.8700077697381299E-2</v>
      </c>
      <c r="E1452">
        <v>0.6</v>
      </c>
      <c r="F1452">
        <v>0</v>
      </c>
      <c r="G1452">
        <v>0</v>
      </c>
    </row>
    <row r="1453" spans="1:7" x14ac:dyDescent="0.3">
      <c r="A1453">
        <v>14.5100000000074</v>
      </c>
      <c r="B1453">
        <v>0.70831578196809297</v>
      </c>
      <c r="C1453">
        <v>-6.4614679631938496E-3</v>
      </c>
      <c r="D1453">
        <v>1.68823986455185E-2</v>
      </c>
      <c r="E1453">
        <v>0.6</v>
      </c>
      <c r="F1453">
        <v>0</v>
      </c>
      <c r="G1453">
        <v>0</v>
      </c>
    </row>
    <row r="1454" spans="1:7" x14ac:dyDescent="0.3">
      <c r="A1454">
        <v>14.5200000000074</v>
      </c>
      <c r="B1454">
        <v>0.71021835240472697</v>
      </c>
      <c r="C1454">
        <v>-7.8829909150964893E-3</v>
      </c>
      <c r="D1454">
        <v>4.38942364783483E-3</v>
      </c>
      <c r="E1454">
        <v>0.6</v>
      </c>
      <c r="F1454">
        <v>0</v>
      </c>
      <c r="G1454">
        <v>0</v>
      </c>
    </row>
    <row r="1455" spans="1:7" x14ac:dyDescent="0.3">
      <c r="A1455">
        <v>14.5300000000074</v>
      </c>
      <c r="B1455">
        <v>0.71212092284136097</v>
      </c>
      <c r="C1455">
        <v>-4.6522569334995602E-3</v>
      </c>
      <c r="D1455">
        <v>1.62071026996977E-2</v>
      </c>
      <c r="E1455">
        <v>0.6</v>
      </c>
      <c r="F1455">
        <v>0</v>
      </c>
      <c r="G1455">
        <v>0</v>
      </c>
    </row>
    <row r="1456" spans="1:7" x14ac:dyDescent="0.3">
      <c r="A1456">
        <v>14.540000000007399</v>
      </c>
      <c r="B1456">
        <v>0.71402349327799497</v>
      </c>
      <c r="C1456">
        <v>-5.5568624483467001E-3</v>
      </c>
      <c r="D1456">
        <v>1.24929749976837E-2</v>
      </c>
      <c r="E1456">
        <v>0.6</v>
      </c>
      <c r="F1456">
        <v>0</v>
      </c>
      <c r="G1456">
        <v>0</v>
      </c>
    </row>
    <row r="1457" spans="1:7" x14ac:dyDescent="0.3">
      <c r="A1457">
        <v>14.550000000007399</v>
      </c>
      <c r="B1457">
        <v>0.71592606371462997</v>
      </c>
      <c r="C1457">
        <v>-1.23414038097002E-2</v>
      </c>
      <c r="D1457">
        <v>-6.7529594582066399E-4</v>
      </c>
      <c r="E1457">
        <v>0.6</v>
      </c>
      <c r="F1457">
        <v>0</v>
      </c>
      <c r="G1457">
        <v>0</v>
      </c>
    </row>
    <row r="1458" spans="1:7" x14ac:dyDescent="0.3">
      <c r="A1458">
        <v>14.560000000007401</v>
      </c>
      <c r="B1458">
        <v>0.71850012959948795</v>
      </c>
      <c r="C1458">
        <v>-1.0532192780006E-2</v>
      </c>
      <c r="D1458">
        <v>1.0804735133131901E-2</v>
      </c>
      <c r="E1458">
        <v>0.6</v>
      </c>
      <c r="F1458">
        <v>0</v>
      </c>
      <c r="G1458">
        <v>0</v>
      </c>
    </row>
    <row r="1459" spans="1:7" x14ac:dyDescent="0.3">
      <c r="A1459">
        <v>14.5700000000075</v>
      </c>
      <c r="B1459">
        <v>0.72107419548434504</v>
      </c>
      <c r="C1459">
        <v>-6.7845413613535398E-3</v>
      </c>
      <c r="D1459">
        <v>2.1271822293353299E-2</v>
      </c>
      <c r="E1459">
        <v>0.6</v>
      </c>
      <c r="F1459">
        <v>0</v>
      </c>
      <c r="G1459">
        <v>0</v>
      </c>
    </row>
    <row r="1460" spans="1:7" x14ac:dyDescent="0.3">
      <c r="A1460">
        <v>14.5800000000075</v>
      </c>
      <c r="B1460">
        <v>0.72364826136920402</v>
      </c>
      <c r="C1460">
        <v>-6.7199266817216004E-3</v>
      </c>
      <c r="D1460">
        <v>1.8570638510070299E-2</v>
      </c>
      <c r="E1460">
        <v>0.6</v>
      </c>
      <c r="F1460">
        <v>0</v>
      </c>
      <c r="G1460">
        <v>0</v>
      </c>
    </row>
    <row r="1461" spans="1:7" x14ac:dyDescent="0.3">
      <c r="A1461">
        <v>14.5900000000075</v>
      </c>
      <c r="B1461">
        <v>0.72622232725406199</v>
      </c>
      <c r="C1461">
        <v>-9.8214313040546498E-3</v>
      </c>
      <c r="D1461">
        <v>1.3505918916414999E-3</v>
      </c>
      <c r="E1461">
        <v>0.6</v>
      </c>
      <c r="F1461">
        <v>0</v>
      </c>
      <c r="G1461">
        <v>0</v>
      </c>
    </row>
    <row r="1462" spans="1:7" x14ac:dyDescent="0.3">
      <c r="A1462">
        <v>14.600000000007499</v>
      </c>
      <c r="B1462">
        <v>0.72879639313891997</v>
      </c>
      <c r="C1462">
        <v>-1.20829450911725E-2</v>
      </c>
      <c r="D1462">
        <v>-5.4023675665658497E-3</v>
      </c>
      <c r="E1462">
        <v>0.6</v>
      </c>
      <c r="F1462">
        <v>0</v>
      </c>
      <c r="G1462">
        <v>0</v>
      </c>
    </row>
    <row r="1463" spans="1:7" x14ac:dyDescent="0.3">
      <c r="A1463">
        <v>14.610000000007499</v>
      </c>
      <c r="B1463">
        <v>0.73137045902377695</v>
      </c>
      <c r="C1463">
        <v>-1.05968074596379E-2</v>
      </c>
      <c r="D1463">
        <v>1.5531806753876999E-2</v>
      </c>
      <c r="E1463">
        <v>0.6</v>
      </c>
      <c r="F1463">
        <v>0</v>
      </c>
      <c r="G1463">
        <v>0</v>
      </c>
    </row>
    <row r="1464" spans="1:7" x14ac:dyDescent="0.3">
      <c r="A1464">
        <v>14.620000000007501</v>
      </c>
      <c r="B1464">
        <v>0.68727559125708004</v>
      </c>
      <c r="C1464">
        <v>-9.7568166244227095E-3</v>
      </c>
      <c r="D1464">
        <v>1.2830622970594001E-2</v>
      </c>
      <c r="E1464">
        <v>0.6</v>
      </c>
      <c r="F1464">
        <v>0</v>
      </c>
      <c r="G1464">
        <v>0</v>
      </c>
    </row>
    <row r="1465" spans="1:7" x14ac:dyDescent="0.3">
      <c r="A1465">
        <v>14.630000000007501</v>
      </c>
      <c r="B1465">
        <v>0.64318072349038302</v>
      </c>
      <c r="C1465">
        <v>-1.31813946449155E-2</v>
      </c>
      <c r="D1465">
        <v>-2.02588783746219E-3</v>
      </c>
      <c r="E1465">
        <v>0.6</v>
      </c>
      <c r="F1465">
        <v>0</v>
      </c>
      <c r="G1465">
        <v>0</v>
      </c>
    </row>
    <row r="1466" spans="1:7" x14ac:dyDescent="0.3">
      <c r="A1466">
        <v>14.6400000000075</v>
      </c>
      <c r="B1466">
        <v>0.670040541419335</v>
      </c>
      <c r="C1466">
        <v>-1.11137248966934E-2</v>
      </c>
      <c r="D1466">
        <v>1.2830622970594001E-2</v>
      </c>
      <c r="E1466">
        <v>0.6</v>
      </c>
      <c r="F1466">
        <v>0</v>
      </c>
      <c r="G1466">
        <v>0</v>
      </c>
    </row>
    <row r="1467" spans="1:7" x14ac:dyDescent="0.3">
      <c r="A1467">
        <v>14.6500000000075</v>
      </c>
      <c r="B1467">
        <v>0.69119264803838598</v>
      </c>
      <c r="C1467">
        <v>-1.2858321246755801E-2</v>
      </c>
      <c r="D1467">
        <v>9.7917912144006893E-3</v>
      </c>
      <c r="E1467">
        <v>0.6</v>
      </c>
      <c r="F1467">
        <v>0</v>
      </c>
      <c r="G1467">
        <v>0</v>
      </c>
    </row>
    <row r="1468" spans="1:7" x14ac:dyDescent="0.3">
      <c r="A1468">
        <v>14.6600000000075</v>
      </c>
      <c r="B1468">
        <v>0.71234475465743596</v>
      </c>
      <c r="C1468">
        <v>-1.3698312081971E-2</v>
      </c>
      <c r="D1468">
        <v>-4.3894236478347901E-3</v>
      </c>
      <c r="E1468">
        <v>0.6</v>
      </c>
      <c r="F1468">
        <v>0</v>
      </c>
      <c r="G1468">
        <v>0</v>
      </c>
    </row>
    <row r="1469" spans="1:7" x14ac:dyDescent="0.3">
      <c r="A1469">
        <v>14.6700000000075</v>
      </c>
      <c r="B1469">
        <v>0.73349686127648595</v>
      </c>
      <c r="C1469">
        <v>-1.47967616357139E-2</v>
      </c>
      <c r="D1469">
        <v>-1.0129439187311099E-3</v>
      </c>
      <c r="E1469">
        <v>0.6</v>
      </c>
      <c r="F1469">
        <v>0</v>
      </c>
      <c r="G1469">
        <v>0</v>
      </c>
    </row>
    <row r="1470" spans="1:7" x14ac:dyDescent="0.3">
      <c r="A1470">
        <v>14.680000000007499</v>
      </c>
      <c r="B1470">
        <v>0.731706206747889</v>
      </c>
      <c r="C1470">
        <v>-1.07260368189018E-2</v>
      </c>
      <c r="D1470">
        <v>-2.0258878374622398E-3</v>
      </c>
      <c r="E1470">
        <v>0.6</v>
      </c>
      <c r="F1470">
        <v>0</v>
      </c>
      <c r="G1470">
        <v>0</v>
      </c>
    </row>
    <row r="1471" spans="1:7" x14ac:dyDescent="0.3">
      <c r="A1471">
        <v>14.690000000007499</v>
      </c>
      <c r="B1471">
        <v>0.72588657952994995</v>
      </c>
      <c r="C1471">
        <v>-8.3352936725200801E-3</v>
      </c>
      <c r="D1471">
        <v>5.4023675665658697E-3</v>
      </c>
      <c r="E1471">
        <v>0.6</v>
      </c>
      <c r="F1471">
        <v>0</v>
      </c>
      <c r="G1471">
        <v>0</v>
      </c>
    </row>
    <row r="1472" spans="1:7" x14ac:dyDescent="0.3">
      <c r="A1472">
        <v>14.700000000007501</v>
      </c>
      <c r="B1472">
        <v>0.72006695231201001</v>
      </c>
      <c r="C1472">
        <v>-5.4276330890828499E-3</v>
      </c>
      <c r="D1472">
        <v>-1.11423831060422E-2</v>
      </c>
      <c r="E1472">
        <v>0.6</v>
      </c>
      <c r="F1472">
        <v>0</v>
      </c>
      <c r="G1472">
        <v>0</v>
      </c>
    </row>
    <row r="1473" spans="1:7" x14ac:dyDescent="0.3">
      <c r="A1473">
        <v>14.710000000007501</v>
      </c>
      <c r="B1473">
        <v>0.76214733373403598</v>
      </c>
      <c r="C1473">
        <v>-6.5906973224577397E-3</v>
      </c>
      <c r="D1473">
        <v>-2.0258878374622398E-3</v>
      </c>
      <c r="E1473">
        <v>0.6</v>
      </c>
      <c r="F1473">
        <v>0</v>
      </c>
      <c r="G1473">
        <v>0</v>
      </c>
    </row>
    <row r="1474" spans="1:7" x14ac:dyDescent="0.3">
      <c r="A1474">
        <v>14.7200000000075</v>
      </c>
      <c r="B1474">
        <v>0.80422771515606195</v>
      </c>
      <c r="C1474">
        <v>-4.3937982149718398E-3</v>
      </c>
      <c r="D1474">
        <v>1.5531806753876901E-2</v>
      </c>
      <c r="E1474">
        <v>0.6</v>
      </c>
      <c r="F1474">
        <v>0</v>
      </c>
      <c r="G1474">
        <v>0</v>
      </c>
    </row>
    <row r="1475" spans="1:7" x14ac:dyDescent="0.3">
      <c r="A1475">
        <v>14.7300000000075</v>
      </c>
      <c r="B1475">
        <v>0.84630809657808803</v>
      </c>
      <c r="C1475">
        <v>-2.3907431463817499E-3</v>
      </c>
      <c r="D1475">
        <v>2.3973006076636098E-2</v>
      </c>
      <c r="E1475">
        <v>0.6</v>
      </c>
      <c r="F1475">
        <v>0</v>
      </c>
      <c r="G1475">
        <v>0</v>
      </c>
    </row>
    <row r="1476" spans="1:7" x14ac:dyDescent="0.3">
      <c r="A1476">
        <v>14.7400000000075</v>
      </c>
      <c r="B1476">
        <v>0.888388478000114</v>
      </c>
      <c r="C1476">
        <v>-2.9722752630692E-3</v>
      </c>
      <c r="D1476">
        <v>7.7659033769383896E-3</v>
      </c>
      <c r="E1476">
        <v>0.6</v>
      </c>
      <c r="F1476">
        <v>0</v>
      </c>
      <c r="G1476">
        <v>0</v>
      </c>
    </row>
    <row r="1477" spans="1:7" x14ac:dyDescent="0.3">
      <c r="A1477">
        <v>14.7500000000075</v>
      </c>
      <c r="B1477">
        <v>0.93046885942213997</v>
      </c>
      <c r="C1477">
        <v>-1.6153669907984899E-3</v>
      </c>
      <c r="D1477">
        <v>8.7788472956695108E-3</v>
      </c>
      <c r="E1477">
        <v>0.6</v>
      </c>
      <c r="F1477">
        <v>0</v>
      </c>
      <c r="G1477">
        <v>0</v>
      </c>
    </row>
    <row r="1478" spans="1:7" x14ac:dyDescent="0.3">
      <c r="A1478">
        <v>14.760000000007601</v>
      </c>
      <c r="B1478">
        <v>0.97254924084416605</v>
      </c>
      <c r="C1478">
        <v>-2.5845871852775699E-3</v>
      </c>
      <c r="D1478">
        <v>7.7659033769383896E-3</v>
      </c>
      <c r="E1478">
        <v>0.6</v>
      </c>
      <c r="F1478">
        <v>0</v>
      </c>
      <c r="G1478">
        <v>0</v>
      </c>
    </row>
    <row r="1479" spans="1:7" x14ac:dyDescent="0.3">
      <c r="A1479">
        <v>14.770000000007601</v>
      </c>
      <c r="B1479">
        <v>0.99347751564714204</v>
      </c>
      <c r="C1479">
        <v>-1.67998167043042E-3</v>
      </c>
      <c r="D1479">
        <v>6.4153114852969397E-3</v>
      </c>
      <c r="E1479">
        <v>0.6</v>
      </c>
      <c r="F1479">
        <v>0</v>
      </c>
      <c r="G1479">
        <v>0</v>
      </c>
    </row>
    <row r="1480" spans="1:7" x14ac:dyDescent="0.3">
      <c r="A1480">
        <v>14.7800000000076</v>
      </c>
      <c r="B1480">
        <v>1.01440579045012</v>
      </c>
      <c r="C1480">
        <v>-1.0984495537429799E-3</v>
      </c>
      <c r="D1480">
        <v>5.4023675665658402E-3</v>
      </c>
      <c r="E1480">
        <v>0.6</v>
      </c>
      <c r="F1480">
        <v>0</v>
      </c>
      <c r="G1480">
        <v>0</v>
      </c>
    </row>
    <row r="1481" spans="1:7" x14ac:dyDescent="0.3">
      <c r="A1481">
        <v>14.7900000000076</v>
      </c>
      <c r="B1481">
        <v>1.03533406525309</v>
      </c>
      <c r="C1481">
        <v>-1.29229359263898E-4</v>
      </c>
      <c r="D1481">
        <v>2.0258878374622001E-2</v>
      </c>
      <c r="E1481">
        <v>0.6</v>
      </c>
      <c r="F1481">
        <v>0</v>
      </c>
      <c r="G1481">
        <v>0</v>
      </c>
    </row>
    <row r="1482" spans="1:7" x14ac:dyDescent="0.3">
      <c r="A1482">
        <v>14.8000000000076</v>
      </c>
      <c r="B1482">
        <v>1.05626234005607</v>
      </c>
      <c r="C1482">
        <v>1.22767891300681E-3</v>
      </c>
      <c r="D1482">
        <v>1.72200466184287E-2</v>
      </c>
      <c r="E1482">
        <v>0.6</v>
      </c>
      <c r="F1482">
        <v>0</v>
      </c>
      <c r="G1482">
        <v>0</v>
      </c>
    </row>
    <row r="1483" spans="1:7" x14ac:dyDescent="0.3">
      <c r="A1483">
        <v>14.8100000000076</v>
      </c>
      <c r="B1483">
        <v>1.10013337600669</v>
      </c>
      <c r="C1483">
        <v>1.4861376315345701E-3</v>
      </c>
      <c r="D1483">
        <v>1.7557694591339101E-2</v>
      </c>
      <c r="E1483">
        <v>0.6</v>
      </c>
      <c r="F1483">
        <v>0</v>
      </c>
      <c r="G1483">
        <v>0</v>
      </c>
    </row>
    <row r="1484" spans="1:7" x14ac:dyDescent="0.3">
      <c r="A1484">
        <v>14.8200000000076</v>
      </c>
      <c r="B1484">
        <v>1.1032670214317399</v>
      </c>
      <c r="C1484">
        <v>-1.3569082722707201E-3</v>
      </c>
      <c r="D1484">
        <v>1.68823986455178E-3</v>
      </c>
      <c r="E1484">
        <v>0.6</v>
      </c>
      <c r="F1484">
        <v>0</v>
      </c>
      <c r="G1484">
        <v>0</v>
      </c>
    </row>
    <row r="1485" spans="1:7" x14ac:dyDescent="0.3">
      <c r="A1485">
        <v>14.830000000007599</v>
      </c>
      <c r="B1485">
        <v>1.10729599412108</v>
      </c>
      <c r="C1485">
        <v>-4.07072481681214E-3</v>
      </c>
      <c r="D1485">
        <v>2.3297710130815399E-2</v>
      </c>
      <c r="E1485">
        <v>0.6</v>
      </c>
      <c r="F1485">
        <v>0</v>
      </c>
      <c r="G1485">
        <v>0</v>
      </c>
    </row>
    <row r="1486" spans="1:7" x14ac:dyDescent="0.3">
      <c r="A1486">
        <v>14.840000000007599</v>
      </c>
      <c r="B1486">
        <v>1.06342495817046</v>
      </c>
      <c r="C1486">
        <v>-2.3907431463817299E-3</v>
      </c>
      <c r="D1486">
        <v>1.89082864829806E-2</v>
      </c>
      <c r="E1486">
        <v>0.6</v>
      </c>
      <c r="F1486">
        <v>0</v>
      </c>
      <c r="G1486">
        <v>0</v>
      </c>
    </row>
    <row r="1487" spans="1:7" x14ac:dyDescent="0.3">
      <c r="A1487">
        <v>14.850000000007601</v>
      </c>
      <c r="B1487">
        <v>1.01955392221983</v>
      </c>
      <c r="C1487">
        <v>-4.3291835353398899E-3</v>
      </c>
      <c r="D1487">
        <v>2.7011837832829301E-3</v>
      </c>
      <c r="E1487">
        <v>0.6</v>
      </c>
      <c r="F1487">
        <v>0</v>
      </c>
      <c r="G1487">
        <v>0</v>
      </c>
    </row>
    <row r="1488" spans="1:7" x14ac:dyDescent="0.3">
      <c r="A1488">
        <v>14.8600000000076</v>
      </c>
      <c r="B1488">
        <v>0.97568288626921096</v>
      </c>
      <c r="C1488">
        <v>-3.8122660982843701E-3</v>
      </c>
      <c r="D1488">
        <v>2.3635358103725598E-3</v>
      </c>
      <c r="E1488">
        <v>0.6</v>
      </c>
      <c r="F1488">
        <v>0</v>
      </c>
      <c r="G1488">
        <v>0</v>
      </c>
    </row>
    <row r="1489" spans="1:7" x14ac:dyDescent="0.3">
      <c r="A1489">
        <v>14.8700000000076</v>
      </c>
      <c r="B1489">
        <v>0.94927073197240697</v>
      </c>
      <c r="C1489">
        <v>-5.8153211668744503E-4</v>
      </c>
      <c r="D1489">
        <v>1.62071026996977E-2</v>
      </c>
      <c r="E1489">
        <v>0.6</v>
      </c>
      <c r="F1489">
        <v>0</v>
      </c>
      <c r="G1489">
        <v>0</v>
      </c>
    </row>
    <row r="1490" spans="1:7" x14ac:dyDescent="0.3">
      <c r="A1490">
        <v>14.8800000000076</v>
      </c>
      <c r="B1490">
        <v>0.92285857767560397</v>
      </c>
      <c r="C1490">
        <v>-7.1076147595132302E-4</v>
      </c>
      <c r="D1490">
        <v>1.4518862835145901E-2</v>
      </c>
      <c r="E1490">
        <v>0.6</v>
      </c>
      <c r="F1490">
        <v>0</v>
      </c>
      <c r="G1490">
        <v>0</v>
      </c>
    </row>
    <row r="1491" spans="1:7" x14ac:dyDescent="0.3">
      <c r="A1491">
        <v>14.8900000000076</v>
      </c>
      <c r="B1491">
        <v>0.89644642337879998</v>
      </c>
      <c r="C1491">
        <v>1.7445963500623499E-3</v>
      </c>
      <c r="D1491">
        <v>1.8232990537159901E-2</v>
      </c>
      <c r="E1491">
        <v>0.6</v>
      </c>
      <c r="F1491">
        <v>0</v>
      </c>
      <c r="G1491">
        <v>0</v>
      </c>
    </row>
    <row r="1492" spans="1:7" x14ac:dyDescent="0.3">
      <c r="A1492">
        <v>14.9000000000076</v>
      </c>
      <c r="B1492">
        <v>0.87003426908199599</v>
      </c>
      <c r="C1492">
        <v>5.0399450112912098E-3</v>
      </c>
      <c r="D1492">
        <v>3.5453037155588701E-2</v>
      </c>
      <c r="E1492">
        <v>0.6</v>
      </c>
      <c r="F1492">
        <v>0</v>
      </c>
      <c r="G1492">
        <v>0</v>
      </c>
    </row>
    <row r="1493" spans="1:7" x14ac:dyDescent="0.3">
      <c r="A1493">
        <v>14.910000000007599</v>
      </c>
      <c r="B1493">
        <v>0.86857936227751198</v>
      </c>
      <c r="C1493">
        <v>8.6583670706797695E-3</v>
      </c>
      <c r="D1493">
        <v>5.2335435801107201E-2</v>
      </c>
      <c r="E1493">
        <v>0.6</v>
      </c>
      <c r="F1493">
        <v>0</v>
      </c>
      <c r="G1493">
        <v>0</v>
      </c>
    </row>
    <row r="1494" spans="1:7" x14ac:dyDescent="0.3">
      <c r="A1494">
        <v>14.920000000007599</v>
      </c>
      <c r="B1494">
        <v>0.86712445547302697</v>
      </c>
      <c r="C1494">
        <v>8.1414496336242592E-3</v>
      </c>
      <c r="D1494">
        <v>6.0776635123866399E-2</v>
      </c>
      <c r="E1494">
        <v>0.6</v>
      </c>
      <c r="F1494">
        <v>0</v>
      </c>
      <c r="G1494">
        <v>0</v>
      </c>
    </row>
    <row r="1495" spans="1:7" x14ac:dyDescent="0.3">
      <c r="A1495">
        <v>14.930000000007601</v>
      </c>
      <c r="B1495">
        <v>0.86566954866854195</v>
      </c>
      <c r="C1495">
        <v>7.6245321965687498E-3</v>
      </c>
      <c r="D1495">
        <v>6.8204890527894496E-2</v>
      </c>
      <c r="E1495">
        <v>0.6</v>
      </c>
      <c r="F1495">
        <v>0</v>
      </c>
      <c r="G1495">
        <v>0</v>
      </c>
    </row>
    <row r="1496" spans="1:7" x14ac:dyDescent="0.3">
      <c r="A1496">
        <v>14.940000000007601</v>
      </c>
      <c r="B1496">
        <v>0.86421464186405705</v>
      </c>
      <c r="C1496">
        <v>7.1076147595132396E-3</v>
      </c>
      <c r="D1496">
        <v>7.6646089850653701E-2</v>
      </c>
      <c r="E1496">
        <v>0.6</v>
      </c>
      <c r="F1496">
        <v>0</v>
      </c>
      <c r="G1496">
        <v>0</v>
      </c>
    </row>
    <row r="1497" spans="1:7" x14ac:dyDescent="0.3">
      <c r="A1497">
        <v>14.9500000000076</v>
      </c>
      <c r="B1497">
        <v>0.90752609827449304</v>
      </c>
      <c r="C1497">
        <v>6.4614679631938496E-3</v>
      </c>
      <c r="D1497">
        <v>8.3399049308861106E-2</v>
      </c>
      <c r="E1497">
        <v>0.6</v>
      </c>
      <c r="F1497">
        <v>0</v>
      </c>
      <c r="G1497">
        <v>0</v>
      </c>
    </row>
    <row r="1498" spans="1:7" x14ac:dyDescent="0.3">
      <c r="A1498">
        <v>14.9600000000077</v>
      </c>
      <c r="B1498">
        <v>0.90651885510215802</v>
      </c>
      <c r="C1498">
        <v>6.5260826428257899E-3</v>
      </c>
      <c r="D1498">
        <v>8.4749641200502504E-2</v>
      </c>
      <c r="E1498">
        <v>0.6</v>
      </c>
      <c r="F1498">
        <v>0</v>
      </c>
      <c r="G1498">
        <v>0</v>
      </c>
    </row>
    <row r="1499" spans="1:7" x14ac:dyDescent="0.3">
      <c r="A1499">
        <v>14.970000000007699</v>
      </c>
      <c r="B1499">
        <v>0.90551161192982199</v>
      </c>
      <c r="C1499">
        <v>5.4276330890828299E-3</v>
      </c>
      <c r="D1499">
        <v>9.8255560116917204E-2</v>
      </c>
      <c r="E1499">
        <v>0.6</v>
      </c>
      <c r="F1499">
        <v>0</v>
      </c>
      <c r="G1499">
        <v>0</v>
      </c>
    </row>
    <row r="1500" spans="1:7" x14ac:dyDescent="0.3">
      <c r="A1500">
        <v>14.980000000007699</v>
      </c>
      <c r="B1500">
        <v>0.94781582516792195</v>
      </c>
      <c r="C1500">
        <v>1.93844038895815E-3</v>
      </c>
      <c r="D1500">
        <v>9.0152008767068401E-2</v>
      </c>
      <c r="E1500">
        <v>0.6</v>
      </c>
      <c r="F1500">
        <v>0</v>
      </c>
      <c r="G1500">
        <v>0</v>
      </c>
    </row>
    <row r="1501" spans="1:7" x14ac:dyDescent="0.3">
      <c r="A1501">
        <v>14.990000000007701</v>
      </c>
      <c r="B1501">
        <v>0.99012003840602303</v>
      </c>
      <c r="C1501">
        <v>-1.5507523111665299E-3</v>
      </c>
      <c r="D1501">
        <v>0.103657927683483</v>
      </c>
      <c r="E1501">
        <v>0.6</v>
      </c>
      <c r="F1501">
        <v>0</v>
      </c>
      <c r="G1501">
        <v>0</v>
      </c>
    </row>
    <row r="1502" spans="1:7" x14ac:dyDescent="0.3">
      <c r="A1502">
        <v>15.000000000007701</v>
      </c>
      <c r="B1502">
        <v>1.0149653699903001</v>
      </c>
      <c r="C1502">
        <v>1.3569082722706999E-3</v>
      </c>
      <c r="D1502">
        <v>0.115813254708256</v>
      </c>
      <c r="E1502">
        <v>0.6</v>
      </c>
      <c r="F1502">
        <v>0</v>
      </c>
      <c r="G1502">
        <v>0</v>
      </c>
    </row>
    <row r="1503" spans="1:7" x14ac:dyDescent="0.3">
      <c r="A1503">
        <v>15.0100000000077</v>
      </c>
      <c r="B1503">
        <v>0.99694690879629799</v>
      </c>
      <c r="C1503">
        <v>-1.2922935926388399E-4</v>
      </c>
      <c r="D1503">
        <v>0.111086183087511</v>
      </c>
      <c r="E1503">
        <v>0.6</v>
      </c>
      <c r="F1503">
        <v>0</v>
      </c>
      <c r="G1503">
        <v>0</v>
      </c>
    </row>
    <row r="1504" spans="1:7" x14ac:dyDescent="0.3">
      <c r="A1504">
        <v>15.0200000000077</v>
      </c>
      <c r="B1504">
        <v>0.97892844760229303</v>
      </c>
      <c r="C1504">
        <v>-6.1383945650341698E-3</v>
      </c>
      <c r="D1504">
        <v>8.6775529037964705E-2</v>
      </c>
      <c r="E1504">
        <v>0.6</v>
      </c>
      <c r="F1504">
        <v>0</v>
      </c>
      <c r="G1504">
        <v>0</v>
      </c>
    </row>
    <row r="1505" spans="1:7" x14ac:dyDescent="0.3">
      <c r="A1505">
        <v>15.0300000000077</v>
      </c>
      <c r="B1505">
        <v>0.96090998640828695</v>
      </c>
      <c r="C1505">
        <v>-1.4861376315345899E-2</v>
      </c>
      <c r="D1505">
        <v>4.9296604044913803E-2</v>
      </c>
      <c r="E1505">
        <v>0.6</v>
      </c>
      <c r="F1505">
        <v>0</v>
      </c>
      <c r="G1505">
        <v>0</v>
      </c>
    </row>
    <row r="1506" spans="1:7" x14ac:dyDescent="0.3">
      <c r="A1506">
        <v>15.0400000000077</v>
      </c>
      <c r="B1506">
        <v>0.91793427772196201</v>
      </c>
      <c r="C1506">
        <v>-2.3584358065657601E-2</v>
      </c>
      <c r="D1506">
        <v>1.18176790518628E-2</v>
      </c>
      <c r="E1506">
        <v>0.6</v>
      </c>
      <c r="F1506">
        <v>0</v>
      </c>
      <c r="G1506">
        <v>0</v>
      </c>
    </row>
    <row r="1507" spans="1:7" x14ac:dyDescent="0.3">
      <c r="A1507">
        <v>15.050000000007699</v>
      </c>
      <c r="B1507">
        <v>0.87495856903563796</v>
      </c>
      <c r="C1507">
        <v>-2.8559688397316801E-2</v>
      </c>
      <c r="D1507">
        <v>-1.6207102699697801E-2</v>
      </c>
      <c r="E1507">
        <v>0.6</v>
      </c>
      <c r="F1507">
        <v>0</v>
      </c>
      <c r="G1507">
        <v>0</v>
      </c>
    </row>
    <row r="1508" spans="1:7" x14ac:dyDescent="0.3">
      <c r="A1508">
        <v>15.060000000007699</v>
      </c>
      <c r="B1508">
        <v>0.83198286034931301</v>
      </c>
      <c r="C1508">
        <v>-3.3535018728976101E-2</v>
      </c>
      <c r="D1508">
        <v>-4.4231884451258398E-2</v>
      </c>
      <c r="E1508">
        <v>0.6</v>
      </c>
      <c r="F1508">
        <v>0</v>
      </c>
      <c r="G1508">
        <v>0</v>
      </c>
    </row>
    <row r="1509" spans="1:7" x14ac:dyDescent="0.3">
      <c r="A1509">
        <v>15.070000000007701</v>
      </c>
      <c r="B1509">
        <v>0.78822374030672804</v>
      </c>
      <c r="C1509">
        <v>-3.3147330651184498E-2</v>
      </c>
      <c r="D1509">
        <v>-5.2335435801107201E-2</v>
      </c>
      <c r="E1509">
        <v>0.6</v>
      </c>
      <c r="F1509">
        <v>0</v>
      </c>
      <c r="G1509">
        <v>0</v>
      </c>
    </row>
    <row r="1510" spans="1:7" x14ac:dyDescent="0.3">
      <c r="A1510">
        <v>15.080000000007701</v>
      </c>
      <c r="B1510">
        <v>0.74446462026414195</v>
      </c>
      <c r="C1510">
        <v>-3.1596578340017903E-2</v>
      </c>
      <c r="D1510">
        <v>-4.6257772288720599E-2</v>
      </c>
      <c r="E1510">
        <v>0.6</v>
      </c>
      <c r="F1510">
        <v>0</v>
      </c>
      <c r="G1510">
        <v>0</v>
      </c>
    </row>
    <row r="1511" spans="1:7" x14ac:dyDescent="0.3">
      <c r="A1511">
        <v>15.0900000000077</v>
      </c>
      <c r="B1511">
        <v>0.74412887254003002</v>
      </c>
      <c r="C1511">
        <v>-3.4956541680878701E-2</v>
      </c>
      <c r="D1511">
        <v>-6.28025229613286E-2</v>
      </c>
      <c r="E1511">
        <v>0.6</v>
      </c>
      <c r="F1511">
        <v>0</v>
      </c>
      <c r="G1511">
        <v>0</v>
      </c>
    </row>
    <row r="1512" spans="1:7" x14ac:dyDescent="0.3">
      <c r="A1512">
        <v>15.1000000000077</v>
      </c>
      <c r="B1512">
        <v>0.74379312481591797</v>
      </c>
      <c r="C1512">
        <v>-3.3664248088239999E-2</v>
      </c>
      <c r="D1512">
        <v>-7.6308441877743299E-2</v>
      </c>
      <c r="E1512">
        <v>0.6</v>
      </c>
      <c r="F1512">
        <v>0</v>
      </c>
      <c r="G1512">
        <v>0</v>
      </c>
    </row>
    <row r="1513" spans="1:7" x14ac:dyDescent="0.3">
      <c r="A1513">
        <v>15.1100000000077</v>
      </c>
      <c r="B1513">
        <v>0.70014592068137005</v>
      </c>
      <c r="C1513">
        <v>-2.9464293912164E-2</v>
      </c>
      <c r="D1513">
        <v>-6.4490762825880496E-2</v>
      </c>
      <c r="E1513">
        <v>0.6</v>
      </c>
      <c r="F1513">
        <v>0</v>
      </c>
      <c r="G1513">
        <v>0</v>
      </c>
    </row>
    <row r="1514" spans="1:7" x14ac:dyDescent="0.3">
      <c r="A1514">
        <v>15.1200000000077</v>
      </c>
      <c r="B1514">
        <v>0.65649871654682201</v>
      </c>
      <c r="C1514">
        <v>-2.28735965897062E-2</v>
      </c>
      <c r="D1514">
        <v>-6.28025229613286E-2</v>
      </c>
      <c r="E1514">
        <v>0.6</v>
      </c>
      <c r="F1514">
        <v>0</v>
      </c>
      <c r="G1514">
        <v>0</v>
      </c>
    </row>
    <row r="1515" spans="1:7" x14ac:dyDescent="0.3">
      <c r="A1515">
        <v>15.1300000000077</v>
      </c>
      <c r="B1515">
        <v>0.60747954882648303</v>
      </c>
      <c r="C1515">
        <v>-2.2679752550810402E-2</v>
      </c>
      <c r="D1515">
        <v>-9.2515544577441003E-2</v>
      </c>
      <c r="E1515">
        <v>0.6</v>
      </c>
      <c r="F1515">
        <v>0</v>
      </c>
      <c r="G1515">
        <v>0</v>
      </c>
    </row>
    <row r="1516" spans="1:7" x14ac:dyDescent="0.3">
      <c r="A1516">
        <v>15.140000000007699</v>
      </c>
      <c r="B1516">
        <v>0.60132417388443105</v>
      </c>
      <c r="C1516">
        <v>-2.1516688317435501E-2</v>
      </c>
      <c r="D1516">
        <v>-8.5424937146323293E-2</v>
      </c>
      <c r="E1516">
        <v>0.6</v>
      </c>
      <c r="F1516">
        <v>0</v>
      </c>
      <c r="G1516">
        <v>0</v>
      </c>
    </row>
    <row r="1517" spans="1:7" x14ac:dyDescent="0.3">
      <c r="A1517">
        <v>15.1500000000078</v>
      </c>
      <c r="B1517">
        <v>0.59516879894237895</v>
      </c>
      <c r="C1517">
        <v>-1.6476743306144299E-2</v>
      </c>
      <c r="D1517">
        <v>-6.6179002690432295E-2</v>
      </c>
      <c r="E1517">
        <v>0.6</v>
      </c>
      <c r="F1517">
        <v>0</v>
      </c>
      <c r="G1517">
        <v>0</v>
      </c>
    </row>
    <row r="1518" spans="1:7" x14ac:dyDescent="0.3">
      <c r="A1518">
        <v>15.1600000000078</v>
      </c>
      <c r="B1518">
        <v>0.59091599443696197</v>
      </c>
      <c r="C1518">
        <v>-8.4645230317839503E-3</v>
      </c>
      <c r="D1518">
        <v>-3.24142053993954E-2</v>
      </c>
      <c r="E1518">
        <v>0.6</v>
      </c>
      <c r="F1518">
        <v>0</v>
      </c>
      <c r="G1518">
        <v>0</v>
      </c>
    </row>
    <row r="1519" spans="1:7" x14ac:dyDescent="0.3">
      <c r="A1519">
        <v>15.1700000000078</v>
      </c>
      <c r="B1519">
        <v>0.58856576036817798</v>
      </c>
      <c r="C1519">
        <v>-4.5230275742357597E-4</v>
      </c>
      <c r="D1519">
        <v>-2.9037725670291701E-2</v>
      </c>
      <c r="E1519">
        <v>0.6</v>
      </c>
      <c r="F1519">
        <v>0</v>
      </c>
      <c r="G1519">
        <v>0</v>
      </c>
    </row>
    <row r="1520" spans="1:7" x14ac:dyDescent="0.3">
      <c r="A1520">
        <v>15.1800000000078</v>
      </c>
      <c r="B1520">
        <v>0.586215526299395</v>
      </c>
      <c r="C1520">
        <v>5.1045596909231397E-3</v>
      </c>
      <c r="D1520">
        <v>-6.0776635123866102E-3</v>
      </c>
      <c r="E1520">
        <v>0.6</v>
      </c>
      <c r="F1520">
        <v>0</v>
      </c>
      <c r="G1520">
        <v>0</v>
      </c>
    </row>
    <row r="1521" spans="1:7" x14ac:dyDescent="0.3">
      <c r="A1521">
        <v>15.190000000007799</v>
      </c>
      <c r="B1521">
        <v>0.58386529223061201</v>
      </c>
      <c r="C1521">
        <v>1.14367982948531E-2</v>
      </c>
      <c r="D1521">
        <v>1.89082864829807E-2</v>
      </c>
      <c r="E1521">
        <v>0.6</v>
      </c>
      <c r="F1521">
        <v>0</v>
      </c>
      <c r="G1521">
        <v>0</v>
      </c>
    </row>
    <row r="1522" spans="1:7" x14ac:dyDescent="0.3">
      <c r="A1522">
        <v>15.200000000007799</v>
      </c>
      <c r="B1522">
        <v>0.58229846951808895</v>
      </c>
      <c r="C1522">
        <v>8.2060643132561908E-3</v>
      </c>
      <c r="D1522">
        <v>3.0388317561933602E-3</v>
      </c>
      <c r="E1522">
        <v>0.6</v>
      </c>
      <c r="F1522">
        <v>0</v>
      </c>
      <c r="G1522">
        <v>0</v>
      </c>
    </row>
    <row r="1523" spans="1:7" x14ac:dyDescent="0.3">
      <c r="A1523">
        <v>15.210000000007801</v>
      </c>
      <c r="B1523">
        <v>0.58073164680556699</v>
      </c>
      <c r="C1523">
        <v>7.1722294391451799E-3</v>
      </c>
      <c r="D1523">
        <v>-1.1480031078952501E-2</v>
      </c>
      <c r="E1523">
        <v>0.6</v>
      </c>
      <c r="F1523">
        <v>0</v>
      </c>
      <c r="G1523">
        <v>0</v>
      </c>
    </row>
    <row r="1524" spans="1:7" x14ac:dyDescent="0.3">
      <c r="A1524">
        <v>15.220000000007801</v>
      </c>
      <c r="B1524">
        <v>0.57916482409304504</v>
      </c>
      <c r="C1524">
        <v>9.7568166244227199E-3</v>
      </c>
      <c r="D1524">
        <v>-1.0129439187310399E-3</v>
      </c>
      <c r="E1524">
        <v>0.6</v>
      </c>
      <c r="F1524">
        <v>0</v>
      </c>
      <c r="G1524">
        <v>0</v>
      </c>
    </row>
    <row r="1525" spans="1:7" x14ac:dyDescent="0.3">
      <c r="A1525">
        <v>15.2300000000078</v>
      </c>
      <c r="B1525">
        <v>0.57759800138052297</v>
      </c>
      <c r="C1525">
        <v>1.1824486372644801E-2</v>
      </c>
      <c r="D1525">
        <v>9.7917912144007396E-3</v>
      </c>
      <c r="E1525">
        <v>0.6</v>
      </c>
      <c r="F1525">
        <v>0</v>
      </c>
      <c r="G1525">
        <v>0</v>
      </c>
    </row>
    <row r="1526" spans="1:7" x14ac:dyDescent="0.3">
      <c r="A1526">
        <v>15.2400000000078</v>
      </c>
      <c r="B1526">
        <v>0.57994823544930596</v>
      </c>
      <c r="C1526">
        <v>9.8860459836866005E-3</v>
      </c>
      <c r="D1526">
        <v>-3.3764797291028597E-4</v>
      </c>
      <c r="E1526">
        <v>0.6</v>
      </c>
      <c r="F1526">
        <v>0</v>
      </c>
      <c r="G1526">
        <v>0</v>
      </c>
    </row>
    <row r="1527" spans="1:7" x14ac:dyDescent="0.3">
      <c r="A1527">
        <v>15.2500000000078</v>
      </c>
      <c r="B1527">
        <v>0.58229846951808895</v>
      </c>
      <c r="C1527">
        <v>2.77843122417337E-3</v>
      </c>
      <c r="D1527">
        <v>-3.5453037155588597E-2</v>
      </c>
      <c r="E1527">
        <v>0.6</v>
      </c>
      <c r="F1527">
        <v>0</v>
      </c>
      <c r="G1527">
        <v>0</v>
      </c>
    </row>
    <row r="1528" spans="1:7" x14ac:dyDescent="0.3">
      <c r="A1528">
        <v>15.2600000000078</v>
      </c>
      <c r="B1528">
        <v>0.59002066717266299</v>
      </c>
      <c r="C1528">
        <v>9.0460551484715E-4</v>
      </c>
      <c r="D1528">
        <v>-1.14800310789524E-2</v>
      </c>
      <c r="E1528">
        <v>0.6</v>
      </c>
      <c r="F1528">
        <v>0</v>
      </c>
      <c r="G1528">
        <v>0</v>
      </c>
    </row>
    <row r="1529" spans="1:7" x14ac:dyDescent="0.3">
      <c r="A1529">
        <v>15.2700000000078</v>
      </c>
      <c r="B1529">
        <v>0.59774286482723704</v>
      </c>
      <c r="C1529">
        <v>3.9414954575482499E-3</v>
      </c>
      <c r="D1529">
        <v>-5.7400155394762096E-3</v>
      </c>
      <c r="E1529">
        <v>0.6</v>
      </c>
      <c r="F1529">
        <v>0</v>
      </c>
      <c r="G1529">
        <v>0</v>
      </c>
    </row>
    <row r="1530" spans="1:7" x14ac:dyDescent="0.3">
      <c r="A1530">
        <v>15.280000000007799</v>
      </c>
      <c r="B1530">
        <v>0.60546506248181098</v>
      </c>
      <c r="C1530">
        <v>1.74459635006234E-3</v>
      </c>
      <c r="D1530">
        <v>-2.43106540495465E-2</v>
      </c>
      <c r="E1530">
        <v>0.6</v>
      </c>
      <c r="F1530">
        <v>0</v>
      </c>
      <c r="G1530">
        <v>0</v>
      </c>
    </row>
    <row r="1531" spans="1:7" x14ac:dyDescent="0.3">
      <c r="A1531">
        <v>15.290000000007799</v>
      </c>
      <c r="B1531">
        <v>0.61128468969975103</v>
      </c>
      <c r="C1531">
        <v>-3.4245780204927401E-3</v>
      </c>
      <c r="D1531">
        <v>-5.7400155394762599E-2</v>
      </c>
      <c r="E1531">
        <v>0.6</v>
      </c>
      <c r="F1531">
        <v>0</v>
      </c>
      <c r="G1531">
        <v>0</v>
      </c>
    </row>
    <row r="1532" spans="1:7" x14ac:dyDescent="0.3">
      <c r="A1532">
        <v>15.300000000007801</v>
      </c>
      <c r="B1532">
        <v>0.63445128266347295</v>
      </c>
      <c r="C1532">
        <v>-8.5937523910478292E-3</v>
      </c>
      <c r="D1532">
        <v>-6.0101339178045603E-2</v>
      </c>
      <c r="E1532">
        <v>0.6</v>
      </c>
      <c r="F1532">
        <v>0</v>
      </c>
      <c r="G1532">
        <v>0</v>
      </c>
    </row>
    <row r="1533" spans="1:7" x14ac:dyDescent="0.3">
      <c r="A1533">
        <v>15.3100000000078</v>
      </c>
      <c r="B1533">
        <v>0.65761787562719498</v>
      </c>
      <c r="C1533">
        <v>-1.1307568935589299E-2</v>
      </c>
      <c r="D1533">
        <v>-8.2386105390129999E-2</v>
      </c>
      <c r="E1533">
        <v>0.6</v>
      </c>
      <c r="F1533">
        <v>0</v>
      </c>
      <c r="G1533">
        <v>0</v>
      </c>
    </row>
    <row r="1534" spans="1:7" x14ac:dyDescent="0.3">
      <c r="A1534">
        <v>15.3200000000078</v>
      </c>
      <c r="B1534">
        <v>0.655267641558411</v>
      </c>
      <c r="C1534">
        <v>-1.45383029171862E-2</v>
      </c>
      <c r="D1534">
        <v>-0.103320279710573</v>
      </c>
      <c r="E1534">
        <v>0.6</v>
      </c>
      <c r="F1534">
        <v>0</v>
      </c>
      <c r="G1534">
        <v>0</v>
      </c>
    </row>
    <row r="1535" spans="1:7" x14ac:dyDescent="0.3">
      <c r="A1535">
        <v>15.3300000000078</v>
      </c>
      <c r="B1535">
        <v>0.65851320289149295</v>
      </c>
      <c r="C1535">
        <v>-1.02091193818463E-2</v>
      </c>
      <c r="D1535">
        <v>-8.7788472956695895E-2</v>
      </c>
      <c r="E1535">
        <v>0.6</v>
      </c>
      <c r="F1535">
        <v>0</v>
      </c>
      <c r="G1535">
        <v>0</v>
      </c>
    </row>
    <row r="1536" spans="1:7" x14ac:dyDescent="0.3">
      <c r="A1536">
        <v>15.3400000000078</v>
      </c>
      <c r="B1536">
        <v>0.66175876422457502</v>
      </c>
      <c r="C1536">
        <v>-1.0079890022582401E-2</v>
      </c>
      <c r="D1536">
        <v>-9.2177896604530699E-2</v>
      </c>
      <c r="E1536">
        <v>0.6</v>
      </c>
      <c r="F1536">
        <v>0</v>
      </c>
      <c r="G1536">
        <v>0</v>
      </c>
    </row>
    <row r="1537" spans="1:7" x14ac:dyDescent="0.3">
      <c r="A1537">
        <v>15.350000000007901</v>
      </c>
      <c r="B1537">
        <v>0.66500432555765698</v>
      </c>
      <c r="C1537">
        <v>-8.0122202743603908E-3</v>
      </c>
      <c r="D1537">
        <v>-7.8334329715205597E-2</v>
      </c>
      <c r="E1537">
        <v>0.6</v>
      </c>
      <c r="F1537">
        <v>0</v>
      </c>
      <c r="G1537">
        <v>0</v>
      </c>
    </row>
    <row r="1538" spans="1:7" x14ac:dyDescent="0.3">
      <c r="A1538">
        <v>15.360000000007901</v>
      </c>
      <c r="B1538">
        <v>0.66824988689073905</v>
      </c>
      <c r="C1538">
        <v>-8.9168257892075307E-3</v>
      </c>
      <c r="D1538">
        <v>-0.108722647277139</v>
      </c>
      <c r="E1538">
        <v>0.6</v>
      </c>
      <c r="F1538">
        <v>0</v>
      </c>
      <c r="G1538">
        <v>0</v>
      </c>
    </row>
    <row r="1539" spans="1:7" x14ac:dyDescent="0.3">
      <c r="A1539">
        <v>15.3700000000079</v>
      </c>
      <c r="B1539">
        <v>0.66757839144251496</v>
      </c>
      <c r="C1539">
        <v>-6.3322386039299898E-3</v>
      </c>
      <c r="D1539">
        <v>-9.4203784441992899E-2</v>
      </c>
      <c r="E1539">
        <v>0.6</v>
      </c>
      <c r="F1539">
        <v>0</v>
      </c>
      <c r="G1539">
        <v>0</v>
      </c>
    </row>
    <row r="1540" spans="1:7" x14ac:dyDescent="0.3">
      <c r="A1540">
        <v>15.3800000000079</v>
      </c>
      <c r="B1540">
        <v>0.66791413916662701</v>
      </c>
      <c r="C1540">
        <v>-1.29229359263879E-3</v>
      </c>
      <c r="D1540">
        <v>-7.3944906067370794E-2</v>
      </c>
      <c r="E1540">
        <v>0.6</v>
      </c>
      <c r="F1540">
        <v>0</v>
      </c>
      <c r="G1540">
        <v>0</v>
      </c>
    </row>
    <row r="1541" spans="1:7" x14ac:dyDescent="0.3">
      <c r="A1541">
        <v>15.3900000000079</v>
      </c>
      <c r="B1541">
        <v>0.66824988689073805</v>
      </c>
      <c r="C1541">
        <v>-2.0676697482220501E-3</v>
      </c>
      <c r="D1541">
        <v>-8.5087289173413003E-2</v>
      </c>
      <c r="E1541">
        <v>0.6</v>
      </c>
      <c r="F1541">
        <v>0</v>
      </c>
      <c r="G1541">
        <v>0</v>
      </c>
    </row>
    <row r="1542" spans="1:7" x14ac:dyDescent="0.3">
      <c r="A1542">
        <v>15.4000000000079</v>
      </c>
      <c r="B1542">
        <v>0.66858563461484999</v>
      </c>
      <c r="C1542">
        <v>-6.65531200208968E-3</v>
      </c>
      <c r="D1542">
        <v>-0.105008519575125</v>
      </c>
      <c r="E1542">
        <v>0.6</v>
      </c>
      <c r="F1542">
        <v>0</v>
      </c>
      <c r="G1542">
        <v>0</v>
      </c>
    </row>
    <row r="1543" spans="1:7" x14ac:dyDescent="0.3">
      <c r="A1543">
        <v>15.4100000000079</v>
      </c>
      <c r="B1543">
        <v>0.66892138233896203</v>
      </c>
      <c r="C1543">
        <v>-5.6214771279786604E-3</v>
      </c>
      <c r="D1543">
        <v>-9.6567320252365502E-2</v>
      </c>
      <c r="E1543">
        <v>0.6</v>
      </c>
      <c r="F1543">
        <v>0</v>
      </c>
      <c r="G1543">
        <v>0</v>
      </c>
    </row>
    <row r="1544" spans="1:7" x14ac:dyDescent="0.3">
      <c r="A1544">
        <v>15.420000000007899</v>
      </c>
      <c r="B1544">
        <v>0.68324661856773705</v>
      </c>
      <c r="C1544">
        <v>-4.5876422538676303E-3</v>
      </c>
      <c r="D1544">
        <v>-8.81261209296062E-2</v>
      </c>
      <c r="E1544">
        <v>0.6</v>
      </c>
      <c r="F1544">
        <v>0</v>
      </c>
      <c r="G1544">
        <v>0</v>
      </c>
    </row>
    <row r="1545" spans="1:7" x14ac:dyDescent="0.3">
      <c r="A1545">
        <v>15.430000000007899</v>
      </c>
      <c r="B1545">
        <v>0.67832231861409598</v>
      </c>
      <c r="C1545">
        <v>-3.5538073797566098E-3</v>
      </c>
      <c r="D1545">
        <v>-8.2723753363040303E-2</v>
      </c>
      <c r="E1545">
        <v>0.6</v>
      </c>
      <c r="F1545">
        <v>0</v>
      </c>
      <c r="G1545">
        <v>0</v>
      </c>
    </row>
    <row r="1546" spans="1:7" x14ac:dyDescent="0.3">
      <c r="A1546">
        <v>15.440000000007901</v>
      </c>
      <c r="B1546">
        <v>0.67339801866045401</v>
      </c>
      <c r="C1546">
        <v>7.7537615558327395E-4</v>
      </c>
      <c r="D1546">
        <v>-5.9088395259314398E-2</v>
      </c>
      <c r="E1546">
        <v>0.6</v>
      </c>
      <c r="F1546">
        <v>0</v>
      </c>
      <c r="G1546">
        <v>0</v>
      </c>
    </row>
    <row r="1547" spans="1:7" x14ac:dyDescent="0.3">
      <c r="A1547">
        <v>15.450000000007901</v>
      </c>
      <c r="B1547">
        <v>0.69399054573931795</v>
      </c>
      <c r="C1547">
        <v>4.9107156520273301E-3</v>
      </c>
      <c r="D1547">
        <v>-3.8491868911782003E-2</v>
      </c>
      <c r="E1547">
        <v>0.6</v>
      </c>
      <c r="F1547">
        <v>0</v>
      </c>
      <c r="G1547">
        <v>0</v>
      </c>
    </row>
    <row r="1548" spans="1:7" x14ac:dyDescent="0.3">
      <c r="A1548">
        <v>15.4600000000079</v>
      </c>
      <c r="B1548">
        <v>0.70898727741631695</v>
      </c>
      <c r="C1548">
        <v>5.9445505261383497E-3</v>
      </c>
      <c r="D1548">
        <v>-2.80247817515605E-2</v>
      </c>
      <c r="E1548">
        <v>0.6</v>
      </c>
      <c r="F1548">
        <v>0</v>
      </c>
      <c r="G1548">
        <v>0</v>
      </c>
    </row>
    <row r="1549" spans="1:7" x14ac:dyDescent="0.3">
      <c r="A1549">
        <v>15.4700000000079</v>
      </c>
      <c r="B1549">
        <v>0.70059358431351904</v>
      </c>
      <c r="C1549">
        <v>7.8183762354645699E-3</v>
      </c>
      <c r="D1549">
        <v>-4.0855404722154501E-2</v>
      </c>
      <c r="E1549">
        <v>0.6</v>
      </c>
      <c r="F1549">
        <v>0</v>
      </c>
      <c r="G1549">
        <v>0</v>
      </c>
    </row>
    <row r="1550" spans="1:7" x14ac:dyDescent="0.3">
      <c r="A1550">
        <v>15.4800000000079</v>
      </c>
      <c r="B1550">
        <v>0.69219989121072101</v>
      </c>
      <c r="C1550">
        <v>4.1353394964440699E-3</v>
      </c>
      <c r="D1550">
        <v>-4.2881292559616799E-2</v>
      </c>
      <c r="E1550">
        <v>0.6</v>
      </c>
      <c r="F1550">
        <v>0</v>
      </c>
      <c r="G1550">
        <v>0</v>
      </c>
    </row>
    <row r="1551" spans="1:7" x14ac:dyDescent="0.3">
      <c r="A1551">
        <v>15.4900000000079</v>
      </c>
      <c r="B1551">
        <v>0.68380619810792398</v>
      </c>
      <c r="C1551">
        <v>2.3261284667497901E-3</v>
      </c>
      <c r="D1551">
        <v>-2.6674189859919099E-2</v>
      </c>
      <c r="E1551">
        <v>0.6</v>
      </c>
      <c r="F1551">
        <v>0</v>
      </c>
      <c r="G1551">
        <v>0</v>
      </c>
    </row>
    <row r="1552" spans="1:7" x14ac:dyDescent="0.3">
      <c r="A1552">
        <v>15.500000000007899</v>
      </c>
      <c r="B1552">
        <v>0.68022488905072998</v>
      </c>
      <c r="C1552">
        <v>3.7476514186524398E-3</v>
      </c>
      <c r="D1552">
        <v>-1.9245934455891001E-2</v>
      </c>
      <c r="E1552">
        <v>0.6</v>
      </c>
      <c r="F1552">
        <v>0</v>
      </c>
      <c r="G1552">
        <v>0</v>
      </c>
    </row>
    <row r="1553" spans="1:7" x14ac:dyDescent="0.3">
      <c r="A1553">
        <v>15.510000000007899</v>
      </c>
      <c r="B1553">
        <v>0.67563633682120094</v>
      </c>
      <c r="C1553">
        <v>5.4922477687147798E-3</v>
      </c>
      <c r="D1553">
        <v>-3.5453037155588701E-2</v>
      </c>
      <c r="E1553">
        <v>0.6</v>
      </c>
      <c r="F1553">
        <v>0</v>
      </c>
      <c r="G1553">
        <v>0</v>
      </c>
    </row>
    <row r="1554" spans="1:7" x14ac:dyDescent="0.3">
      <c r="A1554">
        <v>15.520000000007901</v>
      </c>
      <c r="B1554">
        <v>0.67104778459167103</v>
      </c>
      <c r="C1554">
        <v>4.5876422538676399E-3</v>
      </c>
      <c r="D1554">
        <v>-3.0050669589022801E-2</v>
      </c>
      <c r="E1554">
        <v>0.6</v>
      </c>
      <c r="F1554">
        <v>0</v>
      </c>
      <c r="G1554">
        <v>0</v>
      </c>
    </row>
    <row r="1555" spans="1:7" x14ac:dyDescent="0.3">
      <c r="A1555">
        <v>15.530000000007901</v>
      </c>
      <c r="B1555">
        <v>0.666459232362142</v>
      </c>
      <c r="C1555">
        <v>6.0091652057702796E-3</v>
      </c>
      <c r="D1555">
        <v>-1.7557694591339199E-2</v>
      </c>
      <c r="E1555">
        <v>0.6</v>
      </c>
      <c r="F1555">
        <v>0</v>
      </c>
      <c r="G1555">
        <v>0</v>
      </c>
    </row>
    <row r="1556" spans="1:7" x14ac:dyDescent="0.3">
      <c r="A1556">
        <v>15.540000000008</v>
      </c>
      <c r="B1556">
        <v>0.66187068013261197</v>
      </c>
      <c r="C1556">
        <v>7.4306881576729203E-3</v>
      </c>
      <c r="D1556">
        <v>-5.0647195936555697E-3</v>
      </c>
      <c r="E1556">
        <v>0.6</v>
      </c>
      <c r="F1556">
        <v>0</v>
      </c>
      <c r="G1556">
        <v>0</v>
      </c>
    </row>
    <row r="1557" spans="1:7" x14ac:dyDescent="0.3">
      <c r="A1557">
        <v>15.550000000008</v>
      </c>
      <c r="B1557">
        <v>0.64329263939841996</v>
      </c>
      <c r="C1557">
        <v>8.8522111095755696E-3</v>
      </c>
      <c r="D1557">
        <v>7.4282554040280297E-3</v>
      </c>
      <c r="E1557">
        <v>0.6</v>
      </c>
      <c r="F1557">
        <v>0</v>
      </c>
      <c r="G1557">
        <v>0</v>
      </c>
    </row>
    <row r="1558" spans="1:7" x14ac:dyDescent="0.3">
      <c r="A1558">
        <v>15.560000000007999</v>
      </c>
      <c r="B1558">
        <v>0.62471459866422796</v>
      </c>
      <c r="C1558">
        <v>1.14367982948531E-2</v>
      </c>
      <c r="D1558">
        <v>2.70118378328294E-2</v>
      </c>
      <c r="E1558">
        <v>0.6</v>
      </c>
      <c r="F1558">
        <v>0</v>
      </c>
      <c r="G1558">
        <v>0</v>
      </c>
    </row>
    <row r="1559" spans="1:7" x14ac:dyDescent="0.3">
      <c r="A1559">
        <v>15.570000000007999</v>
      </c>
      <c r="B1559">
        <v>0.60613655793003496</v>
      </c>
      <c r="C1559">
        <v>1.3116779965283499E-2</v>
      </c>
      <c r="D1559">
        <v>3.88295168846923E-2</v>
      </c>
      <c r="E1559">
        <v>0.6</v>
      </c>
      <c r="F1559">
        <v>0</v>
      </c>
      <c r="G1559">
        <v>0</v>
      </c>
    </row>
    <row r="1560" spans="1:7" x14ac:dyDescent="0.3">
      <c r="A1560">
        <v>15.580000000008001</v>
      </c>
      <c r="B1560">
        <v>0.58755851719584296</v>
      </c>
      <c r="C1560">
        <v>1.4732146956082E-2</v>
      </c>
      <c r="D1560">
        <v>8.4749641200502407E-2</v>
      </c>
      <c r="E1560">
        <v>0.6</v>
      </c>
      <c r="F1560">
        <v>0</v>
      </c>
      <c r="G1560">
        <v>0</v>
      </c>
    </row>
    <row r="1561" spans="1:7" x14ac:dyDescent="0.3">
      <c r="A1561">
        <v>15.590000000008001</v>
      </c>
      <c r="B1561">
        <v>0.56898047646165095</v>
      </c>
      <c r="C1561">
        <v>1.6089055228352699E-2</v>
      </c>
      <c r="D1561">
        <v>0.12526739794974701</v>
      </c>
      <c r="E1561">
        <v>0.6</v>
      </c>
      <c r="F1561">
        <v>0</v>
      </c>
      <c r="G1561">
        <v>0</v>
      </c>
    </row>
    <row r="1562" spans="1:7" x14ac:dyDescent="0.3">
      <c r="A1562">
        <v>15.600000000008</v>
      </c>
      <c r="B1562">
        <v>0.57379286050725498</v>
      </c>
      <c r="C1562">
        <v>1.7445963500623399E-2</v>
      </c>
      <c r="D1562">
        <v>0.193472288477641</v>
      </c>
      <c r="E1562">
        <v>0.6</v>
      </c>
      <c r="F1562">
        <v>0</v>
      </c>
      <c r="G1562">
        <v>0</v>
      </c>
    </row>
    <row r="1563" spans="1:7" x14ac:dyDescent="0.3">
      <c r="A1563">
        <v>15.610000000008</v>
      </c>
      <c r="B1563">
        <v>0.578605244552859</v>
      </c>
      <c r="C1563">
        <v>1.93844038895815E-2</v>
      </c>
      <c r="D1563">
        <v>0.186381681046523</v>
      </c>
      <c r="E1563">
        <v>0.6</v>
      </c>
      <c r="F1563">
        <v>0</v>
      </c>
      <c r="G1563">
        <v>0</v>
      </c>
    </row>
    <row r="1564" spans="1:7" x14ac:dyDescent="0.3">
      <c r="A1564">
        <v>15.620000000008</v>
      </c>
      <c r="B1564">
        <v>0.58285804905827598</v>
      </c>
      <c r="C1564">
        <v>1.7122890102463699E-2</v>
      </c>
      <c r="D1564">
        <v>0.17456400199465999</v>
      </c>
      <c r="E1564">
        <v>0.6</v>
      </c>
      <c r="F1564">
        <v>0</v>
      </c>
      <c r="G1564">
        <v>0</v>
      </c>
    </row>
    <row r="1565" spans="1:7" x14ac:dyDescent="0.3">
      <c r="A1565">
        <v>15.630000000008</v>
      </c>
      <c r="B1565">
        <v>0.58576786266724601</v>
      </c>
      <c r="C1565">
        <v>1.49259909949778E-2</v>
      </c>
      <c r="D1565">
        <v>0.16207102699697701</v>
      </c>
      <c r="E1565">
        <v>0.6</v>
      </c>
      <c r="F1565">
        <v>0</v>
      </c>
      <c r="G1565">
        <v>0</v>
      </c>
    </row>
    <row r="1566" spans="1:7" x14ac:dyDescent="0.3">
      <c r="A1566">
        <v>15.640000000008</v>
      </c>
      <c r="B1566">
        <v>0.58632744220743205</v>
      </c>
      <c r="C1566">
        <v>1.16306423337489E-2</v>
      </c>
      <c r="D1566">
        <v>0.17625224185921201</v>
      </c>
      <c r="E1566">
        <v>0.6</v>
      </c>
      <c r="F1566">
        <v>0</v>
      </c>
      <c r="G1566">
        <v>0</v>
      </c>
    </row>
    <row r="1567" spans="1:7" x14ac:dyDescent="0.3">
      <c r="A1567">
        <v>15.650000000007999</v>
      </c>
      <c r="B1567">
        <v>0.58688702174761898</v>
      </c>
      <c r="C1567">
        <v>1.1566027654117E-2</v>
      </c>
      <c r="D1567">
        <v>0.17388870604883999</v>
      </c>
      <c r="E1567">
        <v>0.6</v>
      </c>
      <c r="F1567">
        <v>0</v>
      </c>
      <c r="G1567">
        <v>0</v>
      </c>
    </row>
    <row r="1568" spans="1:7" x14ac:dyDescent="0.3">
      <c r="A1568">
        <v>15.660000000008001</v>
      </c>
      <c r="B1568">
        <v>0.610277446527415</v>
      </c>
      <c r="C1568">
        <v>1.1501412974485E-2</v>
      </c>
      <c r="D1568">
        <v>0.171525170238467</v>
      </c>
      <c r="E1568">
        <v>0.6</v>
      </c>
      <c r="F1568">
        <v>0</v>
      </c>
      <c r="G1568">
        <v>0</v>
      </c>
    </row>
    <row r="1569" spans="1:7" x14ac:dyDescent="0.3">
      <c r="A1569">
        <v>15.670000000008001</v>
      </c>
      <c r="B1569">
        <v>0.63366787130721203</v>
      </c>
      <c r="C1569">
        <v>1.14367982948531E-2</v>
      </c>
      <c r="D1569">
        <v>0.16916163442809501</v>
      </c>
      <c r="E1569">
        <v>0.6</v>
      </c>
      <c r="F1569">
        <v>0</v>
      </c>
      <c r="G1569">
        <v>0</v>
      </c>
    </row>
    <row r="1570" spans="1:7" x14ac:dyDescent="0.3">
      <c r="A1570">
        <v>15.680000000008</v>
      </c>
      <c r="B1570">
        <v>0.65705829608700805</v>
      </c>
      <c r="C1570">
        <v>1.18244863726447E-2</v>
      </c>
      <c r="D1570">
        <v>0.16814869050936401</v>
      </c>
      <c r="E1570">
        <v>0.6</v>
      </c>
      <c r="F1570">
        <v>0</v>
      </c>
      <c r="G1570">
        <v>0</v>
      </c>
    </row>
    <row r="1571" spans="1:7" x14ac:dyDescent="0.3">
      <c r="A1571">
        <v>15.690000000008</v>
      </c>
      <c r="B1571">
        <v>0.68044872086680497</v>
      </c>
      <c r="C1571">
        <v>1.05968074596379E-2</v>
      </c>
      <c r="D1571">
        <v>0.16072043510533501</v>
      </c>
      <c r="E1571">
        <v>0.6</v>
      </c>
      <c r="F1571">
        <v>0</v>
      </c>
      <c r="G1571">
        <v>0</v>
      </c>
    </row>
    <row r="1572" spans="1:7" x14ac:dyDescent="0.3">
      <c r="A1572">
        <v>15.700000000008</v>
      </c>
      <c r="B1572">
        <v>0.70383914564660099</v>
      </c>
      <c r="C1572">
        <v>7.36607347804098E-3</v>
      </c>
      <c r="D1572">
        <v>0.14485098037854799</v>
      </c>
      <c r="E1572">
        <v>0.6</v>
      </c>
      <c r="F1572">
        <v>0</v>
      </c>
      <c r="G1572">
        <v>0</v>
      </c>
    </row>
    <row r="1573" spans="1:7" x14ac:dyDescent="0.3">
      <c r="A1573">
        <v>15.710000000008</v>
      </c>
      <c r="B1573">
        <v>0.72722957042639702</v>
      </c>
      <c r="C1573">
        <v>4.13533949644405E-3</v>
      </c>
      <c r="D1573">
        <v>9.4541432414903204E-2</v>
      </c>
      <c r="E1573">
        <v>0.6</v>
      </c>
      <c r="F1573">
        <v>0</v>
      </c>
      <c r="G1573">
        <v>0</v>
      </c>
    </row>
    <row r="1574" spans="1:7" x14ac:dyDescent="0.3">
      <c r="A1574">
        <v>15.720000000008</v>
      </c>
      <c r="B1574">
        <v>0.75017233157404495</v>
      </c>
      <c r="C1574">
        <v>9.0460551484713297E-4</v>
      </c>
      <c r="D1574">
        <v>4.4231884451258301E-2</v>
      </c>
      <c r="E1574">
        <v>0.6</v>
      </c>
      <c r="F1574">
        <v>0</v>
      </c>
      <c r="G1574">
        <v>0</v>
      </c>
    </row>
    <row r="1575" spans="1:7" x14ac:dyDescent="0.3">
      <c r="A1575">
        <v>15.730000000007999</v>
      </c>
      <c r="B1575">
        <v>0.77311509272169199</v>
      </c>
      <c r="C1575">
        <v>-2.3261284667497901E-3</v>
      </c>
      <c r="D1575">
        <v>-6.0776635123866501E-3</v>
      </c>
      <c r="E1575">
        <v>0.6</v>
      </c>
      <c r="F1575">
        <v>0</v>
      </c>
      <c r="G1575">
        <v>0</v>
      </c>
    </row>
    <row r="1576" spans="1:7" x14ac:dyDescent="0.3">
      <c r="A1576">
        <v>15.7400000000081</v>
      </c>
      <c r="B1576">
        <v>0.77736789722710897</v>
      </c>
      <c r="C1576">
        <v>-2.5199725056456001E-3</v>
      </c>
      <c r="D1576">
        <v>-7.0906074311177496E-3</v>
      </c>
      <c r="E1576">
        <v>0.6</v>
      </c>
      <c r="F1576">
        <v>0</v>
      </c>
      <c r="G1576">
        <v>0</v>
      </c>
    </row>
    <row r="1577" spans="1:7" x14ac:dyDescent="0.3">
      <c r="A1577">
        <v>15.7500000000081</v>
      </c>
      <c r="B1577">
        <v>0.77994196311196695</v>
      </c>
      <c r="C1577">
        <v>-1.1630642333748901E-3</v>
      </c>
      <c r="D1577">
        <v>6.0776635123866302E-3</v>
      </c>
      <c r="E1577">
        <v>0.6</v>
      </c>
      <c r="F1577">
        <v>0</v>
      </c>
      <c r="G1577">
        <v>0</v>
      </c>
    </row>
    <row r="1578" spans="1:7" x14ac:dyDescent="0.3">
      <c r="A1578">
        <v>15.7600000000081</v>
      </c>
      <c r="B1578">
        <v>0.77994196311196695</v>
      </c>
      <c r="C1578">
        <v>-3.1015046223330498E-3</v>
      </c>
      <c r="D1578">
        <v>2.02588783746219E-3</v>
      </c>
      <c r="E1578">
        <v>0.6</v>
      </c>
      <c r="F1578">
        <v>0</v>
      </c>
      <c r="G1578">
        <v>0</v>
      </c>
    </row>
    <row r="1579" spans="1:7" x14ac:dyDescent="0.3">
      <c r="A1579">
        <v>15.7700000000081</v>
      </c>
      <c r="B1579">
        <v>0.78229219718075105</v>
      </c>
      <c r="C1579">
        <v>-3.9414954575482499E-3</v>
      </c>
      <c r="D1579">
        <v>2.7011837832829301E-3</v>
      </c>
      <c r="E1579">
        <v>0.6</v>
      </c>
      <c r="F1579">
        <v>0</v>
      </c>
      <c r="G1579">
        <v>0</v>
      </c>
    </row>
    <row r="1580" spans="1:7" x14ac:dyDescent="0.3">
      <c r="A1580">
        <v>15.7800000000081</v>
      </c>
      <c r="B1580">
        <v>0.78464243124953403</v>
      </c>
      <c r="C1580">
        <v>-4.7814862927634504E-3</v>
      </c>
      <c r="D1580">
        <v>3.3764797291036702E-3</v>
      </c>
      <c r="E1580">
        <v>0.6</v>
      </c>
      <c r="F1580">
        <v>0</v>
      </c>
      <c r="G1580">
        <v>0</v>
      </c>
    </row>
    <row r="1581" spans="1:7" x14ac:dyDescent="0.3">
      <c r="A1581">
        <v>15.790000000008099</v>
      </c>
      <c r="B1581">
        <v>0.76416182007870803</v>
      </c>
      <c r="C1581">
        <v>-5.62147712797865E-3</v>
      </c>
      <c r="D1581">
        <v>4.0517756749244103E-3</v>
      </c>
      <c r="E1581">
        <v>0.6</v>
      </c>
      <c r="F1581">
        <v>0</v>
      </c>
      <c r="G1581">
        <v>0</v>
      </c>
    </row>
    <row r="1582" spans="1:7" x14ac:dyDescent="0.3">
      <c r="A1582">
        <v>15.800000000008099</v>
      </c>
      <c r="B1582">
        <v>0.74368120890788103</v>
      </c>
      <c r="C1582">
        <v>-3.2953486612288699E-3</v>
      </c>
      <c r="D1582">
        <v>1.51941587809666E-2</v>
      </c>
      <c r="E1582">
        <v>0.6</v>
      </c>
      <c r="F1582">
        <v>0</v>
      </c>
      <c r="G1582">
        <v>0</v>
      </c>
    </row>
    <row r="1583" spans="1:7" x14ac:dyDescent="0.3">
      <c r="A1583">
        <v>15.810000000008101</v>
      </c>
      <c r="B1583">
        <v>0.72320059773705403</v>
      </c>
      <c r="C1583">
        <v>-1.4215229519026599E-3</v>
      </c>
      <c r="D1583">
        <v>3.3764797291031698E-4</v>
      </c>
      <c r="E1583">
        <v>0.6</v>
      </c>
      <c r="F1583">
        <v>0</v>
      </c>
      <c r="G1583">
        <v>0</v>
      </c>
    </row>
    <row r="1584" spans="1:7" x14ac:dyDescent="0.3">
      <c r="A1584">
        <v>15.8200000000081</v>
      </c>
      <c r="B1584">
        <v>0.70249615475015303</v>
      </c>
      <c r="C1584">
        <v>-1.48613763153459E-3</v>
      </c>
      <c r="D1584">
        <v>5.0647195936555098E-3</v>
      </c>
      <c r="E1584">
        <v>0.6</v>
      </c>
      <c r="F1584">
        <v>0</v>
      </c>
      <c r="G1584">
        <v>0</v>
      </c>
    </row>
    <row r="1585" spans="1:7" x14ac:dyDescent="0.3">
      <c r="A1585">
        <v>15.8300000000081</v>
      </c>
      <c r="B1585">
        <v>0.68179171176325204</v>
      </c>
      <c r="C1585">
        <v>-1.93844038895816E-3</v>
      </c>
      <c r="D1585">
        <v>7.7659033769384598E-3</v>
      </c>
      <c r="E1585">
        <v>0.6</v>
      </c>
      <c r="F1585">
        <v>0</v>
      </c>
      <c r="G1585">
        <v>0</v>
      </c>
    </row>
    <row r="1586" spans="1:7" x14ac:dyDescent="0.3">
      <c r="A1586">
        <v>15.8400000000081</v>
      </c>
      <c r="B1586">
        <v>0.66108726877635104</v>
      </c>
      <c r="C1586">
        <v>-2.3907431463817299E-3</v>
      </c>
      <c r="D1586">
        <v>1.04670871602214E-2</v>
      </c>
      <c r="E1586">
        <v>0.6</v>
      </c>
      <c r="F1586">
        <v>0</v>
      </c>
      <c r="G1586">
        <v>0</v>
      </c>
    </row>
    <row r="1587" spans="1:7" x14ac:dyDescent="0.3">
      <c r="A1587">
        <v>15.8500000000081</v>
      </c>
      <c r="B1587">
        <v>0.64083048942159904</v>
      </c>
      <c r="C1587">
        <v>-2.8430459038052999E-3</v>
      </c>
      <c r="D1587">
        <v>1.3168270943504401E-2</v>
      </c>
      <c r="E1587">
        <v>0.6</v>
      </c>
      <c r="F1587">
        <v>0</v>
      </c>
      <c r="G1587">
        <v>0</v>
      </c>
    </row>
    <row r="1588" spans="1:7" x14ac:dyDescent="0.3">
      <c r="A1588">
        <v>15.8600000000081</v>
      </c>
      <c r="B1588">
        <v>0.62001413052666099</v>
      </c>
      <c r="C1588">
        <v>-4.0061101371801902E-3</v>
      </c>
      <c r="D1588">
        <v>1.0129439187311001E-2</v>
      </c>
      <c r="E1588">
        <v>0.6</v>
      </c>
      <c r="F1588">
        <v>0</v>
      </c>
      <c r="G1588">
        <v>0</v>
      </c>
    </row>
    <row r="1589" spans="1:7" x14ac:dyDescent="0.3">
      <c r="A1589">
        <v>15.870000000008099</v>
      </c>
      <c r="B1589">
        <v>0.617887728273952</v>
      </c>
      <c r="C1589">
        <v>-2.7138165445414202E-3</v>
      </c>
      <c r="D1589">
        <v>2.70118378328295E-2</v>
      </c>
      <c r="E1589">
        <v>0.6</v>
      </c>
      <c r="F1589">
        <v>0</v>
      </c>
      <c r="G1589">
        <v>0</v>
      </c>
    </row>
    <row r="1590" spans="1:7" x14ac:dyDescent="0.3">
      <c r="A1590">
        <v>15.880000000008099</v>
      </c>
      <c r="B1590">
        <v>0.61799964418198905</v>
      </c>
      <c r="C1590">
        <v>-1.29229359263878E-3</v>
      </c>
      <c r="D1590">
        <v>2.6336541887008701E-2</v>
      </c>
      <c r="E1590">
        <v>0.6</v>
      </c>
      <c r="F1590">
        <v>0</v>
      </c>
      <c r="G1590">
        <v>0</v>
      </c>
    </row>
    <row r="1591" spans="1:7" x14ac:dyDescent="0.3">
      <c r="A1591">
        <v>15.890000000008101</v>
      </c>
      <c r="B1591">
        <v>0.61721623282572802</v>
      </c>
      <c r="C1591">
        <v>1.29229359263876E-3</v>
      </c>
      <c r="D1591">
        <v>1.35059189164147E-2</v>
      </c>
      <c r="E1591">
        <v>0.6</v>
      </c>
      <c r="F1591">
        <v>0</v>
      </c>
      <c r="G1591">
        <v>0</v>
      </c>
    </row>
    <row r="1592" spans="1:7" x14ac:dyDescent="0.3">
      <c r="A1592">
        <v>15.900000000008101</v>
      </c>
      <c r="B1592">
        <v>0.66063960514420195</v>
      </c>
      <c r="C1592">
        <v>5.6860918076105799E-3</v>
      </c>
      <c r="D1592">
        <v>2.3297710130815399E-2</v>
      </c>
      <c r="E1592">
        <v>0.6</v>
      </c>
      <c r="F1592">
        <v>0</v>
      </c>
      <c r="G1592">
        <v>0</v>
      </c>
    </row>
    <row r="1593" spans="1:7" x14ac:dyDescent="0.3">
      <c r="A1593">
        <v>15.9100000000081</v>
      </c>
      <c r="B1593">
        <v>0.701936575209967</v>
      </c>
      <c r="C1593">
        <v>1.0079890022582401E-2</v>
      </c>
      <c r="D1593">
        <v>1.01294391873108E-3</v>
      </c>
      <c r="E1593">
        <v>0.6</v>
      </c>
      <c r="F1593">
        <v>0</v>
      </c>
      <c r="G1593">
        <v>0</v>
      </c>
    </row>
    <row r="1594" spans="1:7" x14ac:dyDescent="0.3">
      <c r="A1594">
        <v>15.9200000000081</v>
      </c>
      <c r="B1594">
        <v>0.74323354527573204</v>
      </c>
      <c r="C1594">
        <v>1.08552661781657E-2</v>
      </c>
      <c r="D1594">
        <v>2.02588783746219E-3</v>
      </c>
      <c r="E1594">
        <v>0.6</v>
      </c>
      <c r="F1594">
        <v>0</v>
      </c>
      <c r="G1594">
        <v>0</v>
      </c>
    </row>
    <row r="1595" spans="1:7" x14ac:dyDescent="0.3">
      <c r="A1595">
        <v>15.9300000000081</v>
      </c>
      <c r="B1595">
        <v>0.74591952706862696</v>
      </c>
      <c r="C1595">
        <v>9.1106698281033204E-3</v>
      </c>
      <c r="D1595">
        <v>-6.0776635123866198E-3</v>
      </c>
      <c r="E1595">
        <v>0.6</v>
      </c>
      <c r="F1595">
        <v>0</v>
      </c>
      <c r="G1595">
        <v>0</v>
      </c>
    </row>
    <row r="1596" spans="1:7" x14ac:dyDescent="0.3">
      <c r="A1596">
        <v>15.940000000008199</v>
      </c>
      <c r="B1596">
        <v>0.748605508861522</v>
      </c>
      <c r="C1596">
        <v>1.2018330411540599E-2</v>
      </c>
      <c r="D1596">
        <v>2.4648302022456901E-2</v>
      </c>
      <c r="E1596">
        <v>0.6</v>
      </c>
      <c r="F1596">
        <v>0</v>
      </c>
      <c r="G1596">
        <v>0</v>
      </c>
    </row>
    <row r="1597" spans="1:7" x14ac:dyDescent="0.3">
      <c r="A1597">
        <v>15.950000000008201</v>
      </c>
      <c r="B1597">
        <v>0.75151532247049202</v>
      </c>
      <c r="C1597">
        <v>2.3067440628601998E-2</v>
      </c>
      <c r="D1597">
        <v>7.3269610121550005E-2</v>
      </c>
      <c r="E1597">
        <v>0.6</v>
      </c>
      <c r="F1597">
        <v>0</v>
      </c>
      <c r="G1597">
        <v>0</v>
      </c>
    </row>
    <row r="1598" spans="1:7" x14ac:dyDescent="0.3">
      <c r="A1598">
        <v>15.960000000008201</v>
      </c>
      <c r="B1598">
        <v>0.77311509272169199</v>
      </c>
      <c r="C1598">
        <v>3.41165508456635E-2</v>
      </c>
      <c r="D1598">
        <v>0.121890918220643</v>
      </c>
      <c r="E1598">
        <v>0.6</v>
      </c>
      <c r="F1598">
        <v>0</v>
      </c>
      <c r="G1598">
        <v>0</v>
      </c>
    </row>
    <row r="1599" spans="1:7" x14ac:dyDescent="0.3">
      <c r="A1599">
        <v>15.9700000000082</v>
      </c>
      <c r="B1599">
        <v>0.79471486297289096</v>
      </c>
      <c r="C1599">
        <v>4.5165661062725002E-2</v>
      </c>
      <c r="D1599">
        <v>0.170512226319736</v>
      </c>
      <c r="E1599">
        <v>0.6</v>
      </c>
      <c r="F1599">
        <v>0</v>
      </c>
      <c r="G1599">
        <v>0</v>
      </c>
    </row>
    <row r="1600" spans="1:7" x14ac:dyDescent="0.3">
      <c r="A1600">
        <v>15.9800000000082</v>
      </c>
      <c r="B1600">
        <v>0.81631463322409104</v>
      </c>
      <c r="C1600">
        <v>4.4713358305301397E-2</v>
      </c>
      <c r="D1600">
        <v>0.16612280267190099</v>
      </c>
      <c r="E1600">
        <v>0.6</v>
      </c>
      <c r="F1600">
        <v>0</v>
      </c>
      <c r="G1600">
        <v>0</v>
      </c>
    </row>
    <row r="1601" spans="1:7" x14ac:dyDescent="0.3">
      <c r="A1601">
        <v>15.9900000000082</v>
      </c>
      <c r="B1601">
        <v>0.83847398301547704</v>
      </c>
      <c r="C1601">
        <v>4.6587184014627699E-2</v>
      </c>
      <c r="D1601">
        <v>0.170849874292646</v>
      </c>
      <c r="E1601">
        <v>0.6</v>
      </c>
      <c r="F1601">
        <v>0</v>
      </c>
      <c r="G1601">
        <v>0</v>
      </c>
    </row>
    <row r="1602" spans="1:7" x14ac:dyDescent="0.3">
      <c r="A1602">
        <v>16.0000000000082</v>
      </c>
      <c r="B1602">
        <v>0.84149571253248401</v>
      </c>
      <c r="C1602">
        <v>4.7879477607266401E-2</v>
      </c>
      <c r="D1602">
        <v>0.16038278713242499</v>
      </c>
      <c r="E1602">
        <v>0.6</v>
      </c>
      <c r="F1602">
        <v>0</v>
      </c>
      <c r="G1602">
        <v>0</v>
      </c>
    </row>
    <row r="1603" spans="1:7" x14ac:dyDescent="0.3">
      <c r="A1603">
        <v>16.010000000008201</v>
      </c>
      <c r="B1603">
        <v>0.84451744204949097</v>
      </c>
      <c r="C1603">
        <v>5.0334835433280101E-2</v>
      </c>
      <c r="D1603">
        <v>0.172200466184288</v>
      </c>
      <c r="E1603">
        <v>0.6</v>
      </c>
      <c r="F1603">
        <v>0</v>
      </c>
      <c r="G1603">
        <v>0</v>
      </c>
    </row>
    <row r="1604" spans="1:7" x14ac:dyDescent="0.3">
      <c r="A1604">
        <v>16.020000000008199</v>
      </c>
      <c r="B1604">
        <v>0.84753917156649805</v>
      </c>
      <c r="C1604">
        <v>5.16271290259189E-2</v>
      </c>
      <c r="D1604">
        <v>0.16679809861772199</v>
      </c>
      <c r="E1604">
        <v>0.6</v>
      </c>
      <c r="F1604">
        <v>0</v>
      </c>
      <c r="G1604">
        <v>0</v>
      </c>
    </row>
    <row r="1605" spans="1:7" x14ac:dyDescent="0.3">
      <c r="A1605">
        <v>16.030000000008201</v>
      </c>
      <c r="B1605">
        <v>0.80635411740877105</v>
      </c>
      <c r="C1605">
        <v>4.82025510054261E-2</v>
      </c>
      <c r="D1605">
        <v>0.15801925132205299</v>
      </c>
      <c r="E1605">
        <v>0.6</v>
      </c>
      <c r="F1605">
        <v>0</v>
      </c>
      <c r="G1605">
        <v>0</v>
      </c>
    </row>
    <row r="1606" spans="1:7" x14ac:dyDescent="0.3">
      <c r="A1606">
        <v>16.040000000008199</v>
      </c>
      <c r="B1606">
        <v>0.76651205414749102</v>
      </c>
      <c r="C1606">
        <v>4.4777972984933398E-2</v>
      </c>
      <c r="D1606">
        <v>0.18131696145286799</v>
      </c>
      <c r="E1606">
        <v>0.6</v>
      </c>
      <c r="F1606">
        <v>0</v>
      </c>
      <c r="G1606">
        <v>0</v>
      </c>
    </row>
    <row r="1607" spans="1:7" x14ac:dyDescent="0.3">
      <c r="A1607">
        <v>16.0500000000082</v>
      </c>
      <c r="B1607">
        <v>0.72700573861032303</v>
      </c>
      <c r="C1607">
        <v>4.5036431703461097E-2</v>
      </c>
      <c r="D1607">
        <v>0.18064166550704699</v>
      </c>
      <c r="E1607">
        <v>0.6</v>
      </c>
      <c r="F1607">
        <v>0</v>
      </c>
      <c r="G1607">
        <v>0</v>
      </c>
    </row>
    <row r="1608" spans="1:7" x14ac:dyDescent="0.3">
      <c r="A1608">
        <v>16.060000000008198</v>
      </c>
      <c r="B1608">
        <v>0.72118611139238298</v>
      </c>
      <c r="C1608">
        <v>4.8008706966530298E-2</v>
      </c>
      <c r="D1608">
        <v>0.195160528342193</v>
      </c>
      <c r="E1608">
        <v>0.6</v>
      </c>
      <c r="F1608">
        <v>0</v>
      </c>
      <c r="G1608">
        <v>0</v>
      </c>
    </row>
    <row r="1609" spans="1:7" x14ac:dyDescent="0.3">
      <c r="A1609">
        <v>16.0700000000082</v>
      </c>
      <c r="B1609">
        <v>0.71536648417444304</v>
      </c>
      <c r="C1609">
        <v>4.0707248168121303E-2</v>
      </c>
      <c r="D1609">
        <v>0.16004513915951499</v>
      </c>
      <c r="E1609">
        <v>0.6</v>
      </c>
      <c r="F1609">
        <v>0</v>
      </c>
      <c r="G1609">
        <v>0</v>
      </c>
    </row>
    <row r="1610" spans="1:7" x14ac:dyDescent="0.3">
      <c r="A1610">
        <v>16.080000000008202</v>
      </c>
      <c r="B1610">
        <v>0.70954685695650299</v>
      </c>
      <c r="C1610">
        <v>2.99165966695875E-2</v>
      </c>
      <c r="D1610">
        <v>0.108722647277139</v>
      </c>
      <c r="E1610">
        <v>0.6</v>
      </c>
      <c r="F1610">
        <v>0</v>
      </c>
      <c r="G1610">
        <v>0</v>
      </c>
    </row>
    <row r="1611" spans="1:7" x14ac:dyDescent="0.3">
      <c r="A1611">
        <v>16.0900000000082</v>
      </c>
      <c r="B1611">
        <v>0.685037273096334</v>
      </c>
      <c r="C1611">
        <v>2.1387458958171599E-2</v>
      </c>
      <c r="D1611">
        <v>7.3269610121550005E-2</v>
      </c>
      <c r="E1611">
        <v>0.6</v>
      </c>
      <c r="F1611">
        <v>0</v>
      </c>
      <c r="G1611">
        <v>0</v>
      </c>
    </row>
    <row r="1612" spans="1:7" x14ac:dyDescent="0.3">
      <c r="A1612">
        <v>16.100000000008201</v>
      </c>
      <c r="B1612">
        <v>0.66052768923616501</v>
      </c>
      <c r="C1612">
        <v>1.2858321246755801E-2</v>
      </c>
      <c r="D1612">
        <v>6.4153114852970499E-3</v>
      </c>
      <c r="E1612">
        <v>0.6</v>
      </c>
      <c r="F1612">
        <v>0</v>
      </c>
      <c r="G1612">
        <v>0</v>
      </c>
    </row>
    <row r="1613" spans="1:7" x14ac:dyDescent="0.3">
      <c r="A1613">
        <v>16.110000000008199</v>
      </c>
      <c r="B1613">
        <v>0.640270909881413</v>
      </c>
      <c r="C1613">
        <v>1.3698312081971E-2</v>
      </c>
      <c r="D1613">
        <v>9.7917912144007205E-3</v>
      </c>
      <c r="E1613">
        <v>0.6</v>
      </c>
      <c r="F1613">
        <v>0</v>
      </c>
      <c r="G1613">
        <v>0</v>
      </c>
    </row>
    <row r="1614" spans="1:7" x14ac:dyDescent="0.3">
      <c r="A1614">
        <v>16.120000000008201</v>
      </c>
      <c r="B1614">
        <v>0.62001413052666099</v>
      </c>
      <c r="C1614">
        <v>1.38921561208668E-2</v>
      </c>
      <c r="D1614">
        <v>1.2830622970594001E-2</v>
      </c>
      <c r="E1614">
        <v>0.6</v>
      </c>
      <c r="F1614">
        <v>0</v>
      </c>
      <c r="G1614">
        <v>0</v>
      </c>
    </row>
    <row r="1615" spans="1:7" x14ac:dyDescent="0.3">
      <c r="A1615">
        <v>16.130000000008302</v>
      </c>
      <c r="B1615">
        <v>0.61889497144628802</v>
      </c>
      <c r="C1615">
        <v>1.08552661781657E-2</v>
      </c>
      <c r="D1615">
        <v>5.0647195936555697E-3</v>
      </c>
      <c r="E1615">
        <v>0.6</v>
      </c>
      <c r="F1615">
        <v>0</v>
      </c>
      <c r="G1615">
        <v>0</v>
      </c>
    </row>
    <row r="1616" spans="1:7" x14ac:dyDescent="0.3">
      <c r="A1616">
        <v>16.1400000000083</v>
      </c>
      <c r="B1616">
        <v>0.61777581236591494</v>
      </c>
      <c r="C1616">
        <v>7.1722294391451799E-3</v>
      </c>
      <c r="D1616">
        <v>-7.0906074311176898E-3</v>
      </c>
      <c r="E1616">
        <v>0.6</v>
      </c>
      <c r="F1616">
        <v>0</v>
      </c>
      <c r="G1616">
        <v>0</v>
      </c>
    </row>
    <row r="1617" spans="1:7" x14ac:dyDescent="0.3">
      <c r="A1617">
        <v>16.150000000008301</v>
      </c>
      <c r="B1617">
        <v>0.61665665328554198</v>
      </c>
      <c r="C1617">
        <v>4.9107156520273301E-3</v>
      </c>
      <c r="D1617">
        <v>1.5531806753876999E-2</v>
      </c>
      <c r="E1617">
        <v>0.6</v>
      </c>
      <c r="F1617">
        <v>0</v>
      </c>
      <c r="G1617">
        <v>0</v>
      </c>
    </row>
    <row r="1618" spans="1:7" x14ac:dyDescent="0.3">
      <c r="A1618">
        <v>16.160000000008299</v>
      </c>
      <c r="B1618">
        <v>0.61553749420516801</v>
      </c>
      <c r="C1618">
        <v>7.8183762354645595E-3</v>
      </c>
      <c r="D1618">
        <v>3.2751853372305698E-2</v>
      </c>
      <c r="E1618">
        <v>0.6</v>
      </c>
      <c r="F1618">
        <v>0</v>
      </c>
      <c r="G1618">
        <v>0</v>
      </c>
    </row>
    <row r="1619" spans="1:7" x14ac:dyDescent="0.3">
      <c r="A1619">
        <v>16.170000000008301</v>
      </c>
      <c r="B1619">
        <v>0.61453025103283299</v>
      </c>
      <c r="C1619">
        <v>7.75376155583262E-3</v>
      </c>
      <c r="D1619">
        <v>3.24142053993954E-2</v>
      </c>
      <c r="E1619">
        <v>0.6</v>
      </c>
      <c r="F1619">
        <v>0</v>
      </c>
      <c r="G1619">
        <v>0</v>
      </c>
    </row>
    <row r="1620" spans="1:7" x14ac:dyDescent="0.3">
      <c r="A1620">
        <v>16.180000000008299</v>
      </c>
      <c r="B1620">
        <v>0.608374876090781</v>
      </c>
      <c r="C1620">
        <v>4.4584128946037601E-3</v>
      </c>
      <c r="D1620">
        <v>1.51941587809666E-2</v>
      </c>
      <c r="E1620">
        <v>0.6</v>
      </c>
      <c r="F1620">
        <v>0</v>
      </c>
      <c r="G1620">
        <v>0</v>
      </c>
    </row>
    <row r="1621" spans="1:7" x14ac:dyDescent="0.3">
      <c r="A1621">
        <v>16.1900000000083</v>
      </c>
      <c r="B1621">
        <v>0.60714380110237098</v>
      </c>
      <c r="C1621">
        <v>-2.1968991074859099E-3</v>
      </c>
      <c r="D1621">
        <v>-1.8570638510070299E-2</v>
      </c>
      <c r="E1621">
        <v>0.6</v>
      </c>
      <c r="F1621">
        <v>0</v>
      </c>
      <c r="G1621">
        <v>0</v>
      </c>
    </row>
    <row r="1622" spans="1:7" x14ac:dyDescent="0.3">
      <c r="A1622">
        <v>16.200000000008298</v>
      </c>
      <c r="B1622">
        <v>0.62896740316964495</v>
      </c>
      <c r="C1622">
        <v>-3.23073398159692E-3</v>
      </c>
      <c r="D1622">
        <v>-1.6882398645518399E-2</v>
      </c>
      <c r="E1622">
        <v>0.6</v>
      </c>
      <c r="F1622">
        <v>0</v>
      </c>
      <c r="G1622">
        <v>0</v>
      </c>
    </row>
    <row r="1623" spans="1:7" x14ac:dyDescent="0.3">
      <c r="A1623">
        <v>16.2100000000083</v>
      </c>
      <c r="B1623">
        <v>0.65079100523691902</v>
      </c>
      <c r="C1623">
        <v>-6.5260826428257803E-3</v>
      </c>
      <c r="D1623">
        <v>-3.4102445263947199E-2</v>
      </c>
      <c r="E1623">
        <v>0.6</v>
      </c>
      <c r="F1623">
        <v>0</v>
      </c>
      <c r="G1623">
        <v>0</v>
      </c>
    </row>
    <row r="1624" spans="1:7" x14ac:dyDescent="0.3">
      <c r="A1624">
        <v>16.220000000008302</v>
      </c>
      <c r="B1624">
        <v>0.67261460730419298</v>
      </c>
      <c r="C1624">
        <v>-1.1695257013380899E-2</v>
      </c>
      <c r="D1624">
        <v>-6.5166058771701105E-2</v>
      </c>
      <c r="E1624">
        <v>0.6</v>
      </c>
      <c r="F1624">
        <v>0</v>
      </c>
      <c r="G1624">
        <v>0</v>
      </c>
    </row>
    <row r="1625" spans="1:7" x14ac:dyDescent="0.3">
      <c r="A1625">
        <v>16.2300000000083</v>
      </c>
      <c r="B1625">
        <v>0.69443820937146805</v>
      </c>
      <c r="C1625">
        <v>-1.4344458878290301E-2</v>
      </c>
      <c r="D1625">
        <v>-4.9634252017824197E-2</v>
      </c>
      <c r="E1625">
        <v>0.6</v>
      </c>
      <c r="F1625">
        <v>0</v>
      </c>
      <c r="G1625">
        <v>0</v>
      </c>
    </row>
    <row r="1626" spans="1:7" x14ac:dyDescent="0.3">
      <c r="A1626">
        <v>16.240000000008301</v>
      </c>
      <c r="B1626">
        <v>0.69354288210716897</v>
      </c>
      <c r="C1626">
        <v>-1.5378293752401399E-2</v>
      </c>
      <c r="D1626">
        <v>-5.4023675665659E-2</v>
      </c>
      <c r="E1626">
        <v>0.6</v>
      </c>
      <c r="F1626">
        <v>0</v>
      </c>
      <c r="G1626">
        <v>0</v>
      </c>
    </row>
    <row r="1627" spans="1:7" x14ac:dyDescent="0.3">
      <c r="A1627">
        <v>16.250000000008299</v>
      </c>
      <c r="B1627">
        <v>0.69264755484287099</v>
      </c>
      <c r="C1627">
        <v>-1.8027495617310801E-2</v>
      </c>
      <c r="D1627">
        <v>-5.9763691205135201E-2</v>
      </c>
      <c r="E1627">
        <v>0.6</v>
      </c>
      <c r="F1627">
        <v>0</v>
      </c>
      <c r="G1627">
        <v>0</v>
      </c>
    </row>
    <row r="1628" spans="1:7" x14ac:dyDescent="0.3">
      <c r="A1628">
        <v>16.260000000008301</v>
      </c>
      <c r="B1628">
        <v>0.69175222757857202</v>
      </c>
      <c r="C1628">
        <v>-1.6799816704303999E-2</v>
      </c>
      <c r="D1628">
        <v>-5.6387211476031499E-2</v>
      </c>
      <c r="E1628">
        <v>0.6</v>
      </c>
      <c r="F1628">
        <v>0</v>
      </c>
      <c r="G1628">
        <v>0</v>
      </c>
    </row>
    <row r="1629" spans="1:7" x14ac:dyDescent="0.3">
      <c r="A1629">
        <v>16.270000000008299</v>
      </c>
      <c r="B1629">
        <v>0.69085690031427405</v>
      </c>
      <c r="C1629">
        <v>-1.51198350338736E-2</v>
      </c>
      <c r="D1629">
        <v>-5.1660139855286398E-2</v>
      </c>
      <c r="E1629">
        <v>0.6</v>
      </c>
      <c r="F1629">
        <v>0</v>
      </c>
      <c r="G1629">
        <v>0</v>
      </c>
    </row>
    <row r="1630" spans="1:7" x14ac:dyDescent="0.3">
      <c r="A1630">
        <v>16.2800000000083</v>
      </c>
      <c r="B1630">
        <v>0.68996157304997496</v>
      </c>
      <c r="C1630">
        <v>-1.6089055228352699E-2</v>
      </c>
      <c r="D1630">
        <v>-5.9763691205135201E-2</v>
      </c>
      <c r="E1630">
        <v>0.6</v>
      </c>
      <c r="F1630">
        <v>0</v>
      </c>
      <c r="G1630">
        <v>0</v>
      </c>
    </row>
    <row r="1631" spans="1:7" x14ac:dyDescent="0.3">
      <c r="A1631">
        <v>16.290000000008298</v>
      </c>
      <c r="B1631">
        <v>0.68906624578567699</v>
      </c>
      <c r="C1631">
        <v>-1.9513633248845402E-2</v>
      </c>
      <c r="D1631">
        <v>-8.0697865525578102E-2</v>
      </c>
      <c r="E1631">
        <v>0.6</v>
      </c>
      <c r="F1631">
        <v>0</v>
      </c>
      <c r="G1631">
        <v>0</v>
      </c>
    </row>
    <row r="1632" spans="1:7" x14ac:dyDescent="0.3">
      <c r="A1632">
        <v>16.3000000000083</v>
      </c>
      <c r="B1632">
        <v>0.688842413969602</v>
      </c>
      <c r="C1632">
        <v>-1.9965936006268999E-2</v>
      </c>
      <c r="D1632">
        <v>-8.4074345254681798E-2</v>
      </c>
      <c r="E1632">
        <v>0.6</v>
      </c>
      <c r="F1632">
        <v>0</v>
      </c>
      <c r="G1632">
        <v>0</v>
      </c>
    </row>
    <row r="1633" spans="1:7" x14ac:dyDescent="0.3">
      <c r="A1633">
        <v>16.310000000008301</v>
      </c>
      <c r="B1633">
        <v>0.71413540918603302</v>
      </c>
      <c r="C1633">
        <v>-1.72521194617276E-2</v>
      </c>
      <c r="D1633">
        <v>-6.9893130392446295E-2</v>
      </c>
      <c r="E1633">
        <v>0.6</v>
      </c>
      <c r="F1633">
        <v>0</v>
      </c>
      <c r="G1633">
        <v>0</v>
      </c>
    </row>
    <row r="1634" spans="1:7" x14ac:dyDescent="0.3">
      <c r="A1634">
        <v>16.320000000008299</v>
      </c>
      <c r="B1634">
        <v>0.73942840440246305</v>
      </c>
      <c r="C1634">
        <v>-1.45383029171862E-2</v>
      </c>
      <c r="D1634">
        <v>-5.57119155302108E-2</v>
      </c>
      <c r="E1634">
        <v>0.6</v>
      </c>
      <c r="F1634">
        <v>0</v>
      </c>
      <c r="G1634">
        <v>0</v>
      </c>
    </row>
    <row r="1635" spans="1:7" x14ac:dyDescent="0.3">
      <c r="A1635">
        <v>16.3300000000084</v>
      </c>
      <c r="B1635">
        <v>0.74166672256320998</v>
      </c>
      <c r="C1635">
        <v>-9.8860459836865901E-3</v>
      </c>
      <c r="D1635">
        <v>-3.3427149318126501E-2</v>
      </c>
      <c r="E1635">
        <v>0.6</v>
      </c>
      <c r="F1635">
        <v>0</v>
      </c>
      <c r="G1635">
        <v>0</v>
      </c>
    </row>
    <row r="1636" spans="1:7" x14ac:dyDescent="0.3">
      <c r="A1636">
        <v>16.340000000008398</v>
      </c>
      <c r="B1636">
        <v>0.74390504072395602</v>
      </c>
      <c r="C1636">
        <v>-6.2676239242980304E-3</v>
      </c>
      <c r="D1636">
        <v>-1.7557694591339199E-2</v>
      </c>
      <c r="E1636">
        <v>0.6</v>
      </c>
      <c r="F1636">
        <v>0</v>
      </c>
      <c r="G1636">
        <v>0</v>
      </c>
    </row>
    <row r="1637" spans="1:7" x14ac:dyDescent="0.3">
      <c r="A1637">
        <v>16.3500000000084</v>
      </c>
      <c r="B1637">
        <v>0.74614335888470196</v>
      </c>
      <c r="C1637">
        <v>-1.6799816704304001E-3</v>
      </c>
      <c r="D1637">
        <v>8.4411993227592307E-3</v>
      </c>
      <c r="E1637">
        <v>0.6</v>
      </c>
      <c r="F1637">
        <v>0</v>
      </c>
      <c r="G1637">
        <v>0</v>
      </c>
    </row>
    <row r="1638" spans="1:7" x14ac:dyDescent="0.3">
      <c r="A1638">
        <v>16.360000000008402</v>
      </c>
      <c r="B1638">
        <v>0.748381677045448</v>
      </c>
      <c r="C1638">
        <v>-5.2984037298189597E-3</v>
      </c>
      <c r="D1638">
        <v>-8.4411993227592099E-3</v>
      </c>
      <c r="E1638">
        <v>0.6</v>
      </c>
      <c r="F1638">
        <v>0</v>
      </c>
      <c r="G1638">
        <v>0</v>
      </c>
    </row>
    <row r="1639" spans="1:7" x14ac:dyDescent="0.3">
      <c r="A1639">
        <v>16.3700000000084</v>
      </c>
      <c r="B1639">
        <v>0.769086120032349</v>
      </c>
      <c r="C1639">
        <v>-3.7476514186524398E-3</v>
      </c>
      <c r="D1639">
        <v>6.7529594582072504E-4</v>
      </c>
      <c r="E1639">
        <v>0.6</v>
      </c>
      <c r="F1639">
        <v>0</v>
      </c>
      <c r="G1639">
        <v>0</v>
      </c>
    </row>
    <row r="1640" spans="1:7" x14ac:dyDescent="0.3">
      <c r="A1640">
        <v>16.380000000008401</v>
      </c>
      <c r="B1640">
        <v>0.78979056301924999</v>
      </c>
      <c r="C1640">
        <v>-1.80921102969428E-3</v>
      </c>
      <c r="D1640">
        <v>6.7529594582072005E-4</v>
      </c>
      <c r="E1640">
        <v>0.6</v>
      </c>
      <c r="F1640">
        <v>0</v>
      </c>
      <c r="G1640">
        <v>0</v>
      </c>
    </row>
    <row r="1641" spans="1:7" x14ac:dyDescent="0.3">
      <c r="A1641">
        <v>16.390000000008399</v>
      </c>
      <c r="B1641">
        <v>0.81049500600615099</v>
      </c>
      <c r="C1641">
        <v>-1.5507523111665299E-3</v>
      </c>
      <c r="D1641">
        <v>-5.0647195936555497E-3</v>
      </c>
      <c r="E1641">
        <v>0.6</v>
      </c>
      <c r="F1641">
        <v>0</v>
      </c>
      <c r="G1641">
        <v>0</v>
      </c>
    </row>
    <row r="1642" spans="1:7" x14ac:dyDescent="0.3">
      <c r="A1642">
        <v>16.400000000008401</v>
      </c>
      <c r="B1642">
        <v>0.83119944899305198</v>
      </c>
      <c r="C1642">
        <v>-3.2953486612288599E-3</v>
      </c>
      <c r="D1642">
        <v>-1.21553270247733E-2</v>
      </c>
      <c r="E1642">
        <v>0.6</v>
      </c>
      <c r="F1642">
        <v>0</v>
      </c>
      <c r="G1642">
        <v>0</v>
      </c>
    </row>
    <row r="1643" spans="1:7" x14ac:dyDescent="0.3">
      <c r="A1643">
        <v>16.410000000008399</v>
      </c>
      <c r="B1643">
        <v>0.83030412172875401</v>
      </c>
      <c r="C1643">
        <v>-3.68303673902049E-3</v>
      </c>
      <c r="D1643">
        <v>-9.1164952685799296E-3</v>
      </c>
      <c r="E1643">
        <v>0.6</v>
      </c>
      <c r="F1643">
        <v>0</v>
      </c>
      <c r="G1643">
        <v>0</v>
      </c>
    </row>
    <row r="1644" spans="1:7" x14ac:dyDescent="0.3">
      <c r="A1644">
        <v>16.4200000000084</v>
      </c>
      <c r="B1644">
        <v>0.83086370126894005</v>
      </c>
      <c r="C1644">
        <v>-4.1999541760759998E-3</v>
      </c>
      <c r="D1644">
        <v>-6.7529594582073603E-3</v>
      </c>
      <c r="E1644">
        <v>0.6</v>
      </c>
      <c r="F1644">
        <v>0</v>
      </c>
      <c r="G1644">
        <v>0</v>
      </c>
    </row>
    <row r="1645" spans="1:7" x14ac:dyDescent="0.3">
      <c r="A1645">
        <v>16.430000000008398</v>
      </c>
      <c r="B1645">
        <v>0.82739430811978398</v>
      </c>
      <c r="C1645">
        <v>-1.61536699079846E-3</v>
      </c>
      <c r="D1645">
        <v>1.18176790518629E-2</v>
      </c>
      <c r="E1645">
        <v>0.6</v>
      </c>
      <c r="F1645">
        <v>0</v>
      </c>
      <c r="G1645">
        <v>0</v>
      </c>
    </row>
    <row r="1646" spans="1:7" x14ac:dyDescent="0.3">
      <c r="A1646">
        <v>16.4400000000084</v>
      </c>
      <c r="B1646">
        <v>0.80344430379980103</v>
      </c>
      <c r="C1646">
        <v>-3.4245780204927401E-3</v>
      </c>
      <c r="D1646">
        <v>-2.70118378328294E-3</v>
      </c>
      <c r="E1646">
        <v>0.6</v>
      </c>
      <c r="F1646">
        <v>0</v>
      </c>
      <c r="G1646">
        <v>0</v>
      </c>
    </row>
    <row r="1647" spans="1:7" x14ac:dyDescent="0.3">
      <c r="A1647">
        <v>16.450000000008401</v>
      </c>
      <c r="B1647">
        <v>0.77949429947981796</v>
      </c>
      <c r="C1647">
        <v>-3.23073398159688E-4</v>
      </c>
      <c r="D1647">
        <v>3.3764797291040101E-4</v>
      </c>
      <c r="E1647">
        <v>0.6</v>
      </c>
      <c r="F1647">
        <v>0</v>
      </c>
      <c r="G1647">
        <v>0</v>
      </c>
    </row>
    <row r="1648" spans="1:7" x14ac:dyDescent="0.3">
      <c r="A1648">
        <v>16.460000000008399</v>
      </c>
      <c r="B1648">
        <v>0.75554429515983501</v>
      </c>
      <c r="C1648">
        <v>-1.6799816704304001E-3</v>
      </c>
      <c r="D1648">
        <v>-8.7788472956695507E-3</v>
      </c>
      <c r="E1648">
        <v>0.6</v>
      </c>
      <c r="F1648">
        <v>0</v>
      </c>
      <c r="G1648">
        <v>0</v>
      </c>
    </row>
    <row r="1649" spans="1:7" x14ac:dyDescent="0.3">
      <c r="A1649">
        <v>16.470000000008401</v>
      </c>
      <c r="B1649">
        <v>0.73159429083985195</v>
      </c>
      <c r="C1649">
        <v>2.5845871852776098E-4</v>
      </c>
      <c r="D1649">
        <v>2.3635358103726301E-3</v>
      </c>
      <c r="E1649">
        <v>0.6</v>
      </c>
      <c r="F1649">
        <v>0</v>
      </c>
      <c r="G1649">
        <v>0</v>
      </c>
    </row>
    <row r="1650" spans="1:7" x14ac:dyDescent="0.3">
      <c r="A1650">
        <v>16.480000000008399</v>
      </c>
      <c r="B1650">
        <v>0.70764428651986899</v>
      </c>
      <c r="C1650">
        <v>-4.3937982149718103E-3</v>
      </c>
      <c r="D1650">
        <v>-2.4985949995367199E-2</v>
      </c>
      <c r="E1650">
        <v>0.6</v>
      </c>
      <c r="F1650">
        <v>0</v>
      </c>
      <c r="G1650">
        <v>0</v>
      </c>
    </row>
    <row r="1651" spans="1:7" x14ac:dyDescent="0.3">
      <c r="A1651">
        <v>16.490000000008401</v>
      </c>
      <c r="B1651">
        <v>0.68369428219988604</v>
      </c>
      <c r="C1651">
        <v>-3.3599633408608002E-3</v>
      </c>
      <c r="D1651">
        <v>-2.4648302022456901E-2</v>
      </c>
      <c r="E1651">
        <v>0.6</v>
      </c>
      <c r="F1651">
        <v>0</v>
      </c>
      <c r="G1651">
        <v>0</v>
      </c>
    </row>
    <row r="1652" spans="1:7" x14ac:dyDescent="0.3">
      <c r="A1652">
        <v>16.500000000008399</v>
      </c>
      <c r="B1652">
        <v>0.65974427787990297</v>
      </c>
      <c r="C1652">
        <v>-6.9783854002493503E-3</v>
      </c>
      <c r="D1652">
        <v>-4.7608364180361899E-2</v>
      </c>
      <c r="E1652">
        <v>0.6</v>
      </c>
      <c r="F1652">
        <v>0</v>
      </c>
      <c r="G1652">
        <v>0</v>
      </c>
    </row>
    <row r="1653" spans="1:7" x14ac:dyDescent="0.3">
      <c r="A1653">
        <v>16.5100000000084</v>
      </c>
      <c r="B1653">
        <v>0.63579427355992002</v>
      </c>
      <c r="C1653">
        <v>-1.03383487411102E-2</v>
      </c>
      <c r="D1653">
        <v>-6.3140170934238904E-2</v>
      </c>
      <c r="E1653">
        <v>0.6</v>
      </c>
      <c r="F1653">
        <v>0</v>
      </c>
      <c r="G1653">
        <v>0</v>
      </c>
    </row>
    <row r="1654" spans="1:7" x14ac:dyDescent="0.3">
      <c r="A1654">
        <v>16.520000000008501</v>
      </c>
      <c r="B1654">
        <v>0.61184426923993696</v>
      </c>
      <c r="C1654">
        <v>-1.3698312081971E-2</v>
      </c>
      <c r="D1654">
        <v>-7.3607258094460296E-2</v>
      </c>
      <c r="E1654">
        <v>0.6</v>
      </c>
      <c r="F1654">
        <v>0</v>
      </c>
      <c r="G1654">
        <v>0</v>
      </c>
    </row>
    <row r="1655" spans="1:7" x14ac:dyDescent="0.3">
      <c r="A1655">
        <v>16.530000000008499</v>
      </c>
      <c r="B1655">
        <v>0.587894264919955</v>
      </c>
      <c r="C1655">
        <v>-1.3246009324547401E-2</v>
      </c>
      <c r="D1655">
        <v>-7.3269610121549894E-2</v>
      </c>
      <c r="E1655">
        <v>0.6</v>
      </c>
      <c r="F1655">
        <v>0</v>
      </c>
      <c r="G1655">
        <v>0</v>
      </c>
    </row>
    <row r="1656" spans="1:7" x14ac:dyDescent="0.3">
      <c r="A1656">
        <v>16.540000000008501</v>
      </c>
      <c r="B1656">
        <v>0.58554403085117102</v>
      </c>
      <c r="C1656">
        <v>-1.2858321246755801E-2</v>
      </c>
      <c r="D1656">
        <v>-7.4282554040281001E-2</v>
      </c>
      <c r="E1656">
        <v>0.6</v>
      </c>
      <c r="F1656">
        <v>0</v>
      </c>
      <c r="G1656">
        <v>0</v>
      </c>
    </row>
    <row r="1657" spans="1:7" x14ac:dyDescent="0.3">
      <c r="A1657">
        <v>16.550000000008499</v>
      </c>
      <c r="B1657">
        <v>0.58173888997790302</v>
      </c>
      <c r="C1657">
        <v>-1.08552661781657E-2</v>
      </c>
      <c r="D1657">
        <v>-6.9893130392446198E-2</v>
      </c>
      <c r="E1657">
        <v>0.6</v>
      </c>
      <c r="F1657">
        <v>0</v>
      </c>
      <c r="G1657">
        <v>0</v>
      </c>
    </row>
    <row r="1658" spans="1:7" x14ac:dyDescent="0.3">
      <c r="A1658">
        <v>16.5600000000085</v>
      </c>
      <c r="B1658">
        <v>0.58196272179397701</v>
      </c>
      <c r="C1658">
        <v>-1.54429084320333E-2</v>
      </c>
      <c r="D1658">
        <v>-9.9943799981469003E-2</v>
      </c>
      <c r="E1658">
        <v>0.6</v>
      </c>
      <c r="F1658">
        <v>0</v>
      </c>
      <c r="G1658">
        <v>0</v>
      </c>
    </row>
    <row r="1659" spans="1:7" x14ac:dyDescent="0.3">
      <c r="A1659">
        <v>16.570000000008498</v>
      </c>
      <c r="B1659">
        <v>0.58196272179397701</v>
      </c>
      <c r="C1659">
        <v>-1.04029634207421E-2</v>
      </c>
      <c r="D1659">
        <v>-6.9555482419535894E-2</v>
      </c>
      <c r="E1659">
        <v>0</v>
      </c>
      <c r="F1659">
        <v>0</v>
      </c>
      <c r="G1659">
        <v>0</v>
      </c>
    </row>
    <row r="1660" spans="1:7" x14ac:dyDescent="0.3">
      <c r="A1660">
        <v>16.5800000000085</v>
      </c>
      <c r="B1660">
        <v>0.58196272179397701</v>
      </c>
      <c r="C1660">
        <v>-1.2341403809700301E-2</v>
      </c>
      <c r="D1660">
        <v>-6.7529594582073693E-2</v>
      </c>
      <c r="E1660">
        <v>0</v>
      </c>
      <c r="F1660">
        <v>0</v>
      </c>
      <c r="G1660">
        <v>0</v>
      </c>
    </row>
    <row r="1661" spans="1:7" x14ac:dyDescent="0.3">
      <c r="A1661">
        <v>16.590000000008502</v>
      </c>
      <c r="B1661">
        <v>0.58196272179397701</v>
      </c>
      <c r="C1661">
        <v>-1.2341403809700301E-2</v>
      </c>
      <c r="D1661">
        <v>-6.4490762825880399E-2</v>
      </c>
      <c r="E1661">
        <v>0</v>
      </c>
      <c r="F1661">
        <v>0</v>
      </c>
      <c r="G1661">
        <v>0</v>
      </c>
    </row>
    <row r="1662" spans="1:7" x14ac:dyDescent="0.3">
      <c r="A1662">
        <v>16.6000000000085</v>
      </c>
      <c r="B1662">
        <v>0.54849986529082395</v>
      </c>
      <c r="C1662">
        <v>-1.40860001597626E-2</v>
      </c>
      <c r="D1662">
        <v>-7.2594314175729202E-2</v>
      </c>
      <c r="E1662">
        <v>0</v>
      </c>
      <c r="F1662">
        <v>0</v>
      </c>
      <c r="G1662">
        <v>0</v>
      </c>
    </row>
    <row r="1663" spans="1:7" x14ac:dyDescent="0.3">
      <c r="A1663">
        <v>16.610000000008501</v>
      </c>
      <c r="B1663">
        <v>0.51637999968411796</v>
      </c>
      <c r="C1663">
        <v>-7.8829909150964998E-3</v>
      </c>
      <c r="D1663">
        <v>-4.0180108776333899E-2</v>
      </c>
      <c r="E1663">
        <v>0</v>
      </c>
      <c r="F1663">
        <v>0</v>
      </c>
      <c r="G1663">
        <v>0</v>
      </c>
    </row>
    <row r="1664" spans="1:7" x14ac:dyDescent="0.3">
      <c r="A1664">
        <v>16.620000000008499</v>
      </c>
      <c r="B1664">
        <v>0.48135032046844201</v>
      </c>
      <c r="C1664">
        <v>-6.3322386039299699E-3</v>
      </c>
      <c r="D1664">
        <v>-3.2076557426484999E-2</v>
      </c>
      <c r="E1664">
        <v>0</v>
      </c>
      <c r="F1664">
        <v>0</v>
      </c>
      <c r="G1664">
        <v>0</v>
      </c>
    </row>
    <row r="1665" spans="1:7" x14ac:dyDescent="0.3">
      <c r="A1665">
        <v>16.630000000008501</v>
      </c>
      <c r="B1665">
        <v>0.44632064125276599</v>
      </c>
      <c r="C1665">
        <v>-2.0030550685900899E-3</v>
      </c>
      <c r="D1665">
        <v>-9.4541432414902999E-3</v>
      </c>
      <c r="E1665">
        <v>0</v>
      </c>
      <c r="F1665">
        <v>0</v>
      </c>
      <c r="G1665">
        <v>0</v>
      </c>
    </row>
    <row r="1666" spans="1:7" x14ac:dyDescent="0.3">
      <c r="A1666">
        <v>16.640000000008499</v>
      </c>
      <c r="B1666">
        <v>0.40938839160045598</v>
      </c>
      <c r="C1666">
        <v>-1.2922935926387201E-4</v>
      </c>
      <c r="D1666">
        <v>3.3764797291039098E-4</v>
      </c>
      <c r="E1666">
        <v>0</v>
      </c>
      <c r="F1666">
        <v>0</v>
      </c>
      <c r="G1666">
        <v>0</v>
      </c>
    </row>
    <row r="1667" spans="1:7" x14ac:dyDescent="0.3">
      <c r="A1667">
        <v>16.6500000000085</v>
      </c>
      <c r="B1667">
        <v>0.36921058061506401</v>
      </c>
      <c r="C1667">
        <v>2.7138165445414202E-3</v>
      </c>
      <c r="D1667">
        <v>1.51941587809666E-2</v>
      </c>
      <c r="E1667">
        <v>0</v>
      </c>
      <c r="F1667">
        <v>0</v>
      </c>
      <c r="G1667">
        <v>0</v>
      </c>
    </row>
    <row r="1668" spans="1:7" x14ac:dyDescent="0.3">
      <c r="A1668">
        <v>16.660000000008498</v>
      </c>
      <c r="B1668">
        <v>0.32892085372163499</v>
      </c>
      <c r="C1668">
        <v>3.3599633408608002E-3</v>
      </c>
      <c r="D1668">
        <v>1.8570638510070299E-2</v>
      </c>
      <c r="E1668">
        <v>0</v>
      </c>
      <c r="F1668">
        <v>0</v>
      </c>
      <c r="G1668">
        <v>0</v>
      </c>
    </row>
    <row r="1669" spans="1:7" x14ac:dyDescent="0.3">
      <c r="A1669">
        <v>16.6700000000085</v>
      </c>
      <c r="B1669">
        <v>0.28840729501213103</v>
      </c>
      <c r="C1669">
        <v>3.8122660982843701E-3</v>
      </c>
      <c r="D1669">
        <v>1.9921230401711801E-2</v>
      </c>
      <c r="E1669">
        <v>0</v>
      </c>
      <c r="F1669">
        <v>0</v>
      </c>
      <c r="G1669">
        <v>0</v>
      </c>
    </row>
    <row r="1670" spans="1:7" x14ac:dyDescent="0.3">
      <c r="A1670">
        <v>16.680000000008501</v>
      </c>
      <c r="B1670">
        <v>0.25046780218748499</v>
      </c>
      <c r="C1670">
        <v>2.9076605834372402E-3</v>
      </c>
      <c r="D1670">
        <v>1.21553270247733E-2</v>
      </c>
      <c r="E1670">
        <v>0</v>
      </c>
      <c r="F1670">
        <v>0</v>
      </c>
      <c r="G1670">
        <v>0</v>
      </c>
    </row>
    <row r="1671" spans="1:7" x14ac:dyDescent="0.3">
      <c r="A1671">
        <v>16.690000000008499</v>
      </c>
      <c r="B1671">
        <v>0.21252830936283901</v>
      </c>
      <c r="C1671">
        <v>5.3630184094508896E-3</v>
      </c>
      <c r="D1671">
        <v>2.4985949995367299E-2</v>
      </c>
      <c r="E1671">
        <v>0</v>
      </c>
      <c r="F1671">
        <v>0</v>
      </c>
      <c r="G1671">
        <v>0</v>
      </c>
    </row>
    <row r="1672" spans="1:7" x14ac:dyDescent="0.3">
      <c r="A1672">
        <v>16.700000000008501</v>
      </c>
      <c r="B1672">
        <v>0.165971291619321</v>
      </c>
      <c r="C1672">
        <v>2.9076605834372298E-3</v>
      </c>
      <c r="D1672">
        <v>9.1164952685799504E-3</v>
      </c>
      <c r="E1672">
        <v>0</v>
      </c>
      <c r="F1672">
        <v>0</v>
      </c>
      <c r="G1672">
        <v>0</v>
      </c>
    </row>
    <row r="1673" spans="1:7" x14ac:dyDescent="0.3">
      <c r="A1673">
        <v>16.710000000008499</v>
      </c>
      <c r="B1673">
        <v>0.114937637554311</v>
      </c>
      <c r="C1673">
        <v>4.4584128946037601E-3</v>
      </c>
      <c r="D1673">
        <v>1.0129439187311099E-2</v>
      </c>
      <c r="E1673">
        <v>0</v>
      </c>
      <c r="F1673">
        <v>0</v>
      </c>
      <c r="G1673">
        <v>0</v>
      </c>
    </row>
    <row r="1674" spans="1:7" x14ac:dyDescent="0.3">
      <c r="A1674">
        <v>16.7200000000086</v>
      </c>
      <c r="B1674">
        <v>6.9052115259016195E-2</v>
      </c>
      <c r="C1674">
        <v>4.9107156520273301E-3</v>
      </c>
      <c r="D1674">
        <v>9.4541432414903294E-3</v>
      </c>
      <c r="E1674">
        <v>0</v>
      </c>
      <c r="F1674">
        <v>0</v>
      </c>
      <c r="G1674">
        <v>0</v>
      </c>
    </row>
    <row r="1675" spans="1:7" x14ac:dyDescent="0.3">
      <c r="A1675">
        <v>16.730000000008602</v>
      </c>
      <c r="B1675">
        <v>5.7636692639211298E-2</v>
      </c>
      <c r="C1675">
        <v>4.5230275742356996E-3</v>
      </c>
      <c r="D1675">
        <v>9.4541432414903207E-3</v>
      </c>
      <c r="E1675">
        <v>0</v>
      </c>
      <c r="F1675">
        <v>0</v>
      </c>
      <c r="G1675">
        <v>0</v>
      </c>
    </row>
    <row r="1676" spans="1:7" x14ac:dyDescent="0.3">
      <c r="A1676">
        <v>16.7400000000086</v>
      </c>
      <c r="B1676">
        <v>4.3087624594361801E-2</v>
      </c>
      <c r="C1676">
        <v>1.42152295190265E-3</v>
      </c>
      <c r="D1676">
        <v>-1.6882398645518401E-3</v>
      </c>
      <c r="E1676">
        <v>0</v>
      </c>
      <c r="F1676">
        <v>0</v>
      </c>
      <c r="G1676">
        <v>0</v>
      </c>
    </row>
    <row r="1677" spans="1:7" x14ac:dyDescent="0.3">
      <c r="A1677">
        <v>16.750000000008601</v>
      </c>
      <c r="B1677">
        <v>3.2231781514743402E-2</v>
      </c>
      <c r="C1677">
        <v>3.1661193019649901E-3</v>
      </c>
      <c r="D1677">
        <v>6.41531148529701E-3</v>
      </c>
      <c r="E1677">
        <v>0</v>
      </c>
      <c r="F1677">
        <v>0</v>
      </c>
      <c r="G1677">
        <v>0</v>
      </c>
    </row>
    <row r="1678" spans="1:7" x14ac:dyDescent="0.3">
      <c r="A1678">
        <v>16.760000000008599</v>
      </c>
      <c r="B1678">
        <v>2.2607013423535299E-2</v>
      </c>
      <c r="C1678">
        <v>1.80921102969428E-3</v>
      </c>
      <c r="D1678">
        <v>-6.7529594582073501E-4</v>
      </c>
      <c r="E1678">
        <v>0</v>
      </c>
      <c r="F1678">
        <v>0</v>
      </c>
      <c r="G1678">
        <v>0</v>
      </c>
    </row>
    <row r="1679" spans="1:7" x14ac:dyDescent="0.3">
      <c r="A1679">
        <v>16.770000000008601</v>
      </c>
      <c r="B1679">
        <v>1.5332479401110599E-2</v>
      </c>
      <c r="C1679">
        <v>3.03688994270111E-3</v>
      </c>
      <c r="D1679">
        <v>6.7529594582073698E-3</v>
      </c>
      <c r="E1679">
        <v>0</v>
      </c>
      <c r="F1679">
        <v>0</v>
      </c>
      <c r="G1679">
        <v>0</v>
      </c>
    </row>
    <row r="1680" spans="1:7" x14ac:dyDescent="0.3">
      <c r="A1680">
        <v>16.780000000008599</v>
      </c>
      <c r="B1680">
        <v>1.1975002159991499E-2</v>
      </c>
      <c r="C1680">
        <v>2.5199725056456001E-3</v>
      </c>
      <c r="D1680">
        <v>6.0776635123866397E-3</v>
      </c>
      <c r="E1680">
        <v>0</v>
      </c>
      <c r="F1680">
        <v>0</v>
      </c>
      <c r="G1680">
        <v>0</v>
      </c>
    </row>
    <row r="1681" spans="1:7" x14ac:dyDescent="0.3">
      <c r="A1681">
        <v>16.7900000000086</v>
      </c>
      <c r="B1681">
        <v>7.4983658384993298E-3</v>
      </c>
      <c r="C1681">
        <v>2.3907431463817299E-3</v>
      </c>
      <c r="D1681">
        <v>5.4023675665659E-3</v>
      </c>
      <c r="E1681">
        <v>0</v>
      </c>
      <c r="F1681">
        <v>0</v>
      </c>
      <c r="G1681">
        <v>0</v>
      </c>
    </row>
    <row r="1682" spans="1:7" x14ac:dyDescent="0.3">
      <c r="A1682">
        <v>16.800000000008598</v>
      </c>
      <c r="B1682">
        <v>3.3574772411191002E-3</v>
      </c>
      <c r="C1682">
        <v>2.3261284667497901E-3</v>
      </c>
      <c r="D1682">
        <v>5.0647195936555298E-3</v>
      </c>
      <c r="E1682">
        <v>0</v>
      </c>
      <c r="F1682">
        <v>0</v>
      </c>
      <c r="G1682">
        <v>0</v>
      </c>
    </row>
    <row r="1683" spans="1:7" x14ac:dyDescent="0.3">
      <c r="A1683">
        <v>16.8100000000086</v>
      </c>
      <c r="B1683">
        <v>-3.2455613330818001E-3</v>
      </c>
      <c r="C1683">
        <v>2.2615137871178498E-3</v>
      </c>
      <c r="D1683">
        <v>7.7659033769384798E-3</v>
      </c>
      <c r="E1683">
        <v>0</v>
      </c>
      <c r="F1683">
        <v>0</v>
      </c>
      <c r="G1683">
        <v>0</v>
      </c>
    </row>
    <row r="1684" spans="1:7" x14ac:dyDescent="0.3">
      <c r="A1684">
        <v>16.820000000008601</v>
      </c>
      <c r="B1684">
        <v>-1.0072431723357299E-2</v>
      </c>
      <c r="C1684">
        <v>2.3261284667497901E-3</v>
      </c>
      <c r="D1684">
        <v>9.1164952685799504E-3</v>
      </c>
      <c r="E1684">
        <v>0</v>
      </c>
      <c r="F1684">
        <v>0</v>
      </c>
      <c r="G1684">
        <v>0</v>
      </c>
    </row>
    <row r="1685" spans="1:7" x14ac:dyDescent="0.3">
      <c r="A1685">
        <v>16.830000000008599</v>
      </c>
      <c r="B1685">
        <v>-8.2817771947604497E-3</v>
      </c>
      <c r="C1685">
        <v>2.1968991074859099E-3</v>
      </c>
      <c r="D1685">
        <v>1.1480031078952501E-2</v>
      </c>
      <c r="E1685">
        <v>0</v>
      </c>
      <c r="F1685">
        <v>0</v>
      </c>
      <c r="G1685">
        <v>0</v>
      </c>
    </row>
    <row r="1686" spans="1:7" x14ac:dyDescent="0.3">
      <c r="A1686">
        <v>16.840000000008601</v>
      </c>
      <c r="B1686">
        <v>-2.01448634467146E-3</v>
      </c>
      <c r="C1686">
        <v>1.2922935926387699E-4</v>
      </c>
      <c r="D1686">
        <v>7.7659033769384798E-3</v>
      </c>
      <c r="E1686">
        <v>0</v>
      </c>
      <c r="F1686">
        <v>0</v>
      </c>
      <c r="G1686">
        <v>0</v>
      </c>
    </row>
    <row r="1687" spans="1:7" x14ac:dyDescent="0.3">
      <c r="A1687">
        <v>16.850000000008599</v>
      </c>
      <c r="B1687">
        <v>-8.9532726429842702E-4</v>
      </c>
      <c r="C1687">
        <v>-2.5845871852775399E-4</v>
      </c>
      <c r="D1687">
        <v>8.7788472956695802E-3</v>
      </c>
      <c r="E1687">
        <v>0</v>
      </c>
      <c r="F1687">
        <v>0</v>
      </c>
      <c r="G1687">
        <v>0</v>
      </c>
    </row>
    <row r="1688" spans="1:7" x14ac:dyDescent="0.3">
      <c r="A1688">
        <v>16.860000000008601</v>
      </c>
      <c r="B1688">
        <v>-7.8341135626112295E-4</v>
      </c>
      <c r="C1688">
        <v>-3.2307339815969299E-4</v>
      </c>
      <c r="D1688">
        <v>6.4153114852970004E-3</v>
      </c>
      <c r="E1688">
        <v>0</v>
      </c>
      <c r="F1688">
        <v>0</v>
      </c>
      <c r="G1688">
        <v>0</v>
      </c>
    </row>
    <row r="1689" spans="1:7" x14ac:dyDescent="0.3">
      <c r="A1689">
        <v>16.870000000008599</v>
      </c>
      <c r="B1689">
        <v>1.1191590803730301E-3</v>
      </c>
      <c r="C1689">
        <v>-3.8768807779163101E-4</v>
      </c>
      <c r="D1689">
        <v>1.0129439187311099E-3</v>
      </c>
      <c r="E1689">
        <v>0</v>
      </c>
      <c r="F1689">
        <v>0</v>
      </c>
      <c r="G1689">
        <v>0</v>
      </c>
    </row>
    <row r="1690" spans="1:7" x14ac:dyDescent="0.3">
      <c r="A1690">
        <v>16.8800000000086</v>
      </c>
      <c r="B1690">
        <v>2.2383181607460701E-3</v>
      </c>
      <c r="C1690">
        <v>-6.46146796319385E-4</v>
      </c>
      <c r="D1690">
        <v>6.7529594582073696E-4</v>
      </c>
      <c r="E1690">
        <v>0</v>
      </c>
      <c r="F1690">
        <v>0</v>
      </c>
      <c r="G1690">
        <v>0</v>
      </c>
    </row>
    <row r="1691" spans="1:7" x14ac:dyDescent="0.3">
      <c r="A1691">
        <v>16.890000000008602</v>
      </c>
      <c r="B1691">
        <v>2.1264022527087601E-3</v>
      </c>
      <c r="C1691">
        <v>-5.8153211668744698E-4</v>
      </c>
      <c r="D1691">
        <v>1.0129439187311099E-3</v>
      </c>
      <c r="E1691">
        <v>0</v>
      </c>
      <c r="F1691">
        <v>0</v>
      </c>
      <c r="G1691">
        <v>0</v>
      </c>
    </row>
    <row r="1692" spans="1:7" x14ac:dyDescent="0.3">
      <c r="A1692">
        <v>16.9000000000086</v>
      </c>
      <c r="B1692">
        <v>1.56682271252225E-3</v>
      </c>
      <c r="C1692">
        <v>-6.46146796319385E-4</v>
      </c>
      <c r="D1692">
        <v>-3.3764797291036799E-4</v>
      </c>
      <c r="E1692">
        <v>0</v>
      </c>
      <c r="F1692">
        <v>0</v>
      </c>
      <c r="G1692">
        <v>0</v>
      </c>
    </row>
    <row r="1693" spans="1:7" x14ac:dyDescent="0.3">
      <c r="A1693">
        <v>16.910000000008701</v>
      </c>
      <c r="B1693">
        <v>3.3574772411190998E-4</v>
      </c>
      <c r="C1693">
        <v>-3.2307339815969299E-4</v>
      </c>
      <c r="D1693">
        <v>-6.7529594582073696E-4</v>
      </c>
      <c r="E1693">
        <v>0</v>
      </c>
      <c r="F1693">
        <v>0</v>
      </c>
      <c r="G1693">
        <v>0</v>
      </c>
    </row>
    <row r="1694" spans="1:7" x14ac:dyDescent="0.3">
      <c r="A1694">
        <v>16.920000000008699</v>
      </c>
      <c r="B1694">
        <v>3.3574772411190998E-4</v>
      </c>
      <c r="C1694">
        <v>-3.2307339815969299E-4</v>
      </c>
      <c r="D1694">
        <v>-6.7529594582073696E-4</v>
      </c>
      <c r="E1694">
        <v>0</v>
      </c>
      <c r="F1694">
        <v>0</v>
      </c>
      <c r="G1694">
        <v>0</v>
      </c>
    </row>
    <row r="1695" spans="1:7" x14ac:dyDescent="0.3">
      <c r="A1695">
        <v>16.9300000000087</v>
      </c>
      <c r="B1695">
        <v>2.23831816074607E-4</v>
      </c>
      <c r="C1695">
        <v>-2.5845871852775399E-4</v>
      </c>
      <c r="D1695">
        <v>-3.3764797291036902E-4</v>
      </c>
      <c r="E1695">
        <v>0</v>
      </c>
      <c r="F1695">
        <v>0</v>
      </c>
      <c r="G1695">
        <v>0</v>
      </c>
    </row>
    <row r="1696" spans="1:7" x14ac:dyDescent="0.3">
      <c r="A1696">
        <v>16.940000000008698</v>
      </c>
      <c r="B1696">
        <v>0</v>
      </c>
      <c r="C1696">
        <v>-1.2922935926387699E-4</v>
      </c>
      <c r="D1696">
        <v>3.3764797291036902E-4</v>
      </c>
      <c r="E1696">
        <v>0</v>
      </c>
      <c r="F1696">
        <v>0</v>
      </c>
      <c r="G1696">
        <v>0</v>
      </c>
    </row>
    <row r="1697" spans="1:7" x14ac:dyDescent="0.3">
      <c r="A1697">
        <v>16.9500000000087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3">
      <c r="A1698">
        <v>16.960000000008701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3">
      <c r="A1699">
        <v>16.970000000008699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3">
      <c r="A1700">
        <v>16.980000000008701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3">
      <c r="A1701">
        <v>16.990000000008699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3">
      <c r="A1702">
        <v>17.000000000008701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3">
      <c r="A1703">
        <v>17.010000000008699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3">
      <c r="A1704">
        <v>17.0200000000087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3">
      <c r="A1705">
        <v>17.030000000008702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3">
      <c r="A1706">
        <v>17.0400000000087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3">
      <c r="A1707">
        <v>17.050000000008701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3">
      <c r="A1708">
        <v>17.060000000008699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3">
      <c r="A1709">
        <v>17.070000000008701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3">
      <c r="A1710">
        <v>17.080000000008699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3">
      <c r="A1711">
        <v>17.0900000000087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3">
      <c r="A1712">
        <v>17.100000000008698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3">
      <c r="A1713">
        <v>17.1100000000088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3">
      <c r="A1714">
        <v>17.120000000008801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3">
      <c r="A1715">
        <v>17.130000000008799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3">
      <c r="A1716">
        <v>17.140000000008801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3">
      <c r="A1717">
        <v>17.150000000008799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3">
      <c r="A1718">
        <v>17.1600000000088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3">
      <c r="A1719">
        <v>17.170000000008798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3">
      <c r="A1720">
        <v>17.1800000000088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3">
      <c r="A1721">
        <v>17.190000000008801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3">
      <c r="A1722">
        <v>17.200000000008799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3">
      <c r="A1723">
        <v>17.210000000008801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3">
      <c r="A1724">
        <v>17.220000000008799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3">
      <c r="A1725">
        <v>17.2300000000088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3">
      <c r="A1726">
        <v>17.240000000008799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3">
      <c r="A1727">
        <v>17.2500000000088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3">
      <c r="A1728">
        <v>17.260000000008802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3">
      <c r="A1729">
        <v>17.2700000000088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3">
      <c r="A1730">
        <v>17.280000000008801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3">
      <c r="A1731">
        <v>17.290000000008799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3">
      <c r="A1732">
        <v>17.3000000000089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3">
      <c r="A1733">
        <v>17.310000000008898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3">
      <c r="A1734">
        <v>17.3200000000089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3">
      <c r="A1735">
        <v>17.330000000008901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3">
      <c r="A1736">
        <v>17.340000000008899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3">
      <c r="A1737">
        <v>17.350000000008901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3">
      <c r="A1738">
        <v>17.360000000008899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3">
      <c r="A1739">
        <v>17.370000000008901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3">
      <c r="A1740">
        <v>17.380000000008899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3">
      <c r="A1741">
        <v>17.3900000000089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3">
      <c r="A1742">
        <v>17.400000000008902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3">
      <c r="A1743">
        <v>17.4100000000089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3">
      <c r="A1744">
        <v>17.420000000008901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3">
      <c r="A1745">
        <v>17.430000000008899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3">
      <c r="A1746">
        <v>17.440000000008901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3">
      <c r="A1747">
        <v>17.450000000008899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3">
      <c r="A1748">
        <v>17.4600000000089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3">
      <c r="A1749">
        <v>17.470000000008898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3">
      <c r="A1750">
        <v>17.4800000000089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3">
      <c r="A1751">
        <v>17.490000000008902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3">
      <c r="A1752">
        <v>17.500000000008999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3">
      <c r="A1753">
        <v>17.510000000009001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3">
      <c r="A1754">
        <v>17.520000000008999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3">
      <c r="A1755">
        <v>17.530000000009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3">
      <c r="A1756">
        <v>17.540000000009002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3">
      <c r="A1757">
        <v>17.550000000009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3">
      <c r="A1758">
        <v>17.560000000009001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3">
      <c r="A1759">
        <v>17.570000000008999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3">
      <c r="A1760">
        <v>17.580000000009001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3">
      <c r="A1761">
        <v>17.590000000008999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3">
      <c r="A1762">
        <v>17.600000000009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3">
      <c r="A1763">
        <v>17.610000000008998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3">
      <c r="A1764">
        <v>17.620000000009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x14ac:dyDescent="0.3">
      <c r="A1765">
        <v>17.630000000009002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3">
      <c r="A1766">
        <v>17.640000000009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3">
      <c r="A1767">
        <v>17.650000000009001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3">
      <c r="A1768">
        <v>17.660000000008999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3">
      <c r="A1769">
        <v>17.670000000009001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3">
      <c r="A1770">
        <v>17.680000000008999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3">
      <c r="A1771">
        <v>17.6900000000091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3">
      <c r="A1772">
        <v>17.700000000009101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3">
      <c r="A1773">
        <v>17.710000000009099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3">
      <c r="A1774">
        <v>17.720000000009101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3">
      <c r="A1775">
        <v>17.730000000009099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3">
      <c r="A1776">
        <v>17.7400000000091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3">
      <c r="A1777">
        <v>17.750000000009098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3">
      <c r="A1778">
        <v>17.7600000000091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3">
      <c r="A1779">
        <v>17.770000000009102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3">
      <c r="A1780">
        <v>17.7800000000091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3">
      <c r="A1781">
        <v>17.790000000009101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3">
      <c r="A1782">
        <v>17.800000000009099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3">
      <c r="A1783">
        <v>17.810000000009101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3">
      <c r="A1784">
        <v>17.820000000009099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3">
      <c r="A1785">
        <v>17.8300000000091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3">
      <c r="A1786">
        <v>17.840000000009098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3">
      <c r="A1787">
        <v>17.8500000000091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3">
      <c r="A1788">
        <v>17.860000000009101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3">
      <c r="A1789">
        <v>17.870000000009099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3">
      <c r="A1790">
        <v>17.880000000009101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3">
      <c r="A1791">
        <v>17.890000000009199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3">
      <c r="A1792">
        <v>17.9000000000092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3">
      <c r="A1793">
        <v>17.910000000009202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3">
      <c r="A1794">
        <v>17.9200000000092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3">
      <c r="A1795">
        <v>17.930000000009201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3">
      <c r="A1796">
        <v>17.940000000009199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3">
      <c r="A1797">
        <v>17.950000000009201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3">
      <c r="A1798">
        <v>17.960000000009199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3">
      <c r="A1799">
        <v>17.9700000000092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3">
      <c r="A1800">
        <v>17.980000000009198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3">
      <c r="A1801">
        <v>17.9900000000092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3">
      <c r="A1802">
        <v>18.000000000009202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3">
      <c r="A1803">
        <v>18.0100000000092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3">
      <c r="A1804">
        <v>18.020000000009201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3">
      <c r="A1805">
        <v>18.030000000009199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3">
      <c r="A1806">
        <v>18.040000000009201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3">
      <c r="A1807">
        <v>18.050000000009199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3">
      <c r="A1808">
        <v>18.0600000000092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3">
      <c r="A1809">
        <v>18.070000000009198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3">
      <c r="A1810">
        <v>18.0800000000092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3">
      <c r="A1811">
        <v>18.090000000009301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3">
      <c r="A1812">
        <v>18.100000000009299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3">
      <c r="A1813">
        <v>18.1100000000093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3">
      <c r="A1814">
        <v>18.120000000009298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3">
      <c r="A1815">
        <v>18.1300000000093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3">
      <c r="A1816">
        <v>18.140000000009302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3">
      <c r="A1817">
        <v>18.1500000000093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3">
      <c r="A1818">
        <v>18.160000000009301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3">
      <c r="A1819">
        <v>18.170000000009299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3">
      <c r="A1820">
        <v>18.180000000009301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3">
      <c r="A1821">
        <v>18.190000000009299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3">
      <c r="A1822">
        <v>18.2000000000093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3">
      <c r="A1823">
        <v>18.210000000009298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3">
      <c r="A1824">
        <v>18.2200000000093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3">
      <c r="A1825">
        <v>18.230000000009301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3">
      <c r="A1826">
        <v>18.240000000009299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3">
      <c r="A1827">
        <v>18.250000000009301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3">
      <c r="A1828">
        <v>18.260000000009299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3">
      <c r="A1829">
        <v>18.270000000009301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x14ac:dyDescent="0.3">
      <c r="A1830">
        <v>18.280000000009402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3">
      <c r="A1831">
        <v>18.2900000000094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3">
      <c r="A1832">
        <v>18.300000000009401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3">
      <c r="A1833">
        <v>18.310000000009399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 x14ac:dyDescent="0.3">
      <c r="A1834">
        <v>18.320000000009401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3">
      <c r="A1835">
        <v>18.330000000009399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3">
      <c r="A1836">
        <v>18.3400000000094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3">
      <c r="A1837">
        <v>18.350000000009398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3">
      <c r="A1838">
        <v>18.3600000000094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3">
      <c r="A1839">
        <v>18.370000000009401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3">
      <c r="A1840">
        <v>18.380000000009399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3">
      <c r="A1841">
        <v>18.390000000009401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3">
      <c r="A1842">
        <v>18.400000000009399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3">
      <c r="A1843">
        <v>18.410000000009401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3">
      <c r="A1844">
        <v>18.420000000009399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3">
      <c r="A1845">
        <v>18.4300000000094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3">
      <c r="A1846">
        <v>18.440000000009402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3">
      <c r="A1847">
        <v>18.4500000000094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3">
      <c r="A1848">
        <v>18.460000000009401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3">
      <c r="A1849">
        <v>18.470000000009399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3">
      <c r="A1850">
        <v>18.4800000000095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3">
      <c r="A1851">
        <v>18.490000000009498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3">
      <c r="A1852">
        <v>18.5000000000095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3">
      <c r="A1853">
        <v>18.510000000009502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3">
      <c r="A1854">
        <v>18.5200000000095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3">
      <c r="A1855">
        <v>18.530000000009501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3">
      <c r="A1856">
        <v>18.540000000009499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3">
      <c r="A1857">
        <v>18.550000000009501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3">
      <c r="A1858">
        <v>18.560000000009499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3">
      <c r="A1859">
        <v>18.5700000000095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3">
      <c r="A1860">
        <v>18.580000000009498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3">
      <c r="A1861">
        <v>18.5900000000095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3">
      <c r="A1862">
        <v>18.600000000009501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3">
      <c r="A1863">
        <v>18.610000000009499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3">
      <c r="A1864">
        <v>18.620000000009501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3">
      <c r="A1865">
        <v>18.630000000009499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3">
      <c r="A1866">
        <v>18.640000000009501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 x14ac:dyDescent="0.3">
      <c r="A1867">
        <v>18.650000000009499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3">
      <c r="A1868">
        <v>18.6600000000095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3">
      <c r="A1869">
        <v>18.670000000009601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3">
      <c r="A1870">
        <v>18.680000000009599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3">
      <c r="A1871">
        <v>18.690000000009601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3">
      <c r="A1872">
        <v>18.700000000009599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3">
      <c r="A1873">
        <v>18.7100000000096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 x14ac:dyDescent="0.3">
      <c r="A1874">
        <v>18.720000000009598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3">
      <c r="A1875">
        <v>18.7300000000096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3">
      <c r="A1876">
        <v>18.740000000009601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3">
      <c r="A1877">
        <v>18.750000000009599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3">
      <c r="A1878">
        <v>18.760000000009601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3">
      <c r="A1879">
        <v>18.770000000009599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3">
      <c r="A1880">
        <v>18.780000000009601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3">
      <c r="A1881">
        <v>18.790000000009599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3">
      <c r="A1882">
        <v>18.8000000000096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3">
      <c r="A1883">
        <v>18.810000000009602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3">
      <c r="A1884">
        <v>18.8200000000096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 x14ac:dyDescent="0.3">
      <c r="A1885">
        <v>18.830000000009601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3">
      <c r="A1886">
        <v>18.840000000009599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3">
      <c r="A1887">
        <v>18.850000000009601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3">
      <c r="A1888">
        <v>18.860000000009599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3">
      <c r="A1889">
        <v>18.8700000000097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3">
      <c r="A1890">
        <v>18.880000000009701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3">
      <c r="A1891">
        <v>18.890000000009699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3">
      <c r="A1892">
        <v>18.900000000009701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 x14ac:dyDescent="0.3">
      <c r="A1893">
        <v>18.910000000009699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 x14ac:dyDescent="0.3">
      <c r="A1894">
        <v>18.920000000009701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</row>
    <row r="1895" spans="1:7" x14ac:dyDescent="0.3">
      <c r="A1895">
        <v>18.930000000009699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</row>
    <row r="1896" spans="1:7" x14ac:dyDescent="0.3">
      <c r="A1896">
        <v>18.9400000000097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</row>
    <row r="1897" spans="1:7" x14ac:dyDescent="0.3">
      <c r="A1897">
        <v>18.950000000009702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</row>
    <row r="1898" spans="1:7" x14ac:dyDescent="0.3">
      <c r="A1898">
        <v>18.9600000000097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</row>
    <row r="1899" spans="1:7" x14ac:dyDescent="0.3">
      <c r="A1899">
        <v>18.970000000009701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</row>
    <row r="1900" spans="1:7" x14ac:dyDescent="0.3">
      <c r="A1900">
        <v>18.980000000009699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 x14ac:dyDescent="0.3">
      <c r="A1901">
        <v>18.990000000009701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</row>
    <row r="1902" spans="1:7" x14ac:dyDescent="0.3">
      <c r="A1902">
        <v>19.000000000009699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</row>
    <row r="1903" spans="1:7" x14ac:dyDescent="0.3">
      <c r="A1903">
        <v>19.0100000000097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</row>
    <row r="1904" spans="1:7" x14ac:dyDescent="0.3">
      <c r="A1904">
        <v>19.020000000009698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 x14ac:dyDescent="0.3">
      <c r="A1905">
        <v>19.0300000000097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</row>
    <row r="1906" spans="1:7" x14ac:dyDescent="0.3">
      <c r="A1906">
        <v>19.040000000009702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</row>
    <row r="1907" spans="1:7" x14ac:dyDescent="0.3">
      <c r="A1907">
        <v>19.0500000000097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 x14ac:dyDescent="0.3">
      <c r="A1908">
        <v>19.060000000009801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</row>
    <row r="1909" spans="1:7" x14ac:dyDescent="0.3">
      <c r="A1909">
        <v>19.070000000009799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 x14ac:dyDescent="0.3">
      <c r="A1910">
        <v>19.0800000000098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</row>
    <row r="1911" spans="1:7" x14ac:dyDescent="0.3">
      <c r="A1911">
        <v>19.090000000009798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 x14ac:dyDescent="0.3">
      <c r="A1912">
        <v>19.1000000000098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7" x14ac:dyDescent="0.3">
      <c r="A1913">
        <v>19.110000000009801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 x14ac:dyDescent="0.3">
      <c r="A1914">
        <v>19.120000000009799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 x14ac:dyDescent="0.3">
      <c r="A1915">
        <v>19.130000000009801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 x14ac:dyDescent="0.3">
      <c r="A1916">
        <v>19.140000000009799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7" x14ac:dyDescent="0.3">
      <c r="A1917">
        <v>19.150000000009801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7" x14ac:dyDescent="0.3">
      <c r="A1918">
        <v>19.160000000009799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</row>
    <row r="1919" spans="1:7" x14ac:dyDescent="0.3">
      <c r="A1919">
        <v>19.1700000000098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 x14ac:dyDescent="0.3">
      <c r="A1920">
        <v>19.180000000009802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</row>
    <row r="1921" spans="1:7" x14ac:dyDescent="0.3">
      <c r="A1921">
        <v>19.1900000000098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</row>
    <row r="1922" spans="1:7" x14ac:dyDescent="0.3">
      <c r="A1922">
        <v>19.200000000009801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 x14ac:dyDescent="0.3">
      <c r="A1923">
        <v>19.210000000009799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7" x14ac:dyDescent="0.3">
      <c r="A1924">
        <v>19.220000000009801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 x14ac:dyDescent="0.3">
      <c r="A1925">
        <v>19.230000000009799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 x14ac:dyDescent="0.3">
      <c r="A1926">
        <v>19.2400000000098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</row>
    <row r="1927" spans="1:7" x14ac:dyDescent="0.3">
      <c r="A1927">
        <v>19.250000000009798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 x14ac:dyDescent="0.3">
      <c r="A1928">
        <v>19.260000000009899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 x14ac:dyDescent="0.3">
      <c r="A1929">
        <v>19.270000000009901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1:7" x14ac:dyDescent="0.3">
      <c r="A1930">
        <v>19.280000000009899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 x14ac:dyDescent="0.3">
      <c r="A1931">
        <v>19.290000000009901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 x14ac:dyDescent="0.3">
      <c r="A1932">
        <v>19.300000000009899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</row>
    <row r="1933" spans="1:7" x14ac:dyDescent="0.3">
      <c r="A1933">
        <v>19.3100000000099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</row>
    <row r="1934" spans="1:7" x14ac:dyDescent="0.3">
      <c r="A1934">
        <v>19.320000000009902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 x14ac:dyDescent="0.3">
      <c r="A1935">
        <v>19.3300000000099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3">
      <c r="A1936">
        <v>19.340000000009901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3">
      <c r="A1937">
        <v>19.350000000009899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3">
      <c r="A1938">
        <v>19.360000000009901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3">
      <c r="A1939">
        <v>19.370000000009899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3">
      <c r="A1940">
        <v>19.3800000000099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3">
      <c r="A1941">
        <v>19.390000000009898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3">
      <c r="A1942">
        <v>19.4000000000099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3">
      <c r="A1943">
        <v>19.410000000009902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3">
      <c r="A1944">
        <v>19.4200000000099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3">
      <c r="A1945">
        <v>19.430000000009901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3">
      <c r="A1946">
        <v>19.440000000009899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3">
      <c r="A1947">
        <v>19.45000000001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3">
      <c r="A1948">
        <v>19.460000000010002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3">
      <c r="A1949">
        <v>19.47000000001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3">
      <c r="A1950">
        <v>19.480000000010001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3">
      <c r="A1951">
        <v>19.490000000009999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3">
      <c r="A1952">
        <v>19.500000000010001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3">
      <c r="A1953">
        <v>19.510000000009999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3">
      <c r="A1954">
        <v>19.52000000001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3">
      <c r="A1955">
        <v>19.530000000009998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3">
      <c r="A1956">
        <v>19.54000000001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3">
      <c r="A1957">
        <v>19.550000000010002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</row>
    <row r="1958" spans="1:7" x14ac:dyDescent="0.3">
      <c r="A1958">
        <v>19.56000000001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</row>
    <row r="1959" spans="1:7" x14ac:dyDescent="0.3">
      <c r="A1959">
        <v>19.570000000010001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</row>
    <row r="1960" spans="1:7" x14ac:dyDescent="0.3">
      <c r="A1960">
        <v>19.580000000009999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</row>
    <row r="1961" spans="1:7" x14ac:dyDescent="0.3">
      <c r="A1961">
        <v>19.590000000010001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</row>
    <row r="1962" spans="1:7" x14ac:dyDescent="0.3">
      <c r="A1962">
        <v>19.600000000009999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 x14ac:dyDescent="0.3">
      <c r="A1963">
        <v>19.61000000001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</row>
    <row r="1964" spans="1:7" x14ac:dyDescent="0.3">
      <c r="A1964">
        <v>19.620000000009998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</row>
    <row r="1965" spans="1:7" x14ac:dyDescent="0.3">
      <c r="A1965">
        <v>19.63000000001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</row>
    <row r="1966" spans="1:7" x14ac:dyDescent="0.3">
      <c r="A1966">
        <v>19.640000000010001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</row>
    <row r="1967" spans="1:7" x14ac:dyDescent="0.3">
      <c r="A1967">
        <v>19.650000000010099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</row>
    <row r="1968" spans="1:7" x14ac:dyDescent="0.3">
      <c r="A1968">
        <v>19.660000000010101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 x14ac:dyDescent="0.3">
      <c r="A1969">
        <v>19.670000000010099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</row>
    <row r="1970" spans="1:7" x14ac:dyDescent="0.3">
      <c r="A1970">
        <v>19.6800000000101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</row>
    <row r="1971" spans="1:7" x14ac:dyDescent="0.3">
      <c r="A1971">
        <v>19.690000000010102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</row>
    <row r="1972" spans="1:7" x14ac:dyDescent="0.3">
      <c r="A1972">
        <v>19.7000000000101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</row>
    <row r="1973" spans="1:7" x14ac:dyDescent="0.3">
      <c r="A1973">
        <v>19.710000000010101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 x14ac:dyDescent="0.3">
      <c r="A1974">
        <v>19.720000000010099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 x14ac:dyDescent="0.3">
      <c r="A1975">
        <v>19.730000000010101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</row>
    <row r="1976" spans="1:7" x14ac:dyDescent="0.3">
      <c r="A1976">
        <v>19.740000000010099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</row>
    <row r="1977" spans="1:7" x14ac:dyDescent="0.3">
      <c r="A1977">
        <v>19.7500000000101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</row>
    <row r="1978" spans="1:7" x14ac:dyDescent="0.3">
      <c r="A1978">
        <v>19.760000000010098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</row>
    <row r="1979" spans="1:7" x14ac:dyDescent="0.3">
      <c r="A1979">
        <v>19.7700000000101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3">
      <c r="A1980">
        <v>19.780000000010102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3">
      <c r="A1981">
        <v>19.7900000000101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3">
      <c r="A1982">
        <v>19.800000000010101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3">
      <c r="A1983">
        <v>19.810000000010099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3">
      <c r="A1984">
        <v>19.820000000010101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3">
      <c r="A1985">
        <v>19.830000000010099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3">
      <c r="A1986">
        <v>19.8400000000101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3">
      <c r="A1987">
        <v>19.850000000010201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3">
      <c r="A1988">
        <v>19.860000000010199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3">
      <c r="A1989">
        <v>19.870000000010201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3">
      <c r="A1990">
        <v>19.880000000010199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 x14ac:dyDescent="0.3">
      <c r="A1991">
        <v>19.8900000000102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3">
      <c r="A1992">
        <v>19.900000000010198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3">
      <c r="A1993">
        <v>19.9100000000102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3">
      <c r="A1994">
        <v>19.920000000010202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 x14ac:dyDescent="0.3">
      <c r="A1995">
        <v>19.9300000000102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3">
      <c r="A1996">
        <v>19.940000000010201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3">
      <c r="A1997">
        <v>19.950000000010199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3">
      <c r="A1998">
        <v>19.960000000010201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3">
      <c r="A1999">
        <v>19.970000000010199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3">
      <c r="A2000">
        <v>19.9800000000102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3">
      <c r="A2001">
        <v>19.990000000010198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3">
      <c r="A2002">
        <v>20.0000000000102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3">
      <c r="A2003">
        <v>20.010000000010201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3">
      <c r="A2004">
        <v>20.020000000010199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3">
      <c r="A2005">
        <v>20.030000000010201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3">
      <c r="A2006">
        <v>20.040000000010298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3">
      <c r="A2007">
        <v>20.0500000000103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x14ac:dyDescent="0.3">
      <c r="A2008">
        <v>20.060000000010302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 x14ac:dyDescent="0.3">
      <c r="A2009">
        <v>20.0700000000103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3">
      <c r="A2010">
        <v>20.080000000010301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3">
      <c r="A2011">
        <v>20.090000000010299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3">
      <c r="A2012">
        <v>20.100000000010301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3">
      <c r="A2013">
        <v>20.110000000010299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3">
      <c r="A2014">
        <v>20.1200000000103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3">
      <c r="A2015">
        <v>20.130000000010298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3">
      <c r="A2016">
        <v>20.1400000000103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3">
      <c r="A2017">
        <v>20.150000000010301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3">
      <c r="A2018">
        <v>20.160000000010299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3">
      <c r="A2019">
        <v>20.170000000010301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3">
      <c r="A2020">
        <v>20.180000000010299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3">
      <c r="A2021">
        <v>20.190000000010301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3">
      <c r="A2022">
        <v>20.200000000010299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3">
      <c r="A2023">
        <v>20.2100000000103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3">
      <c r="A2024">
        <v>20.220000000010302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3">
      <c r="A2025">
        <v>20.2300000000103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3">
      <c r="A2026">
        <v>20.240000000010401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3">
      <c r="A2027">
        <v>20.250000000010399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3">
      <c r="A2028">
        <v>20.2600000000104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3">
      <c r="A2029">
        <v>20.270000000010398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3">
      <c r="A2030">
        <v>20.2800000000104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3">
      <c r="A2031">
        <v>20.290000000010401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3">
      <c r="A2032">
        <v>20.3000000000104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3">
      <c r="A2033">
        <v>20.310000000010401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3">
      <c r="A2034">
        <v>20.320000000010399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x14ac:dyDescent="0.3">
      <c r="A2035">
        <v>20.330000000010401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3">
      <c r="A2036">
        <v>20.340000000010399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3">
      <c r="A2037">
        <v>20.3500000000104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3">
      <c r="A2038">
        <v>20.360000000010398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3">
      <c r="A2039">
        <v>20.3700000000104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3">
      <c r="A2040">
        <v>20.380000000010401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3">
      <c r="A2041">
        <v>20.390000000010399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3">
      <c r="A2042">
        <v>20.400000000010401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3">
      <c r="A2043">
        <v>20.410000000010399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3">
      <c r="A2044">
        <v>20.4200000000104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3">
      <c r="A2045">
        <v>20.430000000010502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3">
      <c r="A2046">
        <v>20.4400000000105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3">
      <c r="A2047">
        <v>20.450000000010501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3">
      <c r="A2048">
        <v>20.460000000010499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3">
      <c r="A2049">
        <v>20.470000000010501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x14ac:dyDescent="0.3">
      <c r="A2050">
        <v>20.480000000010499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3">
      <c r="A2051">
        <v>20.4900000000105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3">
      <c r="A2052">
        <v>20.500000000010498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3">
      <c r="A2053">
        <v>20.5100000000105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3">
      <c r="A2054">
        <v>20.520000000010501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3">
      <c r="A2055">
        <v>20.530000000010499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3">
      <c r="A2056">
        <v>20.540000000010501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3">
      <c r="A2057">
        <v>20.550000000010499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3">
      <c r="A2058">
        <v>20.560000000010501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3">
      <c r="A2059">
        <v>20.570000000010499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3">
      <c r="A2060">
        <v>20.5800000000105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3">
      <c r="A2061">
        <v>20.590000000010502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3">
      <c r="A2062">
        <v>20.6000000000105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3">
      <c r="A2063">
        <v>20.610000000010501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3">
      <c r="A2064">
        <v>20.620000000010499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3">
      <c r="A2065">
        <v>20.6300000000106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3">
      <c r="A2066">
        <v>20.640000000010598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3">
      <c r="A2067">
        <v>20.6500000000106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3">
      <c r="A2068">
        <v>20.660000000010601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3">
      <c r="A2069">
        <v>20.670000000010599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3">
      <c r="A2070">
        <v>20.680000000010601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3">
      <c r="A2071">
        <v>20.690000000010599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3">
      <c r="A2072">
        <v>20.700000000010601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3">
      <c r="A2073">
        <v>20.710000000010599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3">
      <c r="A2074">
        <v>20.7200000000106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3">
      <c r="A2075">
        <v>20.730000000010602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3">
      <c r="A2076">
        <v>20.7400000000106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3">
      <c r="A2077">
        <v>20.750000000010601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3">
      <c r="A2078">
        <v>20.760000000010599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3">
      <c r="A2079">
        <v>20.770000000010601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3">
      <c r="A2080">
        <v>20.780000000010599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3">
      <c r="A2081">
        <v>20.7900000000106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3">
      <c r="A2082">
        <v>20.800000000010598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3">
      <c r="A2083">
        <v>20.8100000000106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3">
      <c r="A2084">
        <v>20.820000000010701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3">
      <c r="A2085">
        <v>20.830000000010699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3">
      <c r="A2086">
        <v>20.840000000010701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3">
      <c r="A2087">
        <v>20.850000000010699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 x14ac:dyDescent="0.3">
      <c r="A2088">
        <v>20.8600000000107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3">
      <c r="A2089">
        <v>20.870000000010702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3">
      <c r="A2090">
        <v>20.8800000000107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3">
      <c r="A2091">
        <v>20.890000000010701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3">
      <c r="A2092">
        <v>20.900000000010699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3">
      <c r="A2093">
        <v>20.910000000010701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3">
      <c r="A2094">
        <v>20.920000000010699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3">
      <c r="A2095">
        <v>20.9300000000107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3">
      <c r="A2096">
        <v>20.940000000010698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3">
      <c r="A2097">
        <v>20.9500000000107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3">
      <c r="A2098">
        <v>20.960000000010702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3">
      <c r="A2099">
        <v>20.9700000000107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3">
      <c r="A2100">
        <v>20.980000000010701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3">
      <c r="A2101">
        <v>20.990000000010699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3">
      <c r="A2102">
        <v>21.000000000010701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3">
      <c r="A2103">
        <v>21.010000000010699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3">
      <c r="A2104">
        <v>21.0200000000108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3">
      <c r="A2105">
        <v>21.030000000010801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3">
      <c r="A2106">
        <v>21.040000000010799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3">
      <c r="A2107">
        <v>21.050000000010801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3">
      <c r="A2108">
        <v>21.060000000010799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</row>
    <row r="2109" spans="1:7" x14ac:dyDescent="0.3">
      <c r="A2109">
        <v>21.070000000010801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3">
      <c r="A2110">
        <v>21.080000000010799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3">
      <c r="A2111">
        <v>21.0900000000108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3">
      <c r="A2112">
        <v>21.100000000010802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3">
      <c r="A2113">
        <v>21.1100000000108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3">
      <c r="A2114">
        <v>21.120000000010801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3">
      <c r="A2115">
        <v>21.130000000010799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3">
      <c r="A2116">
        <v>21.140000000010801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3">
      <c r="A2117">
        <v>21.150000000010799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3">
      <c r="A2118">
        <v>21.1600000000108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3">
      <c r="A2119">
        <v>21.170000000010798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3">
      <c r="A2120">
        <v>21.1800000000108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3">
      <c r="A2121">
        <v>21.190000000010802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3">
      <c r="A2122">
        <v>21.2000000000108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3">
      <c r="A2123">
        <v>21.210000000010901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3">
      <c r="A2124">
        <v>21.220000000010899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3">
      <c r="A2125">
        <v>21.2300000000109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3">
      <c r="A2126">
        <v>21.240000000010902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3">
      <c r="A2127">
        <v>21.2500000000109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3">
      <c r="A2128">
        <v>21.260000000010901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3">
      <c r="A2129">
        <v>21.270000000010899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3">
      <c r="A2130">
        <v>21.280000000010901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3">
      <c r="A2131">
        <v>21.290000000010899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3">
      <c r="A2132">
        <v>21.3000000000109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3">
      <c r="A2133">
        <v>21.310000000010898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3">
      <c r="A2134">
        <v>21.3200000000109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3">
      <c r="A2135">
        <v>21.330000000010902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3">
      <c r="A2136">
        <v>21.3400000000109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3">
      <c r="A2137">
        <v>21.350000000010901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3">
      <c r="A2138">
        <v>21.360000000010899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3">
      <c r="A2139">
        <v>21.370000000010901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3">
      <c r="A2140">
        <v>21.380000000010899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3">
      <c r="A2141">
        <v>21.3900000000109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3">
      <c r="A2142">
        <v>21.400000000010898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3">
      <c r="A2143">
        <v>21.410000000010999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3">
      <c r="A2144">
        <v>21.420000000011001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3">
      <c r="A2145">
        <v>21.430000000010999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3">
      <c r="A2146">
        <v>21.440000000011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3">
      <c r="A2147">
        <v>21.450000000010998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3">
      <c r="A2148">
        <v>21.460000000011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3">
      <c r="A2149">
        <v>21.470000000011002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3">
      <c r="A2150">
        <v>21.480000000011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3">
      <c r="A2151">
        <v>21.490000000011001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3">
      <c r="A2152">
        <v>21.500000000010999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3">
      <c r="A2153">
        <v>21.510000000011001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3">
      <c r="A2154">
        <v>21.520000000010999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3">
      <c r="A2155">
        <v>21.530000000011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3">
      <c r="A2156">
        <v>21.540000000010998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3">
      <c r="A2157">
        <v>21.550000000011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3">
      <c r="A2158">
        <v>21.560000000011001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3">
      <c r="A2159">
        <v>21.570000000010999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3">
      <c r="A2160">
        <v>21.580000000011001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3">
      <c r="A2161">
        <v>21.590000000010999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3">
      <c r="A2162">
        <v>21.6000000000111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3">
      <c r="A2163">
        <v>21.610000000011102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3">
      <c r="A2164">
        <v>21.6200000000111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3">
      <c r="A2165">
        <v>21.630000000011101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3">
      <c r="A2166">
        <v>21.640000000011099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3">
      <c r="A2167">
        <v>21.650000000011101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3">
      <c r="A2168">
        <v>21.660000000011099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3">
      <c r="A2169">
        <v>21.6700000000111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3">
      <c r="A2170">
        <v>21.680000000011098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3">
      <c r="A2171">
        <v>21.6900000000111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3">
      <c r="A2172">
        <v>21.700000000011102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3">
      <c r="A2173">
        <v>21.7100000000111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3">
      <c r="A2174">
        <v>21.720000000011101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3">
      <c r="A2175">
        <v>21.730000000011099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3">
      <c r="A2176">
        <v>21.740000000011101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3">
      <c r="A2177">
        <v>21.750000000011099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3">
      <c r="A2178">
        <v>21.7600000000111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3">
      <c r="A2179">
        <v>21.770000000011098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3">
      <c r="A2180">
        <v>21.7800000000111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3">
      <c r="A2181">
        <v>21.790000000011101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3">
      <c r="A2182">
        <v>21.800000000011199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3">
      <c r="A2183">
        <v>21.8100000000112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3">
      <c r="A2184">
        <v>21.820000000011198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3">
      <c r="A2185">
        <v>21.8300000000112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3">
      <c r="A2186">
        <v>21.840000000011202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3">
      <c r="A2187">
        <v>21.8500000000112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3">
      <c r="A2188">
        <v>21.860000000011201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3">
      <c r="A2189">
        <v>21.870000000011199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3">
      <c r="A2190">
        <v>21.880000000011201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3">
      <c r="A2191">
        <v>21.890000000011199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3">
      <c r="A2192">
        <v>21.9000000000112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3">
      <c r="A2193">
        <v>21.910000000011198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3">
      <c r="A2194">
        <v>21.9200000000112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3">
      <c r="A2195">
        <v>21.930000000011201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3">
      <c r="A2196">
        <v>21.940000000011199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3">
      <c r="A2197">
        <v>21.950000000011201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3">
      <c r="A2198">
        <v>21.960000000011199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3">
      <c r="A2199">
        <v>21.970000000011201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3">
      <c r="A2200">
        <v>21.980000000011199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3">
      <c r="A2201">
        <v>21.9900000000112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3">
      <c r="A2202">
        <v>22.000000000011301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3">
      <c r="A2203">
        <v>22.010000000011299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3">
      <c r="A2204">
        <v>22.020000000011301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3">
      <c r="A2205">
        <v>22.030000000011299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3">
      <c r="A2206">
        <v>22.0400000000113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3">
      <c r="A2207">
        <v>22.050000000011298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3">
      <c r="A2208">
        <v>22.0600000000113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3">
      <c r="A2209">
        <v>22.070000000011301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3">
      <c r="A2210">
        <v>22.080000000011299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3">
      <c r="A2211">
        <v>22.090000000011301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3">
      <c r="A2212">
        <v>22.100000000011299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3">
      <c r="A2213">
        <v>22.110000000011301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3">
      <c r="A2214">
        <v>22.120000000011299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3">
      <c r="A2215">
        <v>22.1300000000113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3">
      <c r="A2216">
        <v>22.140000000011302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3">
      <c r="A2217">
        <v>22.1500000000113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3">
      <c r="A2218">
        <v>22.160000000011301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3">
      <c r="A2219">
        <v>22.170000000011299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3">
      <c r="A2220">
        <v>22.180000000011301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3">
      <c r="A2221">
        <v>22.190000000011398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3">
      <c r="A2222">
        <v>22.2000000000114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3">
      <c r="A2223">
        <v>22.210000000011402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3">
      <c r="A2224">
        <v>22.2200000000114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3">
      <c r="A2225">
        <v>22.230000000011401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3">
      <c r="A2226">
        <v>22.240000000011399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3">
      <c r="A2227">
        <v>22.250000000011401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3">
      <c r="A2228">
        <v>22.260000000011399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3">
      <c r="A2229">
        <v>22.2700000000114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3">
      <c r="A2230">
        <v>22.280000000011398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3">
      <c r="A2231">
        <v>22.2900000000114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3">
      <c r="A2232">
        <v>22.300000000011401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3">
      <c r="A2233">
        <v>22.310000000011399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3">
      <c r="A2234">
        <v>22.320000000011401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3">
      <c r="A2235">
        <v>22.330000000011399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3">
      <c r="A2236">
        <v>22.340000000011401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3">
      <c r="A2237">
        <v>22.350000000011399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3">
      <c r="A2238">
        <v>22.3600000000114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3">
      <c r="A2239">
        <v>22.370000000011402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3">
      <c r="A2240">
        <v>22.3800000000114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3">
      <c r="A2241">
        <v>22.390000000011501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3">
      <c r="A2242">
        <v>22.400000000011499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3">
      <c r="A2243">
        <v>22.4100000000115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3">
      <c r="A2244">
        <v>22.420000000011498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3">
      <c r="A2245">
        <v>22.4300000000115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3">
      <c r="A2246">
        <v>22.440000000011501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3">
      <c r="A2247">
        <v>22.450000000011499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3">
      <c r="A2248">
        <v>22.460000000011501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3">
      <c r="A2249">
        <v>22.470000000011499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3">
      <c r="A2250">
        <v>22.480000000011501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3">
      <c r="A2251">
        <v>22.490000000011499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x14ac:dyDescent="0.3">
      <c r="A2252">
        <v>22.5000000000115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3">
      <c r="A2253">
        <v>22.510000000011502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3">
      <c r="A2254">
        <v>22.5200000000115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3">
      <c r="A2255">
        <v>22.530000000011501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3">
      <c r="A2256">
        <v>22.540000000011499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3">
      <c r="A2257">
        <v>22.550000000011501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3">
      <c r="A2258">
        <v>22.560000000011499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3">
      <c r="A2259">
        <v>22.5700000000115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3">
      <c r="A2260">
        <v>22.580000000011601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3">
      <c r="A2261">
        <v>22.590000000011599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3">
      <c r="A2262">
        <v>22.600000000011601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3">
      <c r="A2263">
        <v>22.610000000011599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3">
      <c r="A2264">
        <v>22.620000000011601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3">
      <c r="A2265">
        <v>22.630000000011599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3">
      <c r="A2266">
        <v>22.6400000000116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3">
      <c r="A2267">
        <v>22.650000000011602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x14ac:dyDescent="0.3">
      <c r="A2268">
        <v>22.6600000000116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3">
      <c r="A2269">
        <v>22.670000000011601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3">
      <c r="A2270">
        <v>22.680000000011599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3">
      <c r="A2271">
        <v>22.690000000011601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</row>
    <row r="2272" spans="1:7" x14ac:dyDescent="0.3">
      <c r="A2272">
        <v>22.700000000011599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3">
      <c r="A2273">
        <v>22.7100000000116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3">
      <c r="A2274">
        <v>22.720000000011598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3">
      <c r="A2275">
        <v>22.7300000000116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3">
      <c r="A2276">
        <v>22.740000000011602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3">
      <c r="A2277">
        <v>22.7500000000116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3">
      <c r="A2278">
        <v>22.760000000011601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3">
      <c r="A2279">
        <v>22.770000000011599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3">
      <c r="A2280">
        <v>22.7800000000117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3">
      <c r="A2281">
        <v>22.790000000011698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3">
      <c r="A2282">
        <v>22.8000000000117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3">
      <c r="A2283">
        <v>22.810000000011701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3">
      <c r="A2284">
        <v>22.820000000011699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3">
      <c r="A2285">
        <v>22.830000000011701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3">
      <c r="A2286">
        <v>22.840000000011699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3">
      <c r="A2287">
        <v>22.850000000011701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3">
      <c r="A2288">
        <v>22.860000000011699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3">
      <c r="A2289">
        <v>22.8700000000117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3">
      <c r="A2290">
        <v>22.880000000011702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3">
      <c r="A2291">
        <v>22.8900000000117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</row>
    <row r="2292" spans="1:7" x14ac:dyDescent="0.3">
      <c r="A2292">
        <v>22.900000000011701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</row>
    <row r="2293" spans="1:7" x14ac:dyDescent="0.3">
      <c r="A2293">
        <v>22.910000000011699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</row>
    <row r="2294" spans="1:7" x14ac:dyDescent="0.3">
      <c r="A2294">
        <v>22.920000000011701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</row>
    <row r="2295" spans="1:7" x14ac:dyDescent="0.3">
      <c r="A2295">
        <v>22.930000000011699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</row>
    <row r="2296" spans="1:7" x14ac:dyDescent="0.3">
      <c r="A2296">
        <v>22.9400000000117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</row>
    <row r="2297" spans="1:7" x14ac:dyDescent="0.3">
      <c r="A2297">
        <v>22.950000000011698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</row>
    <row r="2298" spans="1:7" x14ac:dyDescent="0.3">
      <c r="A2298">
        <v>22.9600000000117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</row>
    <row r="2299" spans="1:7" x14ac:dyDescent="0.3">
      <c r="A2299">
        <v>22.970000000011801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</row>
    <row r="2300" spans="1:7" x14ac:dyDescent="0.3">
      <c r="A2300">
        <v>22.980000000011799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</row>
    <row r="2301" spans="1:7" x14ac:dyDescent="0.3">
      <c r="A2301">
        <v>22.990000000011801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</row>
    <row r="2302" spans="1:7" x14ac:dyDescent="0.3">
      <c r="A2302">
        <v>23.000000000011799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</row>
    <row r="2303" spans="1:7" x14ac:dyDescent="0.3">
      <c r="A2303">
        <v>23.0100000000118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</row>
    <row r="2304" spans="1:7" x14ac:dyDescent="0.3">
      <c r="A2304">
        <v>23.020000000011802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</row>
    <row r="2305" spans="1:7" x14ac:dyDescent="0.3">
      <c r="A2305">
        <v>23.0300000000118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</row>
    <row r="2306" spans="1:7" x14ac:dyDescent="0.3">
      <c r="A2306">
        <v>23.040000000011801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</row>
    <row r="2307" spans="1:7" x14ac:dyDescent="0.3">
      <c r="A2307">
        <v>23.050000000011799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</row>
    <row r="2308" spans="1:7" x14ac:dyDescent="0.3">
      <c r="A2308">
        <v>23.060000000011801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</row>
    <row r="2309" spans="1:7" x14ac:dyDescent="0.3">
      <c r="A2309">
        <v>23.070000000011799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</row>
    <row r="2310" spans="1:7" x14ac:dyDescent="0.3">
      <c r="A2310">
        <v>23.0800000000118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</row>
    <row r="2311" spans="1:7" x14ac:dyDescent="0.3">
      <c r="A2311">
        <v>23.090000000011798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</row>
    <row r="2312" spans="1:7" x14ac:dyDescent="0.3">
      <c r="A2312">
        <v>23.1000000000118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</row>
    <row r="2313" spans="1:7" x14ac:dyDescent="0.3">
      <c r="A2313">
        <v>23.110000000011802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</row>
    <row r="2314" spans="1:7" x14ac:dyDescent="0.3">
      <c r="A2314">
        <v>23.1200000000118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</row>
    <row r="2315" spans="1:7" x14ac:dyDescent="0.3">
      <c r="A2315">
        <v>23.130000000011801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</row>
    <row r="2316" spans="1:7" x14ac:dyDescent="0.3">
      <c r="A2316">
        <v>23.140000000011799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</row>
    <row r="2317" spans="1:7" x14ac:dyDescent="0.3">
      <c r="A2317">
        <v>23.150000000011801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</row>
    <row r="2318" spans="1:7" x14ac:dyDescent="0.3">
      <c r="A2318">
        <v>23.160000000011799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</row>
    <row r="2319" spans="1:7" x14ac:dyDescent="0.3">
      <c r="A2319">
        <v>23.1700000000119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</row>
    <row r="2320" spans="1:7" x14ac:dyDescent="0.3">
      <c r="A2320">
        <v>23.180000000011901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</row>
    <row r="2321" spans="1:7" x14ac:dyDescent="0.3">
      <c r="A2321">
        <v>23.190000000011899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</row>
    <row r="2322" spans="1:7" x14ac:dyDescent="0.3">
      <c r="A2322">
        <v>23.200000000011901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</row>
    <row r="2323" spans="1:7" x14ac:dyDescent="0.3">
      <c r="A2323">
        <v>23.210000000011899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</row>
    <row r="2324" spans="1:7" x14ac:dyDescent="0.3">
      <c r="A2324">
        <v>23.2200000000119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</row>
    <row r="2325" spans="1:7" x14ac:dyDescent="0.3">
      <c r="A2325">
        <v>23.230000000011898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</row>
    <row r="2326" spans="1:7" x14ac:dyDescent="0.3">
      <c r="A2326">
        <v>23.2400000000119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</row>
    <row r="2327" spans="1:7" x14ac:dyDescent="0.3">
      <c r="A2327">
        <v>23.250000000011902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</row>
    <row r="2328" spans="1:7" x14ac:dyDescent="0.3">
      <c r="A2328">
        <v>23.2600000000119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</row>
    <row r="2329" spans="1:7" x14ac:dyDescent="0.3">
      <c r="A2329">
        <v>23.270000000011901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</row>
    <row r="2330" spans="1:7" x14ac:dyDescent="0.3">
      <c r="A2330">
        <v>23.280000000011899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</row>
    <row r="2331" spans="1:7" x14ac:dyDescent="0.3">
      <c r="A2331">
        <v>23.290000000011901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</row>
    <row r="2332" spans="1:7" x14ac:dyDescent="0.3">
      <c r="A2332">
        <v>23.300000000011899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</row>
    <row r="2333" spans="1:7" x14ac:dyDescent="0.3">
      <c r="A2333">
        <v>23.3100000000119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</row>
    <row r="2334" spans="1:7" x14ac:dyDescent="0.3">
      <c r="A2334">
        <v>23.320000000011898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</row>
    <row r="2335" spans="1:7" x14ac:dyDescent="0.3">
      <c r="A2335">
        <v>23.3300000000119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</row>
    <row r="2336" spans="1:7" x14ac:dyDescent="0.3">
      <c r="A2336">
        <v>23.340000000011901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</row>
    <row r="2337" spans="1:7" x14ac:dyDescent="0.3">
      <c r="A2337">
        <v>23.350000000011899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</row>
    <row r="2338" spans="1:7" x14ac:dyDescent="0.3">
      <c r="A2338">
        <v>23.360000000012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</row>
    <row r="2339" spans="1:7" x14ac:dyDescent="0.3">
      <c r="A2339">
        <v>23.370000000011999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</row>
    <row r="2340" spans="1:7" x14ac:dyDescent="0.3">
      <c r="A2340">
        <v>23.380000000012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</row>
    <row r="2341" spans="1:7" x14ac:dyDescent="0.3">
      <c r="A2341">
        <v>23.390000000012002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</row>
    <row r="2342" spans="1:7" x14ac:dyDescent="0.3">
      <c r="A2342">
        <v>23.400000000012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</row>
    <row r="2343" spans="1:7" x14ac:dyDescent="0.3">
      <c r="A2343">
        <v>23.410000000012001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</row>
    <row r="2344" spans="1:7" x14ac:dyDescent="0.3">
      <c r="A2344">
        <v>23.420000000011999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</row>
    <row r="2345" spans="1:7" x14ac:dyDescent="0.3">
      <c r="A2345">
        <v>23.430000000012001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</row>
    <row r="2346" spans="1:7" x14ac:dyDescent="0.3">
      <c r="A2346">
        <v>23.440000000011999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</row>
    <row r="2347" spans="1:7" x14ac:dyDescent="0.3">
      <c r="A2347">
        <v>23.450000000012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</row>
    <row r="2348" spans="1:7" x14ac:dyDescent="0.3">
      <c r="A2348">
        <v>23.460000000011998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</row>
    <row r="2349" spans="1:7" x14ac:dyDescent="0.3">
      <c r="A2349">
        <v>23.470000000012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</row>
    <row r="2350" spans="1:7" x14ac:dyDescent="0.3">
      <c r="A2350">
        <v>23.480000000012001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</row>
    <row r="2351" spans="1:7" x14ac:dyDescent="0.3">
      <c r="A2351">
        <v>23.490000000012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</row>
    <row r="2352" spans="1:7" x14ac:dyDescent="0.3">
      <c r="A2352">
        <v>23.500000000012001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</row>
    <row r="2353" spans="1:7" x14ac:dyDescent="0.3">
      <c r="A2353">
        <v>23.510000000011999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</row>
    <row r="2354" spans="1:7" x14ac:dyDescent="0.3">
      <c r="A2354">
        <v>23.520000000012001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</row>
    <row r="2355" spans="1:7" x14ac:dyDescent="0.3">
      <c r="A2355">
        <v>23.530000000011999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</row>
    <row r="2356" spans="1:7" x14ac:dyDescent="0.3">
      <c r="A2356">
        <v>23.540000000012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</row>
    <row r="2357" spans="1:7" x14ac:dyDescent="0.3">
      <c r="A2357">
        <v>23.550000000011998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</row>
    <row r="2358" spans="1:7" x14ac:dyDescent="0.3">
      <c r="A2358">
        <v>23.560000000012099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</row>
    <row r="2359" spans="1:7" x14ac:dyDescent="0.3">
      <c r="A2359">
        <v>23.570000000012101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</row>
    <row r="2360" spans="1:7" x14ac:dyDescent="0.3">
      <c r="A2360">
        <v>23.580000000012099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</row>
    <row r="2361" spans="1:7" x14ac:dyDescent="0.3">
      <c r="A2361">
        <v>23.5900000000121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</row>
    <row r="2362" spans="1:7" x14ac:dyDescent="0.3">
      <c r="A2362">
        <v>23.600000000012098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</row>
    <row r="2363" spans="1:7" x14ac:dyDescent="0.3">
      <c r="A2363">
        <v>23.6100000000121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</row>
    <row r="2364" spans="1:7" x14ac:dyDescent="0.3">
      <c r="A2364">
        <v>23.620000000012102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</row>
    <row r="2365" spans="1:7" x14ac:dyDescent="0.3">
      <c r="A2365">
        <v>23.6300000000121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</row>
    <row r="2366" spans="1:7" x14ac:dyDescent="0.3">
      <c r="A2366">
        <v>23.640000000012101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</row>
    <row r="2367" spans="1:7" x14ac:dyDescent="0.3">
      <c r="A2367">
        <v>23.650000000012099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</row>
    <row r="2368" spans="1:7" x14ac:dyDescent="0.3">
      <c r="A2368">
        <v>23.660000000012101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</row>
    <row r="2369" spans="1:7" x14ac:dyDescent="0.3">
      <c r="A2369">
        <v>23.670000000012099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</row>
    <row r="2370" spans="1:7" x14ac:dyDescent="0.3">
      <c r="A2370">
        <v>23.6800000000121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</row>
    <row r="2371" spans="1:7" x14ac:dyDescent="0.3">
      <c r="A2371">
        <v>23.690000000012098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</row>
    <row r="2372" spans="1:7" x14ac:dyDescent="0.3">
      <c r="A2372">
        <v>23.7000000000121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</row>
    <row r="2373" spans="1:7" x14ac:dyDescent="0.3">
      <c r="A2373">
        <v>23.710000000012101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</row>
    <row r="2374" spans="1:7" x14ac:dyDescent="0.3">
      <c r="A2374">
        <v>23.720000000012099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</row>
    <row r="2375" spans="1:7" x14ac:dyDescent="0.3">
      <c r="A2375">
        <v>23.730000000012101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</row>
    <row r="2376" spans="1:7" x14ac:dyDescent="0.3">
      <c r="A2376">
        <v>23.740000000012099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</row>
    <row r="2377" spans="1:7" x14ac:dyDescent="0.3">
      <c r="A2377">
        <v>23.7500000000122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</row>
    <row r="2378" spans="1:7" x14ac:dyDescent="0.3">
      <c r="A2378">
        <v>23.760000000012202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</row>
    <row r="2379" spans="1:7" x14ac:dyDescent="0.3">
      <c r="A2379">
        <v>23.7700000000122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</row>
    <row r="2380" spans="1:7" x14ac:dyDescent="0.3">
      <c r="A2380">
        <v>23.780000000012201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</row>
    <row r="2381" spans="1:7" x14ac:dyDescent="0.3">
      <c r="A2381">
        <v>23.790000000012199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</row>
    <row r="2382" spans="1:7" x14ac:dyDescent="0.3">
      <c r="A2382">
        <v>23.800000000012201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</row>
    <row r="2383" spans="1:7" x14ac:dyDescent="0.3">
      <c r="A2383">
        <v>23.810000000012199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</row>
    <row r="2384" spans="1:7" x14ac:dyDescent="0.3">
      <c r="A2384">
        <v>23.8200000000122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3">
      <c r="A2385">
        <v>23.830000000012198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</row>
    <row r="2386" spans="1:7" x14ac:dyDescent="0.3">
      <c r="A2386">
        <v>23.8400000000122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</row>
    <row r="2387" spans="1:7" x14ac:dyDescent="0.3">
      <c r="A2387">
        <v>23.850000000012201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</row>
    <row r="2388" spans="1:7" x14ac:dyDescent="0.3">
      <c r="A2388">
        <v>23.860000000012199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x14ac:dyDescent="0.3">
      <c r="A2389">
        <v>23.870000000012201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3">
      <c r="A2390">
        <v>23.880000000012199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</row>
    <row r="2391" spans="1:7" x14ac:dyDescent="0.3">
      <c r="A2391">
        <v>23.890000000012201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</row>
    <row r="2392" spans="1:7" x14ac:dyDescent="0.3">
      <c r="A2392">
        <v>23.900000000012199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</row>
    <row r="2393" spans="1:7" x14ac:dyDescent="0.3">
      <c r="A2393">
        <v>23.9100000000122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3">
      <c r="A2394">
        <v>23.920000000012202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3">
      <c r="A2395">
        <v>23.9300000000122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3">
      <c r="A2396">
        <v>23.940000000012201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3">
      <c r="A2397">
        <v>23.950000000012299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3">
      <c r="A2398">
        <v>23.9600000000123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3">
      <c r="A2399">
        <v>23.970000000012298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3">
      <c r="A2400">
        <v>23.9800000000123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3">
      <c r="A2401">
        <v>23.990000000012301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3">
      <c r="A2402">
        <v>24.000000000012299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3">
      <c r="A2403">
        <v>24.010000000012301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3">
      <c r="A2404">
        <v>24.020000000012299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3">
      <c r="A2405">
        <v>24.030000000012301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3">
      <c r="A2406">
        <v>24.040000000012299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3">
      <c r="A2407">
        <v>24.0500000000123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3">
      <c r="A2408">
        <v>24.060000000012302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3">
      <c r="A2409">
        <v>24.0700000000123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3">
      <c r="A2410">
        <v>24.080000000012301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3">
      <c r="A2411">
        <v>24.090000000012299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3">
      <c r="A2412">
        <v>24.100000000012301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3">
      <c r="A2413">
        <v>24.110000000012299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3">
      <c r="A2414">
        <v>24.1200000000123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3">
      <c r="A2415">
        <v>24.130000000012298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3">
      <c r="A2416">
        <v>24.1400000000123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3">
      <c r="A2417">
        <v>24.150000000012401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3">
      <c r="A2418">
        <v>24.160000000012399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3">
      <c r="A2419">
        <v>24.170000000012401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3">
      <c r="A2420">
        <v>24.180000000012399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3">
      <c r="A2421">
        <v>24.1900000000124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3">
      <c r="A2422">
        <v>24.200000000012398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3">
      <c r="A2423">
        <v>24.2100000000124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3">
      <c r="A2424">
        <v>24.220000000012401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3">
      <c r="A2425">
        <v>24.230000000012399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3">
      <c r="A2426">
        <v>24.240000000012401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3">
      <c r="A2427">
        <v>24.250000000012399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3">
      <c r="A2428">
        <v>24.260000000012401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3">
      <c r="A2429">
        <v>24.270000000012399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3">
      <c r="A2430">
        <v>24.2800000000124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3">
      <c r="A2431">
        <v>24.290000000012402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3">
      <c r="A2432">
        <v>24.3000000000124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3">
      <c r="A2433">
        <v>24.310000000012401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3">
      <c r="A2434">
        <v>24.320000000012399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3">
      <c r="A2435">
        <v>24.330000000012401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3">
      <c r="A2436">
        <v>24.340000000012498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3">
      <c r="A2437">
        <v>24.3500000000125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3">
      <c r="A2438">
        <v>24.360000000012501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3">
      <c r="A2439">
        <v>24.370000000012499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3">
      <c r="A2440">
        <v>24.380000000012501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3">
      <c r="A2441">
        <v>24.390000000012499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3">
      <c r="A2442">
        <v>24.400000000012501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3">
      <c r="A2443">
        <v>24.410000000012499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3">
      <c r="A2444">
        <v>24.4200000000125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3">
      <c r="A2445">
        <v>24.430000000012502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3">
      <c r="A2446">
        <v>24.4400000000125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3">
      <c r="A2447">
        <v>24.450000000012501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3">
      <c r="A2448">
        <v>24.460000000012499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3">
      <c r="A2449">
        <v>24.470000000012501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3">
      <c r="A2450">
        <v>24.480000000012499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3">
      <c r="A2451">
        <v>24.4900000000125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3">
      <c r="A2452">
        <v>24.500000000012498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3">
      <c r="A2453">
        <v>24.5100000000125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3">
      <c r="A2454">
        <v>24.520000000012502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3">
      <c r="A2455">
        <v>24.5300000000125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3">
      <c r="A2456">
        <v>24.540000000012601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3">
      <c r="A2457">
        <v>24.550000000012599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3">
      <c r="A2458">
        <v>24.5600000000126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3">
      <c r="A2459">
        <v>24.570000000012602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3">
      <c r="A2460">
        <v>24.5800000000126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3">
      <c r="A2461">
        <v>24.590000000012601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3">
      <c r="A2462">
        <v>24.600000000012599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3">
      <c r="A2463">
        <v>24.610000000012601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x14ac:dyDescent="0.3">
      <c r="A2464">
        <v>24.620000000012599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3">
      <c r="A2465">
        <v>24.6300000000126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3">
      <c r="A2466">
        <v>24.640000000012598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3">
      <c r="A2467">
        <v>24.6500000000126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3">
      <c r="A2468">
        <v>24.660000000012602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3">
      <c r="A2469">
        <v>24.6700000000126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3">
      <c r="A2470">
        <v>24.680000000012601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3">
      <c r="A2471">
        <v>24.690000000012599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3">
      <c r="A2472">
        <v>24.700000000012601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3">
      <c r="A2473">
        <v>24.710000000012599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3">
      <c r="A2474">
        <v>24.7200000000126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3">
      <c r="A2475">
        <v>24.730000000012701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3">
      <c r="A2476">
        <v>24.740000000012699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3">
      <c r="A2477">
        <v>24.750000000012701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3">
      <c r="A2478">
        <v>24.760000000012699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3">
      <c r="A2479">
        <v>24.770000000012701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3">
      <c r="A2480">
        <v>24.780000000012699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3">
      <c r="A2481">
        <v>24.7900000000127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3">
      <c r="A2482">
        <v>24.800000000012702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3">
      <c r="A2483">
        <v>24.8100000000127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3">
      <c r="A2484">
        <v>24.820000000012701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3">
      <c r="A2485">
        <v>24.830000000012699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3">
      <c r="A2486">
        <v>24.840000000012701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3">
      <c r="A2487">
        <v>24.850000000012699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3">
      <c r="A2488">
        <v>24.8600000000127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3">
      <c r="A2489">
        <v>24.870000000012698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</row>
    <row r="2490" spans="1:7" x14ac:dyDescent="0.3">
      <c r="A2490">
        <v>24.8800000000127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</row>
    <row r="2491" spans="1:7" x14ac:dyDescent="0.3">
      <c r="A2491">
        <v>24.890000000012702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</row>
    <row r="2492" spans="1:7" x14ac:dyDescent="0.3">
      <c r="A2492">
        <v>24.9000000000127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3">
      <c r="A2493">
        <v>24.910000000012701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3">
      <c r="A2494">
        <v>24.920000000012699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3">
      <c r="A2495">
        <v>24.9300000000128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3">
      <c r="A2496">
        <v>24.940000000012802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3">
      <c r="A2497">
        <v>24.9500000000128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3">
      <c r="A2498">
        <v>24.960000000012801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3">
      <c r="A2499">
        <v>24.970000000012799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3">
      <c r="A2500">
        <v>24.980000000012801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3">
      <c r="A2501">
        <v>24.990000000012799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3">
      <c r="A2502">
        <v>25.0000000000128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3">
      <c r="A2503">
        <v>25.010000000012798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3">
      <c r="A2504">
        <v>25.0200000000128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3">
      <c r="A2505">
        <v>25.030000000012802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3">
      <c r="A2506">
        <v>25.0400000000128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3">
      <c r="A2507">
        <v>25.050000000012801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3">
      <c r="A2508">
        <v>25.060000000012799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3">
      <c r="A2509">
        <v>25.070000000012801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3">
      <c r="A2510">
        <v>25.080000000012799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3">
      <c r="A2511">
        <v>25.0900000000128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3">
      <c r="A2512">
        <v>25.100000000012798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3">
      <c r="A2513">
        <v>25.1100000000128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3">
      <c r="A2514">
        <v>25.120000000012901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x14ac:dyDescent="0.3">
      <c r="A2515">
        <v>25.130000000012899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3">
      <c r="A2516">
        <v>25.1400000000129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3">
      <c r="A2517">
        <v>25.150000000012898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3">
      <c r="A2518">
        <v>25.1600000000129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3">
      <c r="A2519">
        <v>25.170000000012902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3">
      <c r="A2520">
        <v>25.1800000000129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3">
      <c r="A2521">
        <v>25.190000000012901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3">
      <c r="A2522">
        <v>25.200000000012899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3">
      <c r="A2523">
        <v>25.210000000012901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3">
      <c r="A2524">
        <v>25.220000000012899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3">
      <c r="A2525">
        <v>25.2300000000129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3">
      <c r="A2526">
        <v>25.240000000012898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</row>
    <row r="2527" spans="1:7" x14ac:dyDescent="0.3">
      <c r="A2527">
        <v>25.2500000000129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3">
      <c r="A2528">
        <v>25.260000000012901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3">
      <c r="A2529">
        <v>25.270000000012899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3">
      <c r="A2530">
        <v>25.280000000012901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3">
      <c r="A2531">
        <v>25.290000000012899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3">
      <c r="A2532">
        <v>25.300000000012901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3">
      <c r="A2533">
        <v>25.310000000012899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3">
      <c r="A2534">
        <v>25.320000000013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3">
      <c r="A2535">
        <v>25.330000000013001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3">
      <c r="A2536">
        <v>25.340000000012999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3">
      <c r="A2537">
        <v>25.350000000013001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3">
      <c r="A2538">
        <v>25.360000000012999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3">
      <c r="A2539">
        <v>25.370000000013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3">
      <c r="A2540">
        <v>25.380000000012998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3">
      <c r="A2541">
        <v>25.390000000013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3">
      <c r="A2542">
        <v>25.400000000013002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3">
      <c r="A2543">
        <v>25.410000000013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3">
      <c r="A2544">
        <v>25.420000000013001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3">
      <c r="A2545">
        <v>25.430000000012999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3">
      <c r="A2546">
        <v>25.440000000013001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3">
      <c r="A2547">
        <v>25.450000000012999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3">
      <c r="A2548">
        <v>25.460000000013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3">
      <c r="A2549">
        <v>25.470000000012998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3">
      <c r="A2550">
        <v>25.480000000013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3">
      <c r="A2551">
        <v>25.490000000013001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3">
      <c r="A2552">
        <v>25.500000000012999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3">
      <c r="A2553">
        <v>25.5100000000131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</row>
    <row r="2554" spans="1:7" x14ac:dyDescent="0.3">
      <c r="A2554">
        <v>25.520000000013098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</row>
    <row r="2555" spans="1:7" x14ac:dyDescent="0.3">
      <c r="A2555">
        <v>25.5300000000131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3">
      <c r="A2556">
        <v>25.540000000013102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3">
      <c r="A2557">
        <v>25.5500000000131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3">
      <c r="A2558">
        <v>25.560000000013101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3">
      <c r="A2559">
        <v>25.570000000013099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</row>
    <row r="2560" spans="1:7" x14ac:dyDescent="0.3">
      <c r="A2560">
        <v>25.580000000013101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3">
      <c r="A2561">
        <v>25.590000000013099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3">
      <c r="A2562">
        <v>25.6000000000131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</row>
    <row r="2563" spans="1:7" x14ac:dyDescent="0.3">
      <c r="A2563">
        <v>25.610000000013098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</row>
    <row r="2564" spans="1:7" x14ac:dyDescent="0.3">
      <c r="A2564">
        <v>25.6200000000131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x14ac:dyDescent="0.3">
      <c r="A2565">
        <v>25.630000000013101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x14ac:dyDescent="0.3">
      <c r="A2566">
        <v>25.640000000013099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3">
      <c r="A2567">
        <v>25.650000000013101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x14ac:dyDescent="0.3">
      <c r="A2568">
        <v>25.660000000013099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3">
      <c r="A2569">
        <v>25.670000000013101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3">
      <c r="A2570">
        <v>25.680000000013099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</row>
    <row r="2571" spans="1:7" x14ac:dyDescent="0.3">
      <c r="A2571">
        <v>25.6900000000131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3">
      <c r="A2572">
        <v>25.700000000013102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3">
      <c r="A2573">
        <v>25.710000000013199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</row>
    <row r="2574" spans="1:7" x14ac:dyDescent="0.3">
      <c r="A2574">
        <v>25.720000000013201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</row>
    <row r="2575" spans="1:7" x14ac:dyDescent="0.3">
      <c r="A2575">
        <v>25.730000000013199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x14ac:dyDescent="0.3">
      <c r="A2576">
        <v>25.7400000000132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3">
      <c r="A2577">
        <v>25.750000000013198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3">
      <c r="A2578">
        <v>25.7600000000132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x14ac:dyDescent="0.3">
      <c r="A2579">
        <v>25.770000000013201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x14ac:dyDescent="0.3">
      <c r="A2580">
        <v>25.780000000013199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3">
      <c r="A2581">
        <v>25.790000000013201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</row>
    <row r="2582" spans="1:7" x14ac:dyDescent="0.3">
      <c r="A2582">
        <v>25.800000000013199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x14ac:dyDescent="0.3">
      <c r="A2583">
        <v>25.810000000013201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3">
      <c r="A2584">
        <v>25.820000000013199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3">
      <c r="A2585">
        <v>25.8300000000132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x14ac:dyDescent="0.3">
      <c r="A2586">
        <v>25.840000000013202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3">
      <c r="A2587">
        <v>25.8500000000132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</row>
    <row r="2588" spans="1:7" x14ac:dyDescent="0.3">
      <c r="A2588">
        <v>25.860000000013201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x14ac:dyDescent="0.3">
      <c r="A2589">
        <v>25.870000000013199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3">
      <c r="A2590">
        <v>25.880000000013201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3">
      <c r="A2591">
        <v>25.890000000013199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</row>
    <row r="2592" spans="1:7" x14ac:dyDescent="0.3">
      <c r="A2592">
        <v>25.9000000000133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3">
      <c r="A2593">
        <v>25.910000000013302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3">
      <c r="A2594">
        <v>25.9200000000133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</row>
    <row r="2595" spans="1:7" x14ac:dyDescent="0.3">
      <c r="A2595">
        <v>25.930000000013301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x14ac:dyDescent="0.3">
      <c r="A2596">
        <v>25.940000000013299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3">
      <c r="A2597">
        <v>25.950000000013301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3">
      <c r="A2598">
        <v>25.960000000013299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3">
      <c r="A2599">
        <v>25.9700000000133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3">
      <c r="A2600">
        <v>25.980000000013298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x14ac:dyDescent="0.3">
      <c r="A2601">
        <v>25.9900000000133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x14ac:dyDescent="0.3">
      <c r="A2602">
        <v>26.000000000013301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3">
      <c r="A2603">
        <v>26.010000000013299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x14ac:dyDescent="0.3">
      <c r="A2604">
        <v>26.020000000013301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</row>
    <row r="2605" spans="1:7" x14ac:dyDescent="0.3">
      <c r="A2605">
        <v>26.030000000013299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3">
      <c r="A2606">
        <v>26.040000000013301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x14ac:dyDescent="0.3">
      <c r="A2607">
        <v>26.050000000013299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x14ac:dyDescent="0.3">
      <c r="A2608">
        <v>26.0600000000133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</row>
    <row r="2609" spans="1:7" x14ac:dyDescent="0.3">
      <c r="A2609">
        <v>26.070000000013302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</row>
    <row r="2610" spans="1:7" x14ac:dyDescent="0.3">
      <c r="A2610">
        <v>26.0800000000133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x14ac:dyDescent="0.3">
      <c r="A2611">
        <v>26.090000000013301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x14ac:dyDescent="0.3">
      <c r="A2612">
        <v>26.100000000013399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</row>
    <row r="2613" spans="1:7" x14ac:dyDescent="0.3">
      <c r="A2613">
        <v>26.1100000000134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x14ac:dyDescent="0.3">
      <c r="A2614">
        <v>26.120000000013398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3">
      <c r="A2615">
        <v>26.1300000000134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3">
      <c r="A2616">
        <v>26.140000000013401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3">
      <c r="A2617">
        <v>26.150000000013399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3">
      <c r="A2618">
        <v>26.160000000013401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3">
      <c r="A2619">
        <v>26.170000000013399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3">
      <c r="A2620">
        <v>26.180000000013401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3">
      <c r="A2621">
        <v>26.190000000013399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3">
      <c r="A2622">
        <v>26.2000000000134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3">
      <c r="A2623">
        <v>26.210000000013402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3">
      <c r="A2624">
        <v>26.2200000000134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3">
      <c r="A2625">
        <v>26.230000000013401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3">
      <c r="A2626">
        <v>26.240000000013399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3">
      <c r="A2627">
        <v>26.250000000013401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3">
      <c r="A2628">
        <v>26.260000000013399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3">
      <c r="A2629">
        <v>26.2700000000134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3">
      <c r="A2630">
        <v>26.280000000013398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</row>
    <row r="2631" spans="1:7" x14ac:dyDescent="0.3">
      <c r="A2631">
        <v>26.2900000000134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</row>
    <row r="2632" spans="1:7" x14ac:dyDescent="0.3">
      <c r="A2632">
        <v>26.300000000013501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</row>
    <row r="2633" spans="1:7" x14ac:dyDescent="0.3">
      <c r="A2633">
        <v>26.310000000013499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</row>
    <row r="2634" spans="1:7" x14ac:dyDescent="0.3">
      <c r="A2634">
        <v>26.320000000013501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</row>
    <row r="2635" spans="1:7" x14ac:dyDescent="0.3">
      <c r="A2635">
        <v>26.330000000013499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</row>
    <row r="2636" spans="1:7" x14ac:dyDescent="0.3">
      <c r="A2636">
        <v>26.3400000000135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</row>
    <row r="2637" spans="1:7" x14ac:dyDescent="0.3">
      <c r="A2637">
        <v>26.350000000013502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</row>
    <row r="2638" spans="1:7" x14ac:dyDescent="0.3">
      <c r="A2638">
        <v>26.3600000000135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</row>
    <row r="2639" spans="1:7" x14ac:dyDescent="0.3">
      <c r="A2639">
        <v>26.370000000013501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</row>
    <row r="2640" spans="1:7" x14ac:dyDescent="0.3">
      <c r="A2640">
        <v>26.380000000013499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</row>
    <row r="2641" spans="1:7" x14ac:dyDescent="0.3">
      <c r="A2641">
        <v>26.390000000013501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</row>
    <row r="2642" spans="1:7" x14ac:dyDescent="0.3">
      <c r="A2642">
        <v>26.400000000013499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</row>
    <row r="2643" spans="1:7" x14ac:dyDescent="0.3">
      <c r="A2643">
        <v>26.4100000000135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</row>
    <row r="2644" spans="1:7" x14ac:dyDescent="0.3">
      <c r="A2644">
        <v>26.420000000013498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</row>
    <row r="2645" spans="1:7" x14ac:dyDescent="0.3">
      <c r="A2645">
        <v>26.4300000000135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</row>
    <row r="2646" spans="1:7" x14ac:dyDescent="0.3">
      <c r="A2646">
        <v>26.440000000013502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</row>
    <row r="2647" spans="1:7" x14ac:dyDescent="0.3">
      <c r="A2647">
        <v>26.4500000000135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</row>
    <row r="2648" spans="1:7" x14ac:dyDescent="0.3">
      <c r="A2648">
        <v>26.460000000013501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</row>
    <row r="2649" spans="1:7" x14ac:dyDescent="0.3">
      <c r="A2649">
        <v>26.470000000013499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</row>
    <row r="2650" spans="1:7" x14ac:dyDescent="0.3">
      <c r="A2650">
        <v>26.480000000013501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</row>
    <row r="2651" spans="1:7" x14ac:dyDescent="0.3">
      <c r="A2651">
        <v>26.490000000013598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</row>
    <row r="2652" spans="1:7" x14ac:dyDescent="0.3">
      <c r="A2652">
        <v>26.5000000000136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</row>
    <row r="2653" spans="1:7" x14ac:dyDescent="0.3">
      <c r="A2653">
        <v>26.510000000013601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</row>
    <row r="2654" spans="1:7" x14ac:dyDescent="0.3">
      <c r="A2654">
        <v>26.520000000013599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</row>
    <row r="2655" spans="1:7" x14ac:dyDescent="0.3">
      <c r="A2655">
        <v>26.530000000013601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</row>
    <row r="2656" spans="1:7" x14ac:dyDescent="0.3">
      <c r="A2656">
        <v>26.540000000013599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</row>
    <row r="2657" spans="1:7" x14ac:dyDescent="0.3">
      <c r="A2657">
        <v>26.5500000000136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</row>
    <row r="2658" spans="1:7" x14ac:dyDescent="0.3">
      <c r="A2658">
        <v>26.560000000013599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</row>
    <row r="2659" spans="1:7" x14ac:dyDescent="0.3">
      <c r="A2659">
        <v>26.5700000000136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</row>
    <row r="2660" spans="1:7" x14ac:dyDescent="0.3">
      <c r="A2660">
        <v>26.580000000013602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</row>
    <row r="2661" spans="1:7" x14ac:dyDescent="0.3">
      <c r="A2661">
        <v>26.5900000000136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</row>
    <row r="2662" spans="1:7" x14ac:dyDescent="0.3">
      <c r="A2662">
        <v>26.600000000013601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</row>
    <row r="2663" spans="1:7" x14ac:dyDescent="0.3">
      <c r="A2663">
        <v>26.610000000013599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</row>
    <row r="2664" spans="1:7" x14ac:dyDescent="0.3">
      <c r="A2664">
        <v>26.620000000013601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</row>
    <row r="2665" spans="1:7" x14ac:dyDescent="0.3">
      <c r="A2665">
        <v>26.630000000013599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</row>
    <row r="2666" spans="1:7" x14ac:dyDescent="0.3">
      <c r="A2666">
        <v>26.6400000000136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</row>
    <row r="2667" spans="1:7" x14ac:dyDescent="0.3">
      <c r="A2667">
        <v>26.650000000013598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</row>
    <row r="2668" spans="1:7" x14ac:dyDescent="0.3">
      <c r="A2668">
        <v>26.6600000000136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</row>
    <row r="2669" spans="1:7" x14ac:dyDescent="0.3">
      <c r="A2669">
        <v>26.670000000013601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</row>
    <row r="2670" spans="1:7" x14ac:dyDescent="0.3">
      <c r="A2670">
        <v>26.6800000000136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</row>
    <row r="2671" spans="1:7" x14ac:dyDescent="0.3">
      <c r="A2671">
        <v>26.690000000013701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</row>
    <row r="2672" spans="1:7" x14ac:dyDescent="0.3">
      <c r="A2672">
        <v>26.700000000013699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</row>
    <row r="2673" spans="1:7" x14ac:dyDescent="0.3">
      <c r="A2673">
        <v>26.7100000000137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</row>
    <row r="2674" spans="1:7" x14ac:dyDescent="0.3">
      <c r="A2674">
        <v>26.720000000013702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</row>
    <row r="2675" spans="1:7" x14ac:dyDescent="0.3">
      <c r="A2675">
        <v>26.7300000000137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</row>
    <row r="2676" spans="1:7" x14ac:dyDescent="0.3">
      <c r="A2676">
        <v>26.740000000013701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</row>
    <row r="2677" spans="1:7" x14ac:dyDescent="0.3">
      <c r="A2677">
        <v>26.750000000013699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</row>
    <row r="2678" spans="1:7" x14ac:dyDescent="0.3">
      <c r="A2678">
        <v>26.760000000013701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</row>
    <row r="2679" spans="1:7" x14ac:dyDescent="0.3">
      <c r="A2679">
        <v>26.770000000013699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</row>
    <row r="2680" spans="1:7" x14ac:dyDescent="0.3">
      <c r="A2680">
        <v>26.7800000000137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</row>
    <row r="2681" spans="1:7" x14ac:dyDescent="0.3">
      <c r="A2681">
        <v>26.790000000013698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</row>
    <row r="2682" spans="1:7" x14ac:dyDescent="0.3">
      <c r="A2682">
        <v>26.8000000000137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</row>
    <row r="2683" spans="1:7" x14ac:dyDescent="0.3">
      <c r="A2683">
        <v>26.810000000013702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</row>
    <row r="2684" spans="1:7" x14ac:dyDescent="0.3">
      <c r="A2684">
        <v>26.8200000000137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</row>
    <row r="2685" spans="1:7" x14ac:dyDescent="0.3">
      <c r="A2685">
        <v>26.830000000013701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</row>
    <row r="2686" spans="1:7" x14ac:dyDescent="0.3">
      <c r="A2686">
        <v>26.840000000013699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</row>
    <row r="2687" spans="1:7" x14ac:dyDescent="0.3">
      <c r="A2687">
        <v>26.850000000013701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</row>
    <row r="2688" spans="1:7" x14ac:dyDescent="0.3">
      <c r="A2688">
        <v>26.860000000013699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</row>
    <row r="2689" spans="1:7" x14ac:dyDescent="0.3">
      <c r="A2689">
        <v>26.8700000000137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</row>
    <row r="2690" spans="1:7" x14ac:dyDescent="0.3">
      <c r="A2690">
        <v>26.880000000013801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</row>
    <row r="2691" spans="1:7" x14ac:dyDescent="0.3">
      <c r="A2691">
        <v>26.890000000013799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</row>
    <row r="2692" spans="1:7" x14ac:dyDescent="0.3">
      <c r="A2692">
        <v>26.900000000013801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</row>
    <row r="2693" spans="1:7" x14ac:dyDescent="0.3">
      <c r="A2693">
        <v>26.910000000013799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</row>
    <row r="2694" spans="1:7" x14ac:dyDescent="0.3">
      <c r="A2694">
        <v>26.9200000000138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</row>
    <row r="2695" spans="1:7" x14ac:dyDescent="0.3">
      <c r="A2695">
        <v>26.930000000013798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</row>
    <row r="2696" spans="1:7" x14ac:dyDescent="0.3">
      <c r="A2696">
        <v>26.9400000000138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</row>
    <row r="2697" spans="1:7" x14ac:dyDescent="0.3">
      <c r="A2697">
        <v>26.950000000013802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</row>
    <row r="2698" spans="1:7" x14ac:dyDescent="0.3">
      <c r="A2698">
        <v>26.9600000000138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</row>
    <row r="2699" spans="1:7" x14ac:dyDescent="0.3">
      <c r="A2699">
        <v>26.970000000013801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</row>
    <row r="2700" spans="1:7" x14ac:dyDescent="0.3">
      <c r="A2700">
        <v>26.980000000013799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</row>
    <row r="2701" spans="1:7" x14ac:dyDescent="0.3">
      <c r="A2701">
        <v>26.990000000013801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</row>
    <row r="2702" spans="1:7" x14ac:dyDescent="0.3">
      <c r="A2702">
        <v>27.000000000013799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</row>
    <row r="2703" spans="1:7" x14ac:dyDescent="0.3">
      <c r="A2703">
        <v>27.0100000000138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</row>
    <row r="2704" spans="1:7" x14ac:dyDescent="0.3">
      <c r="A2704">
        <v>27.020000000013798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</row>
    <row r="2705" spans="1:7" x14ac:dyDescent="0.3">
      <c r="A2705">
        <v>27.0300000000138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</row>
    <row r="2706" spans="1:7" x14ac:dyDescent="0.3">
      <c r="A2706">
        <v>27.040000000013801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</row>
    <row r="2707" spans="1:7" x14ac:dyDescent="0.3">
      <c r="A2707">
        <v>27.050000000013799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</row>
    <row r="2708" spans="1:7" x14ac:dyDescent="0.3">
      <c r="A2708">
        <v>27.060000000013801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</row>
    <row r="2709" spans="1:7" x14ac:dyDescent="0.3">
      <c r="A2709">
        <v>27.070000000013799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</row>
    <row r="2710" spans="1:7" x14ac:dyDescent="0.3">
      <c r="A2710">
        <v>27.0800000000139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</row>
    <row r="2711" spans="1:7" x14ac:dyDescent="0.3">
      <c r="A2711">
        <v>27.090000000013902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</row>
    <row r="2712" spans="1:7" x14ac:dyDescent="0.3">
      <c r="A2712">
        <v>27.1000000000139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</row>
    <row r="2713" spans="1:7" x14ac:dyDescent="0.3">
      <c r="A2713">
        <v>27.110000000013901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</row>
    <row r="2714" spans="1:7" x14ac:dyDescent="0.3">
      <c r="A2714">
        <v>27.120000000013899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</row>
    <row r="2715" spans="1:7" x14ac:dyDescent="0.3">
      <c r="A2715">
        <v>27.130000000013901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</row>
    <row r="2716" spans="1:7" x14ac:dyDescent="0.3">
      <c r="A2716">
        <v>27.140000000013899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</row>
    <row r="2717" spans="1:7" x14ac:dyDescent="0.3">
      <c r="A2717">
        <v>27.1500000000139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</row>
    <row r="2718" spans="1:7" x14ac:dyDescent="0.3">
      <c r="A2718">
        <v>27.160000000013898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</row>
    <row r="2719" spans="1:7" x14ac:dyDescent="0.3">
      <c r="A2719">
        <v>27.1700000000139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</row>
    <row r="2720" spans="1:7" x14ac:dyDescent="0.3">
      <c r="A2720">
        <v>27.180000000013901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</row>
    <row r="2721" spans="1:7" x14ac:dyDescent="0.3">
      <c r="A2721">
        <v>27.190000000013899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</row>
    <row r="2722" spans="1:7" x14ac:dyDescent="0.3">
      <c r="A2722">
        <v>27.200000000013901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</row>
    <row r="2723" spans="1:7" x14ac:dyDescent="0.3">
      <c r="A2723">
        <v>27.210000000013899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</row>
    <row r="2724" spans="1:7" x14ac:dyDescent="0.3">
      <c r="A2724">
        <v>27.220000000013901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</row>
    <row r="2725" spans="1:7" x14ac:dyDescent="0.3">
      <c r="A2725">
        <v>27.230000000013899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</row>
    <row r="2726" spans="1:7" x14ac:dyDescent="0.3">
      <c r="A2726">
        <v>27.2400000000139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</row>
    <row r="2727" spans="1:7" x14ac:dyDescent="0.3">
      <c r="A2727">
        <v>27.250000000013902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</row>
    <row r="2728" spans="1:7" x14ac:dyDescent="0.3">
      <c r="A2728">
        <v>27.2600000000139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</row>
    <row r="2729" spans="1:7" x14ac:dyDescent="0.3">
      <c r="A2729">
        <v>27.270000000014001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</row>
    <row r="2730" spans="1:7" x14ac:dyDescent="0.3">
      <c r="A2730">
        <v>27.280000000013999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</row>
    <row r="2731" spans="1:7" x14ac:dyDescent="0.3">
      <c r="A2731">
        <v>27.290000000014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</row>
    <row r="2732" spans="1:7" x14ac:dyDescent="0.3">
      <c r="A2732">
        <v>27.300000000013998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</row>
    <row r="2733" spans="1:7" x14ac:dyDescent="0.3">
      <c r="A2733">
        <v>27.310000000014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</row>
    <row r="2734" spans="1:7" x14ac:dyDescent="0.3">
      <c r="A2734">
        <v>27.320000000014002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</row>
    <row r="2735" spans="1:7" x14ac:dyDescent="0.3">
      <c r="A2735">
        <v>27.330000000014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</row>
    <row r="2736" spans="1:7" x14ac:dyDescent="0.3">
      <c r="A2736">
        <v>27.340000000014001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</row>
    <row r="2737" spans="1:7" x14ac:dyDescent="0.3">
      <c r="A2737">
        <v>27.350000000013999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</row>
    <row r="2738" spans="1:7" x14ac:dyDescent="0.3">
      <c r="A2738">
        <v>27.360000000014001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</row>
    <row r="2739" spans="1:7" x14ac:dyDescent="0.3">
      <c r="A2739">
        <v>27.370000000013999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</row>
    <row r="2740" spans="1:7" x14ac:dyDescent="0.3">
      <c r="A2740">
        <v>27.380000000014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</row>
    <row r="2741" spans="1:7" x14ac:dyDescent="0.3">
      <c r="A2741">
        <v>27.390000000013998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</row>
    <row r="2742" spans="1:7" x14ac:dyDescent="0.3">
      <c r="A2742">
        <v>27.400000000014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</row>
    <row r="2743" spans="1:7" x14ac:dyDescent="0.3">
      <c r="A2743">
        <v>27.410000000014001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</row>
    <row r="2744" spans="1:7" x14ac:dyDescent="0.3">
      <c r="A2744">
        <v>27.420000000013999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</row>
    <row r="2745" spans="1:7" x14ac:dyDescent="0.3">
      <c r="A2745">
        <v>27.430000000014001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</row>
    <row r="2746" spans="1:7" x14ac:dyDescent="0.3">
      <c r="A2746">
        <v>27.440000000013999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</row>
    <row r="2747" spans="1:7" x14ac:dyDescent="0.3">
      <c r="A2747">
        <v>27.450000000014001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</row>
    <row r="2748" spans="1:7" x14ac:dyDescent="0.3">
      <c r="A2748">
        <v>27.460000000013999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</row>
    <row r="2749" spans="1:7" x14ac:dyDescent="0.3">
      <c r="A2749">
        <v>27.4700000000141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</row>
    <row r="2750" spans="1:7" x14ac:dyDescent="0.3">
      <c r="A2750">
        <v>27.480000000014101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</row>
    <row r="2751" spans="1:7" x14ac:dyDescent="0.3">
      <c r="A2751">
        <v>27.490000000014099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</row>
    <row r="2752" spans="1:7" x14ac:dyDescent="0.3">
      <c r="A2752">
        <v>27.500000000014101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</row>
    <row r="2753" spans="1:7" x14ac:dyDescent="0.3">
      <c r="A2753">
        <v>27.510000000014099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</row>
    <row r="2754" spans="1:7" x14ac:dyDescent="0.3">
      <c r="A2754">
        <v>27.5200000000141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</row>
    <row r="2755" spans="1:7" x14ac:dyDescent="0.3">
      <c r="A2755">
        <v>27.530000000014098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</row>
    <row r="2756" spans="1:7" x14ac:dyDescent="0.3">
      <c r="A2756">
        <v>27.5400000000141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</row>
    <row r="2757" spans="1:7" x14ac:dyDescent="0.3">
      <c r="A2757">
        <v>27.550000000014101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</row>
    <row r="2758" spans="1:7" x14ac:dyDescent="0.3">
      <c r="A2758">
        <v>27.560000000014099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</row>
    <row r="2759" spans="1:7" x14ac:dyDescent="0.3">
      <c r="A2759">
        <v>27.570000000014101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</row>
    <row r="2760" spans="1:7" x14ac:dyDescent="0.3">
      <c r="A2760">
        <v>27.580000000014099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</row>
    <row r="2761" spans="1:7" x14ac:dyDescent="0.3">
      <c r="A2761">
        <v>27.590000000014101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</row>
    <row r="2762" spans="1:7" x14ac:dyDescent="0.3">
      <c r="A2762">
        <v>27.600000000014099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</row>
    <row r="2763" spans="1:7" x14ac:dyDescent="0.3">
      <c r="A2763">
        <v>27.6100000000141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</row>
    <row r="2764" spans="1:7" x14ac:dyDescent="0.3">
      <c r="A2764">
        <v>27.620000000014102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</row>
    <row r="2765" spans="1:7" x14ac:dyDescent="0.3">
      <c r="A2765">
        <v>27.6300000000141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</row>
    <row r="2766" spans="1:7" x14ac:dyDescent="0.3">
      <c r="A2766">
        <v>27.640000000014101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</row>
    <row r="2767" spans="1:7" x14ac:dyDescent="0.3">
      <c r="A2767">
        <v>27.650000000014099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</row>
    <row r="2768" spans="1:7" x14ac:dyDescent="0.3">
      <c r="A2768">
        <v>27.6600000000142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</row>
    <row r="2769" spans="1:7" x14ac:dyDescent="0.3">
      <c r="A2769">
        <v>27.670000000014198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</row>
    <row r="2770" spans="1:7" x14ac:dyDescent="0.3">
      <c r="A2770">
        <v>27.6800000000142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</row>
    <row r="2771" spans="1:7" x14ac:dyDescent="0.3">
      <c r="A2771">
        <v>27.690000000014201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</row>
    <row r="2772" spans="1:7" x14ac:dyDescent="0.3">
      <c r="A2772">
        <v>27.700000000014199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</row>
    <row r="2773" spans="1:7" x14ac:dyDescent="0.3">
      <c r="A2773">
        <v>27.710000000014201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</row>
    <row r="2774" spans="1:7" x14ac:dyDescent="0.3">
      <c r="A2774">
        <v>27.720000000014199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</row>
    <row r="2775" spans="1:7" x14ac:dyDescent="0.3">
      <c r="A2775">
        <v>27.730000000014201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</row>
    <row r="2776" spans="1:7" x14ac:dyDescent="0.3">
      <c r="A2776">
        <v>27.740000000014199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</row>
    <row r="2777" spans="1:7" x14ac:dyDescent="0.3">
      <c r="A2777">
        <v>27.7500000000142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</row>
    <row r="2778" spans="1:7" x14ac:dyDescent="0.3">
      <c r="A2778">
        <v>27.760000000014202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</row>
    <row r="2779" spans="1:7" x14ac:dyDescent="0.3">
      <c r="A2779">
        <v>27.7700000000142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</row>
    <row r="2780" spans="1:7" x14ac:dyDescent="0.3">
      <c r="A2780">
        <v>27.780000000014201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</row>
    <row r="2781" spans="1:7" x14ac:dyDescent="0.3">
      <c r="A2781">
        <v>27.790000000014199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</row>
    <row r="2782" spans="1:7" x14ac:dyDescent="0.3">
      <c r="A2782">
        <v>27.800000000014201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</row>
    <row r="2783" spans="1:7" x14ac:dyDescent="0.3">
      <c r="A2783">
        <v>27.810000000014199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</row>
    <row r="2784" spans="1:7" x14ac:dyDescent="0.3">
      <c r="A2784">
        <v>27.8200000000142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</row>
    <row r="2785" spans="1:7" x14ac:dyDescent="0.3">
      <c r="A2785">
        <v>27.830000000014198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</row>
    <row r="2786" spans="1:7" x14ac:dyDescent="0.3">
      <c r="A2786">
        <v>27.8400000000142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</row>
    <row r="2787" spans="1:7" x14ac:dyDescent="0.3">
      <c r="A2787">
        <v>27.850000000014202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</row>
    <row r="2788" spans="1:7" x14ac:dyDescent="0.3">
      <c r="A2788">
        <v>27.860000000014299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</row>
    <row r="2789" spans="1:7" x14ac:dyDescent="0.3">
      <c r="A2789">
        <v>27.870000000014301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</row>
    <row r="2790" spans="1:7" x14ac:dyDescent="0.3">
      <c r="A2790">
        <v>27.880000000014299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</row>
    <row r="2791" spans="1:7" x14ac:dyDescent="0.3">
      <c r="A2791">
        <v>27.8900000000143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</row>
    <row r="2792" spans="1:7" x14ac:dyDescent="0.3">
      <c r="A2792">
        <v>27.900000000014298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</row>
    <row r="2793" spans="1:7" x14ac:dyDescent="0.3">
      <c r="A2793">
        <v>27.9100000000143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</row>
    <row r="2794" spans="1:7" x14ac:dyDescent="0.3">
      <c r="A2794">
        <v>27.920000000014301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</row>
    <row r="2795" spans="1:7" x14ac:dyDescent="0.3">
      <c r="A2795">
        <v>27.930000000014299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</row>
    <row r="2796" spans="1:7" x14ac:dyDescent="0.3">
      <c r="A2796">
        <v>27.940000000014301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</row>
    <row r="2797" spans="1:7" x14ac:dyDescent="0.3">
      <c r="A2797">
        <v>27.950000000014299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</row>
    <row r="2798" spans="1:7" x14ac:dyDescent="0.3">
      <c r="A2798">
        <v>27.960000000014301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</row>
    <row r="2799" spans="1:7" x14ac:dyDescent="0.3">
      <c r="A2799">
        <v>27.970000000014299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</row>
    <row r="2800" spans="1:7" x14ac:dyDescent="0.3">
      <c r="A2800">
        <v>27.9800000000143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</row>
    <row r="2801" spans="1:7" x14ac:dyDescent="0.3">
      <c r="A2801">
        <v>27.990000000014302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</row>
    <row r="2802" spans="1:7" x14ac:dyDescent="0.3">
      <c r="A2802">
        <v>28.0000000000143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</row>
    <row r="2803" spans="1:7" x14ac:dyDescent="0.3">
      <c r="A2803">
        <v>28.010000000014301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</row>
    <row r="2804" spans="1:7" x14ac:dyDescent="0.3">
      <c r="A2804">
        <v>28.020000000014299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</row>
    <row r="2805" spans="1:7" x14ac:dyDescent="0.3">
      <c r="A2805">
        <v>28.030000000014301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</row>
    <row r="2806" spans="1:7" x14ac:dyDescent="0.3">
      <c r="A2806">
        <v>28.040000000014299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</row>
    <row r="2807" spans="1:7" x14ac:dyDescent="0.3">
      <c r="A2807">
        <v>28.0500000000144</v>
      </c>
      <c r="B2807">
        <v>-3.4693931491564002E-3</v>
      </c>
      <c r="C2807" s="1">
        <v>6.4614679631938796E-5</v>
      </c>
      <c r="D2807">
        <v>3.3764797291037E-4</v>
      </c>
      <c r="E2807">
        <v>0</v>
      </c>
      <c r="F2807">
        <v>0</v>
      </c>
      <c r="G2807">
        <v>0</v>
      </c>
    </row>
    <row r="2808" spans="1:7" x14ac:dyDescent="0.3">
      <c r="A2808">
        <v>28.060000000014401</v>
      </c>
      <c r="B2808">
        <v>-6.8268703902755103E-3</v>
      </c>
      <c r="C2808" s="1">
        <v>6.4614679631938796E-5</v>
      </c>
      <c r="D2808">
        <v>3.3764797291037E-4</v>
      </c>
      <c r="E2808">
        <v>0</v>
      </c>
      <c r="F2808">
        <v>0</v>
      </c>
      <c r="G2808">
        <v>0</v>
      </c>
    </row>
    <row r="2809" spans="1:7" x14ac:dyDescent="0.3">
      <c r="A2809">
        <v>28.070000000014399</v>
      </c>
      <c r="B2809">
        <v>-9.4009362751334806E-3</v>
      </c>
      <c r="C2809" s="1">
        <v>3.1692063503422402E-19</v>
      </c>
      <c r="D2809" s="1">
        <v>1.6680033422853899E-18</v>
      </c>
      <c r="E2809">
        <v>0</v>
      </c>
      <c r="F2809">
        <v>0</v>
      </c>
      <c r="G2809">
        <v>0</v>
      </c>
    </row>
    <row r="2810" spans="1:7" x14ac:dyDescent="0.3">
      <c r="A2810">
        <v>28.080000000014401</v>
      </c>
      <c r="B2810">
        <v>-1.2758413516252599E-2</v>
      </c>
      <c r="C2810">
        <v>2.5845871852775399E-4</v>
      </c>
      <c r="D2810">
        <v>1.35059189164148E-3</v>
      </c>
      <c r="E2810">
        <v>-0.3</v>
      </c>
      <c r="F2810">
        <v>0</v>
      </c>
      <c r="G2810">
        <v>0</v>
      </c>
    </row>
    <row r="2811" spans="1:7" x14ac:dyDescent="0.3">
      <c r="A2811">
        <v>28.090000000014399</v>
      </c>
      <c r="B2811">
        <v>-2.05925270788638E-2</v>
      </c>
      <c r="C2811">
        <v>6.46146796319385E-4</v>
      </c>
      <c r="D2811">
        <v>3.3764797291036801E-3</v>
      </c>
      <c r="E2811">
        <v>-0.3</v>
      </c>
      <c r="F2811">
        <v>0</v>
      </c>
      <c r="G2811">
        <v>0</v>
      </c>
    </row>
    <row r="2812" spans="1:7" x14ac:dyDescent="0.3">
      <c r="A2812">
        <v>28.100000000014401</v>
      </c>
      <c r="B2812">
        <v>-2.5516827032505199E-2</v>
      </c>
      <c r="C2812">
        <v>7.7537615558326202E-4</v>
      </c>
      <c r="D2812">
        <v>4.0517756749244198E-3</v>
      </c>
      <c r="E2812">
        <v>-0.3</v>
      </c>
      <c r="F2812">
        <v>0</v>
      </c>
      <c r="G2812">
        <v>0</v>
      </c>
    </row>
    <row r="2813" spans="1:7" x14ac:dyDescent="0.3">
      <c r="A2813">
        <v>28.110000000014399</v>
      </c>
      <c r="B2813">
        <v>-3.04411269861465E-2</v>
      </c>
      <c r="C2813">
        <v>1.09844955374295E-3</v>
      </c>
      <c r="D2813">
        <v>2.70118378328295E-3</v>
      </c>
      <c r="E2813">
        <v>-0.3</v>
      </c>
      <c r="F2813">
        <v>0</v>
      </c>
      <c r="G2813">
        <v>0</v>
      </c>
    </row>
    <row r="2814" spans="1:7" x14ac:dyDescent="0.3">
      <c r="A2814">
        <v>28.1200000000144</v>
      </c>
      <c r="B2814">
        <v>-3.6596501928198202E-2</v>
      </c>
      <c r="C2814">
        <v>1.80921102969428E-3</v>
      </c>
      <c r="D2814">
        <v>4.3894236478347901E-3</v>
      </c>
      <c r="E2814">
        <v>-0.3</v>
      </c>
      <c r="F2814">
        <v>0</v>
      </c>
      <c r="G2814">
        <v>0</v>
      </c>
    </row>
    <row r="2815" spans="1:7" x14ac:dyDescent="0.3">
      <c r="A2815">
        <v>28.130000000014402</v>
      </c>
      <c r="B2815">
        <v>-4.70046813756674E-2</v>
      </c>
      <c r="C2815" s="1">
        <v>6.4614679631937996E-5</v>
      </c>
      <c r="D2815">
        <v>-6.7529594582073802E-3</v>
      </c>
      <c r="E2815">
        <v>-0.3</v>
      </c>
      <c r="F2815">
        <v>0</v>
      </c>
      <c r="G2815">
        <v>0</v>
      </c>
    </row>
    <row r="2816" spans="1:7" x14ac:dyDescent="0.3">
      <c r="A2816">
        <v>28.1400000000144</v>
      </c>
      <c r="B2816">
        <v>-5.87558517195843E-2</v>
      </c>
      <c r="C2816">
        <v>3.23073398159692E-3</v>
      </c>
      <c r="D2816">
        <v>4.72707162074515E-3</v>
      </c>
      <c r="E2816">
        <v>-0.3</v>
      </c>
      <c r="F2816">
        <v>0</v>
      </c>
      <c r="G2816">
        <v>0</v>
      </c>
    </row>
    <row r="2817" spans="1:7" x14ac:dyDescent="0.3">
      <c r="A2817">
        <v>28.150000000014401</v>
      </c>
      <c r="B2817">
        <v>-6.6478049374158202E-2</v>
      </c>
      <c r="C2817">
        <v>2.5199725056456001E-3</v>
      </c>
      <c r="D2817">
        <v>1.0129439187311E-3</v>
      </c>
      <c r="E2817">
        <v>-0.3</v>
      </c>
      <c r="F2817">
        <v>0</v>
      </c>
      <c r="G2817">
        <v>0</v>
      </c>
    </row>
    <row r="2818" spans="1:7" x14ac:dyDescent="0.3">
      <c r="A2818">
        <v>28.160000000014399</v>
      </c>
      <c r="B2818">
        <v>-7.4871742476955994E-2</v>
      </c>
      <c r="C2818">
        <v>4.0061101371801902E-3</v>
      </c>
      <c r="D2818">
        <v>1.6882398645518301E-3</v>
      </c>
      <c r="E2818">
        <v>-0.3</v>
      </c>
      <c r="F2818">
        <v>0</v>
      </c>
      <c r="G2818">
        <v>0</v>
      </c>
    </row>
    <row r="2819" spans="1:7" x14ac:dyDescent="0.3">
      <c r="A2819">
        <v>28.170000000014401</v>
      </c>
      <c r="B2819">
        <v>-8.4832258292276003E-2</v>
      </c>
      <c r="C2819">
        <v>4.1999541760759998E-3</v>
      </c>
      <c r="D2819">
        <v>-1.35059189164149E-3</v>
      </c>
      <c r="E2819">
        <v>-0.3</v>
      </c>
      <c r="F2819">
        <v>0</v>
      </c>
      <c r="G2819">
        <v>0</v>
      </c>
    </row>
    <row r="2820" spans="1:7" x14ac:dyDescent="0.3">
      <c r="A2820">
        <v>28.180000000014399</v>
      </c>
      <c r="B2820">
        <v>-9.1771044590588796E-2</v>
      </c>
      <c r="C2820">
        <v>4.5876422538676303E-3</v>
      </c>
      <c r="D2820">
        <v>-5.4023675665659096E-3</v>
      </c>
      <c r="E2820">
        <v>-0.3</v>
      </c>
      <c r="F2820">
        <v>0</v>
      </c>
      <c r="G2820">
        <v>0</v>
      </c>
    </row>
    <row r="2821" spans="1:7" x14ac:dyDescent="0.3">
      <c r="A2821">
        <v>28.1900000000144</v>
      </c>
      <c r="B2821">
        <v>-9.8821746796938906E-2</v>
      </c>
      <c r="C2821">
        <v>4.3937982149718198E-3</v>
      </c>
      <c r="D2821">
        <v>-1.7557694591339199E-2</v>
      </c>
      <c r="E2821">
        <v>-0.3</v>
      </c>
      <c r="F2821">
        <v>0</v>
      </c>
      <c r="G2821">
        <v>0</v>
      </c>
    </row>
    <row r="2822" spans="1:7" x14ac:dyDescent="0.3">
      <c r="A2822">
        <v>28.200000000014398</v>
      </c>
      <c r="B2822">
        <v>-0.10665586035955001</v>
      </c>
      <c r="C2822">
        <v>5.2984037298189597E-3</v>
      </c>
      <c r="D2822">
        <v>-1.89082864829806E-2</v>
      </c>
      <c r="E2822">
        <v>-0.3</v>
      </c>
      <c r="F2822">
        <v>0</v>
      </c>
      <c r="G2822">
        <v>0</v>
      </c>
    </row>
    <row r="2823" spans="1:7" x14ac:dyDescent="0.3">
      <c r="A2823">
        <v>28.2100000000144</v>
      </c>
      <c r="B2823">
        <v>-0.115832964818609</v>
      </c>
      <c r="C2823">
        <v>4.6522569334995698E-3</v>
      </c>
      <c r="D2823">
        <v>-2.5323597968277701E-2</v>
      </c>
      <c r="E2823">
        <v>-0.3</v>
      </c>
      <c r="F2823">
        <v>0</v>
      </c>
      <c r="G2823">
        <v>0</v>
      </c>
    </row>
    <row r="2824" spans="1:7" x14ac:dyDescent="0.3">
      <c r="A2824">
        <v>28.220000000014402</v>
      </c>
      <c r="B2824">
        <v>-0.120981096588325</v>
      </c>
      <c r="C2824">
        <v>4.3937982149718198E-3</v>
      </c>
      <c r="D2824">
        <v>-3.07259655348435E-2</v>
      </c>
      <c r="E2824">
        <v>-0.3</v>
      </c>
      <c r="F2824">
        <v>0</v>
      </c>
      <c r="G2824">
        <v>0</v>
      </c>
    </row>
    <row r="2825" spans="1:7" x14ac:dyDescent="0.3">
      <c r="A2825">
        <v>28.2300000000144</v>
      </c>
      <c r="B2825">
        <v>-0.12926287378308501</v>
      </c>
      <c r="C2825">
        <v>4.1353394964440604E-3</v>
      </c>
      <c r="D2825">
        <v>-3.51153891826783E-2</v>
      </c>
      <c r="E2825">
        <v>-0.3</v>
      </c>
      <c r="F2825">
        <v>0</v>
      </c>
      <c r="G2825">
        <v>0</v>
      </c>
    </row>
    <row r="2826" spans="1:7" x14ac:dyDescent="0.3">
      <c r="A2826">
        <v>28.240000000014401</v>
      </c>
      <c r="B2826">
        <v>-0.137320819161771</v>
      </c>
      <c r="C2826">
        <v>2.9076605834372298E-3</v>
      </c>
      <c r="D2826">
        <v>-3.9504812830513103E-2</v>
      </c>
      <c r="E2826">
        <v>-0.3</v>
      </c>
      <c r="F2826">
        <v>0</v>
      </c>
      <c r="G2826">
        <v>0</v>
      </c>
    </row>
    <row r="2827" spans="1:7" x14ac:dyDescent="0.3">
      <c r="A2827">
        <v>28.250000000014499</v>
      </c>
      <c r="B2827">
        <v>-0.14414768955204699</v>
      </c>
      <c r="C2827">
        <v>-1.0984495537429599E-3</v>
      </c>
      <c r="D2827">
        <v>-5.9426043232224897E-2</v>
      </c>
      <c r="E2827">
        <v>-0.3</v>
      </c>
      <c r="F2827">
        <v>0</v>
      </c>
      <c r="G2827">
        <v>0</v>
      </c>
    </row>
    <row r="2828" spans="1:7" x14ac:dyDescent="0.3">
      <c r="A2828">
        <v>28.2600000000145</v>
      </c>
      <c r="B2828">
        <v>-0.15645843943615001</v>
      </c>
      <c r="C2828">
        <v>-2.6492018649094799E-3</v>
      </c>
      <c r="D2828">
        <v>-6.65166506633426E-2</v>
      </c>
      <c r="E2828">
        <v>-0.3</v>
      </c>
      <c r="F2828">
        <v>0</v>
      </c>
      <c r="G2828">
        <v>0</v>
      </c>
    </row>
    <row r="2829" spans="1:7" x14ac:dyDescent="0.3">
      <c r="A2829">
        <v>28.270000000014502</v>
      </c>
      <c r="B2829">
        <v>-0.16742619842380599</v>
      </c>
      <c r="C2829">
        <v>-5.7507064872425297E-3</v>
      </c>
      <c r="D2829">
        <v>-7.6646089850653701E-2</v>
      </c>
      <c r="E2829">
        <v>-0.3</v>
      </c>
      <c r="F2829">
        <v>0</v>
      </c>
      <c r="G2829">
        <v>0</v>
      </c>
    </row>
    <row r="2830" spans="1:7" x14ac:dyDescent="0.3">
      <c r="A2830">
        <v>28.2800000000145</v>
      </c>
      <c r="B2830">
        <v>-0.17481264835426799</v>
      </c>
      <c r="C2830">
        <v>-6.2676239242980304E-3</v>
      </c>
      <c r="D2830">
        <v>-7.83343297152055E-2</v>
      </c>
      <c r="E2830">
        <v>-0.3</v>
      </c>
      <c r="F2830">
        <v>0</v>
      </c>
      <c r="G2830">
        <v>0</v>
      </c>
    </row>
    <row r="2831" spans="1:7" x14ac:dyDescent="0.3">
      <c r="A2831">
        <v>28.290000000014501</v>
      </c>
      <c r="B2831">
        <v>-0.181863350560618</v>
      </c>
      <c r="C2831">
        <v>-6.7199266817216004E-3</v>
      </c>
      <c r="D2831">
        <v>-7.2594314175729202E-2</v>
      </c>
      <c r="E2831">
        <v>-0.3</v>
      </c>
      <c r="F2831">
        <v>0</v>
      </c>
      <c r="G2831">
        <v>0</v>
      </c>
    </row>
    <row r="2832" spans="1:7" x14ac:dyDescent="0.3">
      <c r="A2832">
        <v>28.300000000014499</v>
      </c>
      <c r="B2832">
        <v>-0.18734723005444601</v>
      </c>
      <c r="C2832">
        <v>-7.10761475951323E-3</v>
      </c>
      <c r="D2832">
        <v>-6.9555482419535894E-2</v>
      </c>
      <c r="E2832">
        <v>-0.3</v>
      </c>
      <c r="F2832">
        <v>0</v>
      </c>
      <c r="G2832">
        <v>0</v>
      </c>
    </row>
    <row r="2833" spans="1:7" x14ac:dyDescent="0.3">
      <c r="A2833">
        <v>28.310000000014501</v>
      </c>
      <c r="B2833">
        <v>-0.21140915028246601</v>
      </c>
      <c r="C2833">
        <v>-8.5937523910478205E-3</v>
      </c>
      <c r="D2833">
        <v>-7.1243722284087804E-2</v>
      </c>
      <c r="E2833">
        <v>-0.3</v>
      </c>
      <c r="F2833">
        <v>0</v>
      </c>
      <c r="G2833">
        <v>0</v>
      </c>
    </row>
    <row r="2834" spans="1:7" x14ac:dyDescent="0.3">
      <c r="A2834">
        <v>28.320000000014499</v>
      </c>
      <c r="B2834">
        <v>-0.23547107051048599</v>
      </c>
      <c r="C2834">
        <v>-8.2706789928881294E-3</v>
      </c>
      <c r="D2834">
        <v>-5.8413099313493803E-2</v>
      </c>
      <c r="E2834">
        <v>-0.3</v>
      </c>
      <c r="F2834">
        <v>0</v>
      </c>
      <c r="G2834">
        <v>0</v>
      </c>
    </row>
    <row r="2835" spans="1:7" x14ac:dyDescent="0.3">
      <c r="A2835">
        <v>28.3300000000145</v>
      </c>
      <c r="B2835">
        <v>-0.24207410908468699</v>
      </c>
      <c r="C2835">
        <v>-7.8183762354645595E-3</v>
      </c>
      <c r="D2835">
        <v>-4.9971899990734502E-2</v>
      </c>
      <c r="E2835">
        <v>-0.3</v>
      </c>
      <c r="F2835">
        <v>0</v>
      </c>
      <c r="G2835">
        <v>0</v>
      </c>
    </row>
    <row r="2836" spans="1:7" x14ac:dyDescent="0.3">
      <c r="A2836">
        <v>28.340000000014498</v>
      </c>
      <c r="B2836">
        <v>-0.24845331584281399</v>
      </c>
      <c r="C2836">
        <v>-7.2368441187771098E-3</v>
      </c>
      <c r="D2836">
        <v>-4.3894236478347899E-2</v>
      </c>
      <c r="E2836">
        <v>-0.3</v>
      </c>
      <c r="F2836">
        <v>0</v>
      </c>
      <c r="G2836">
        <v>0</v>
      </c>
    </row>
    <row r="2837" spans="1:7" x14ac:dyDescent="0.3">
      <c r="A2837">
        <v>28.3500000000145</v>
      </c>
      <c r="B2837">
        <v>-0.25505635441701402</v>
      </c>
      <c r="C2837">
        <v>-7.3014587984090501E-3</v>
      </c>
      <c r="D2837">
        <v>-3.8154220938871601E-2</v>
      </c>
      <c r="E2837">
        <v>-0.3</v>
      </c>
      <c r="F2837">
        <v>0</v>
      </c>
      <c r="G2837">
        <v>0</v>
      </c>
    </row>
    <row r="2838" spans="1:7" x14ac:dyDescent="0.3">
      <c r="A2838">
        <v>28.360000000014502</v>
      </c>
      <c r="B2838">
        <v>-0.259421074830469</v>
      </c>
      <c r="C2838">
        <v>-8.3999083521519996E-3</v>
      </c>
      <c r="D2838">
        <v>-3.7816572965961297E-2</v>
      </c>
      <c r="E2838">
        <v>-0.3</v>
      </c>
      <c r="F2838">
        <v>0</v>
      </c>
      <c r="G2838">
        <v>0</v>
      </c>
    </row>
    <row r="2839" spans="1:7" x14ac:dyDescent="0.3">
      <c r="A2839">
        <v>28.3700000000145</v>
      </c>
      <c r="B2839">
        <v>-0.26400962705999897</v>
      </c>
      <c r="C2839">
        <v>-5.6860918076105903E-3</v>
      </c>
      <c r="D2839">
        <v>-2.05965263475325E-2</v>
      </c>
      <c r="E2839">
        <v>-0.3</v>
      </c>
      <c r="F2839">
        <v>0</v>
      </c>
      <c r="G2839">
        <v>0</v>
      </c>
    </row>
    <row r="2840" spans="1:7" x14ac:dyDescent="0.3">
      <c r="A2840">
        <v>28.380000000014501</v>
      </c>
      <c r="B2840">
        <v>-0.26859817928952801</v>
      </c>
      <c r="C2840">
        <v>-2.0030550685900899E-3</v>
      </c>
      <c r="D2840">
        <v>-1.35059189164147E-3</v>
      </c>
      <c r="E2840">
        <v>-0.3</v>
      </c>
      <c r="F2840">
        <v>0</v>
      </c>
      <c r="G2840">
        <v>0</v>
      </c>
    </row>
    <row r="2841" spans="1:7" x14ac:dyDescent="0.3">
      <c r="A2841">
        <v>28.390000000014499</v>
      </c>
      <c r="B2841">
        <v>-0.26345004751981199</v>
      </c>
      <c r="C2841">
        <v>-3.7476514186524298E-3</v>
      </c>
      <c r="D2841">
        <v>-1.45188628351458E-2</v>
      </c>
      <c r="E2841">
        <v>-0.3</v>
      </c>
      <c r="F2841">
        <v>0</v>
      </c>
      <c r="G2841">
        <v>0</v>
      </c>
    </row>
    <row r="2842" spans="1:7" x14ac:dyDescent="0.3">
      <c r="A2842">
        <v>28.400000000014501</v>
      </c>
      <c r="B2842">
        <v>-0.25830191575009598</v>
      </c>
      <c r="C2842">
        <v>-8.8522111095755696E-3</v>
      </c>
      <c r="D2842">
        <v>-4.7270716207451602E-2</v>
      </c>
      <c r="E2842">
        <v>-0.3</v>
      </c>
      <c r="F2842">
        <v>0</v>
      </c>
      <c r="G2842">
        <v>0</v>
      </c>
    </row>
    <row r="2843" spans="1:7" x14ac:dyDescent="0.3">
      <c r="A2843">
        <v>28.410000000014499</v>
      </c>
      <c r="B2843">
        <v>-0.26076406572691702</v>
      </c>
      <c r="C2843">
        <v>-1.26644772078599E-2</v>
      </c>
      <c r="D2843">
        <v>-4.1868348640885698E-2</v>
      </c>
      <c r="E2843">
        <v>-0.3</v>
      </c>
      <c r="F2843">
        <v>0</v>
      </c>
      <c r="G2843">
        <v>0</v>
      </c>
    </row>
    <row r="2844" spans="1:7" x14ac:dyDescent="0.3">
      <c r="A2844">
        <v>28.4200000000145</v>
      </c>
      <c r="B2844">
        <v>-0.26289046797962601</v>
      </c>
      <c r="C2844">
        <v>-1.31813946449154E-2</v>
      </c>
      <c r="D2844">
        <v>-4.7608364180362003E-2</v>
      </c>
      <c r="E2844">
        <v>-0.3</v>
      </c>
      <c r="F2844">
        <v>0</v>
      </c>
      <c r="G2844">
        <v>0</v>
      </c>
    </row>
    <row r="2845" spans="1:7" x14ac:dyDescent="0.3">
      <c r="A2845">
        <v>28.430000000014498</v>
      </c>
      <c r="B2845">
        <v>-0.265016870232335</v>
      </c>
      <c r="C2845">
        <v>-1.2341403809700301E-2</v>
      </c>
      <c r="D2845">
        <v>-4.6257772288720501E-2</v>
      </c>
      <c r="E2845">
        <v>-0.3</v>
      </c>
      <c r="F2845">
        <v>0</v>
      </c>
      <c r="G2845">
        <v>0</v>
      </c>
    </row>
    <row r="2846" spans="1:7" x14ac:dyDescent="0.3">
      <c r="A2846">
        <v>28.4400000000145</v>
      </c>
      <c r="B2846">
        <v>-0.248117568118702</v>
      </c>
      <c r="C2846">
        <v>-1.0661422139269801E-2</v>
      </c>
      <c r="D2846">
        <v>-7.2931962148639604E-2</v>
      </c>
      <c r="E2846">
        <v>-0.3</v>
      </c>
      <c r="F2846">
        <v>0</v>
      </c>
      <c r="G2846">
        <v>0</v>
      </c>
    </row>
    <row r="2847" spans="1:7" x14ac:dyDescent="0.3">
      <c r="A2847">
        <v>28.450000000014601</v>
      </c>
      <c r="B2847">
        <v>-0.23121826600506901</v>
      </c>
      <c r="C2847">
        <v>-1.0144504702214299E-2</v>
      </c>
      <c r="D2847">
        <v>-0.105683815520945</v>
      </c>
      <c r="E2847">
        <v>-0.3</v>
      </c>
      <c r="F2847">
        <v>0</v>
      </c>
      <c r="G2847">
        <v>0</v>
      </c>
    </row>
    <row r="2848" spans="1:7" x14ac:dyDescent="0.3">
      <c r="A2848">
        <v>28.460000000014599</v>
      </c>
      <c r="B2848">
        <v>-0.23177784554525499</v>
      </c>
      <c r="C2848">
        <v>-1.07906514985337E-2</v>
      </c>
      <c r="D2848">
        <v>-0.112099127006242</v>
      </c>
      <c r="E2848">
        <v>-0.3</v>
      </c>
      <c r="F2848">
        <v>0</v>
      </c>
      <c r="G2848">
        <v>0</v>
      </c>
    </row>
    <row r="2849" spans="1:7" x14ac:dyDescent="0.3">
      <c r="A2849">
        <v>28.470000000014601</v>
      </c>
      <c r="B2849">
        <v>-0.23479957506226301</v>
      </c>
      <c r="C2849">
        <v>-1.11137248966934E-2</v>
      </c>
      <c r="D2849">
        <v>-0.11378736687079399</v>
      </c>
      <c r="E2849">
        <v>-0.3</v>
      </c>
      <c r="F2849">
        <v>0</v>
      </c>
      <c r="G2849">
        <v>0</v>
      </c>
    </row>
    <row r="2850" spans="1:7" x14ac:dyDescent="0.3">
      <c r="A2850">
        <v>28.480000000014599</v>
      </c>
      <c r="B2850">
        <v>-0.23491149097030001</v>
      </c>
      <c r="C2850">
        <v>-1.24706331689641E-2</v>
      </c>
      <c r="D2850">
        <v>-0.121890918220643</v>
      </c>
      <c r="E2850">
        <v>-0.3</v>
      </c>
      <c r="F2850">
        <v>0</v>
      </c>
      <c r="G2850">
        <v>0</v>
      </c>
    </row>
    <row r="2851" spans="1:7" x14ac:dyDescent="0.3">
      <c r="A2851">
        <v>28.4900000000146</v>
      </c>
      <c r="B2851">
        <v>-0.237037893223009</v>
      </c>
      <c r="C2851">
        <v>-9.6922019447907692E-3</v>
      </c>
      <c r="D2851">
        <v>-0.111423831060422</v>
      </c>
      <c r="E2851">
        <v>-0.3</v>
      </c>
      <c r="F2851">
        <v>0</v>
      </c>
      <c r="G2851">
        <v>0</v>
      </c>
    </row>
    <row r="2852" spans="1:7" x14ac:dyDescent="0.3">
      <c r="A2852">
        <v>28.500000000014602</v>
      </c>
      <c r="B2852">
        <v>-0.26345004751981199</v>
      </c>
      <c r="C2852">
        <v>-9.6275872651588306E-3</v>
      </c>
      <c r="D2852">
        <v>-0.12526739794974701</v>
      </c>
      <c r="E2852">
        <v>-0.3</v>
      </c>
      <c r="F2852">
        <v>0</v>
      </c>
      <c r="G2852">
        <v>0</v>
      </c>
    </row>
    <row r="2853" spans="1:7" x14ac:dyDescent="0.3">
      <c r="A2853">
        <v>28.5100000000146</v>
      </c>
      <c r="B2853">
        <v>-0.28986220181661598</v>
      </c>
      <c r="C2853">
        <v>-1.03383487411102E-2</v>
      </c>
      <c r="D2853">
        <v>-0.135059189164147</v>
      </c>
      <c r="E2853">
        <v>-0.3</v>
      </c>
      <c r="F2853">
        <v>0</v>
      </c>
      <c r="G2853">
        <v>0</v>
      </c>
    </row>
    <row r="2854" spans="1:7" x14ac:dyDescent="0.3">
      <c r="A2854">
        <v>28.520000000014601</v>
      </c>
      <c r="B2854">
        <v>-0.31627435611341898</v>
      </c>
      <c r="C2854">
        <v>-9.7568166244227095E-3</v>
      </c>
      <c r="D2854">
        <v>-0.134046245245416</v>
      </c>
      <c r="E2854">
        <v>-0.3</v>
      </c>
      <c r="F2854">
        <v>0</v>
      </c>
      <c r="G2854">
        <v>0</v>
      </c>
    </row>
    <row r="2855" spans="1:7" x14ac:dyDescent="0.3">
      <c r="A2855">
        <v>28.530000000014599</v>
      </c>
      <c r="B2855">
        <v>-0.34268651041022302</v>
      </c>
      <c r="C2855">
        <v>-9.1752845077352607E-3</v>
      </c>
      <c r="D2855">
        <v>-0.13303330132668501</v>
      </c>
      <c r="E2855">
        <v>-0.3</v>
      </c>
      <c r="F2855">
        <v>0</v>
      </c>
      <c r="G2855">
        <v>0</v>
      </c>
    </row>
    <row r="2856" spans="1:7" x14ac:dyDescent="0.3">
      <c r="A2856">
        <v>28.540000000014601</v>
      </c>
      <c r="B2856">
        <v>-0.36909866470702701</v>
      </c>
      <c r="C2856">
        <v>-8.5937523910478205E-3</v>
      </c>
      <c r="D2856">
        <v>-0.134383893218327</v>
      </c>
      <c r="E2856">
        <v>-0.3</v>
      </c>
      <c r="F2856">
        <v>0</v>
      </c>
      <c r="G2856">
        <v>0</v>
      </c>
    </row>
    <row r="2857" spans="1:7" x14ac:dyDescent="0.3">
      <c r="A2857">
        <v>28.550000000014599</v>
      </c>
      <c r="B2857">
        <v>-0.39551081900383001</v>
      </c>
      <c r="C2857">
        <v>-1.0467578100374001E-2</v>
      </c>
      <c r="D2857">
        <v>-0.142149796595265</v>
      </c>
      <c r="E2857">
        <v>-0.3</v>
      </c>
      <c r="F2857">
        <v>0</v>
      </c>
      <c r="G2857">
        <v>0</v>
      </c>
    </row>
    <row r="2858" spans="1:7" x14ac:dyDescent="0.3">
      <c r="A2858">
        <v>28.5600000000146</v>
      </c>
      <c r="B2858">
        <v>-0.39830871670476298</v>
      </c>
      <c r="C2858">
        <v>-9.8214313040546498E-3</v>
      </c>
      <c r="D2858">
        <v>-0.13674742902869899</v>
      </c>
      <c r="E2858">
        <v>-0.3</v>
      </c>
      <c r="F2858">
        <v>0</v>
      </c>
      <c r="G2858">
        <v>0</v>
      </c>
    </row>
    <row r="2859" spans="1:7" x14ac:dyDescent="0.3">
      <c r="A2859">
        <v>28.570000000014598</v>
      </c>
      <c r="B2859">
        <v>-0.40368068029055298</v>
      </c>
      <c r="C2859">
        <v>-1.0273734061478201E-2</v>
      </c>
      <c r="D2859">
        <v>-0.105683815520945</v>
      </c>
      <c r="E2859">
        <v>-0.3</v>
      </c>
      <c r="F2859">
        <v>0</v>
      </c>
      <c r="G2859">
        <v>0</v>
      </c>
    </row>
    <row r="2860" spans="1:7" x14ac:dyDescent="0.3">
      <c r="A2860">
        <v>28.5800000000146</v>
      </c>
      <c r="B2860">
        <v>-0.40905264387634399</v>
      </c>
      <c r="C2860">
        <v>-8.7875964299436397E-3</v>
      </c>
      <c r="D2860">
        <v>-7.5633145931922593E-2</v>
      </c>
      <c r="E2860">
        <v>-0.3</v>
      </c>
      <c r="F2860">
        <v>0</v>
      </c>
      <c r="G2860">
        <v>0</v>
      </c>
    </row>
    <row r="2861" spans="1:7" x14ac:dyDescent="0.3">
      <c r="A2861">
        <v>28.590000000014602</v>
      </c>
      <c r="B2861">
        <v>-0.434793302724924</v>
      </c>
      <c r="C2861">
        <v>-9.3691285466310902E-3</v>
      </c>
      <c r="D2861">
        <v>-7.7659033769384794E-2</v>
      </c>
      <c r="E2861">
        <v>-0.3</v>
      </c>
      <c r="F2861">
        <v>0</v>
      </c>
      <c r="G2861">
        <v>0</v>
      </c>
    </row>
    <row r="2862" spans="1:7" x14ac:dyDescent="0.3">
      <c r="A2862">
        <v>28.6000000000146</v>
      </c>
      <c r="B2862">
        <v>-0.45616924116004798</v>
      </c>
      <c r="C2862">
        <v>-9.7568166244227199E-3</v>
      </c>
      <c r="D2862">
        <v>-7.9684921606846995E-2</v>
      </c>
      <c r="E2862">
        <v>-0.3</v>
      </c>
      <c r="F2862">
        <v>0</v>
      </c>
      <c r="G2862">
        <v>0</v>
      </c>
    </row>
    <row r="2863" spans="1:7" x14ac:dyDescent="0.3">
      <c r="A2863">
        <v>28.610000000014601</v>
      </c>
      <c r="B2863">
        <v>-0.45941480249312999</v>
      </c>
      <c r="C2863">
        <v>-8.9168257892075203E-3</v>
      </c>
      <c r="D2863">
        <v>-7.6308441877743299E-2</v>
      </c>
      <c r="E2863">
        <v>-0.3</v>
      </c>
      <c r="F2863">
        <v>0</v>
      </c>
      <c r="G2863">
        <v>0</v>
      </c>
    </row>
    <row r="2864" spans="1:7" x14ac:dyDescent="0.3">
      <c r="A2864">
        <v>28.620000000014599</v>
      </c>
      <c r="B2864">
        <v>-0.46266036382621201</v>
      </c>
      <c r="C2864">
        <v>-1.1566027654117E-2</v>
      </c>
      <c r="D2864">
        <v>-9.4203784441992802E-2</v>
      </c>
      <c r="E2864">
        <v>-0.3</v>
      </c>
      <c r="F2864">
        <v>0</v>
      </c>
      <c r="G2864">
        <v>0</v>
      </c>
    </row>
    <row r="2865" spans="1:7" x14ac:dyDescent="0.3">
      <c r="A2865">
        <v>28.630000000014601</v>
      </c>
      <c r="B2865">
        <v>-0.44162017311519902</v>
      </c>
      <c r="C2865">
        <v>-1.24706331689641E-2</v>
      </c>
      <c r="D2865">
        <v>-9.4879080387813605E-2</v>
      </c>
      <c r="E2865">
        <v>-0.3</v>
      </c>
      <c r="F2865">
        <v>0</v>
      </c>
      <c r="G2865">
        <v>0</v>
      </c>
    </row>
    <row r="2866" spans="1:7" x14ac:dyDescent="0.3">
      <c r="A2866">
        <v>28.640000000014702</v>
      </c>
      <c r="B2866">
        <v>-0.41934890741577602</v>
      </c>
      <c r="C2866">
        <v>-1.03383487411102E-2</v>
      </c>
      <c r="D2866">
        <v>-7.8671977688115902E-2</v>
      </c>
      <c r="E2866">
        <v>-0.3</v>
      </c>
      <c r="F2866">
        <v>0</v>
      </c>
      <c r="G2866">
        <v>0</v>
      </c>
    </row>
    <row r="2867" spans="1:7" x14ac:dyDescent="0.3">
      <c r="A2867">
        <v>28.6500000000147</v>
      </c>
      <c r="B2867">
        <v>-0.39707764171635201</v>
      </c>
      <c r="C2867">
        <v>-7.1722294391451703E-3</v>
      </c>
      <c r="D2867">
        <v>-5.5036619584390101E-2</v>
      </c>
      <c r="E2867">
        <v>-0.3</v>
      </c>
      <c r="F2867">
        <v>0</v>
      </c>
      <c r="G2867">
        <v>0</v>
      </c>
    </row>
    <row r="2868" spans="1:7" x14ac:dyDescent="0.3">
      <c r="A2868">
        <v>28.660000000014701</v>
      </c>
      <c r="B2868">
        <v>-0.37480637601692901</v>
      </c>
      <c r="C2868">
        <v>-2.7138165445414202E-3</v>
      </c>
      <c r="D2868">
        <v>-2.16094702662636E-2</v>
      </c>
      <c r="E2868">
        <v>-0.3</v>
      </c>
      <c r="F2868">
        <v>0</v>
      </c>
      <c r="G2868">
        <v>0</v>
      </c>
    </row>
    <row r="2869" spans="1:7" x14ac:dyDescent="0.3">
      <c r="A2869">
        <v>28.670000000014699</v>
      </c>
      <c r="B2869">
        <v>-0.35219936259339402</v>
      </c>
      <c r="C2869">
        <v>3.3599633408608002E-3</v>
      </c>
      <c r="D2869">
        <v>-1.18176790518629E-2</v>
      </c>
      <c r="E2869">
        <v>-0.3</v>
      </c>
      <c r="F2869">
        <v>0</v>
      </c>
      <c r="G2869">
        <v>0</v>
      </c>
    </row>
    <row r="2870" spans="1:7" x14ac:dyDescent="0.3">
      <c r="A2870">
        <v>28.680000000014701</v>
      </c>
      <c r="B2870">
        <v>-0.32959234916985902</v>
      </c>
      <c r="C2870">
        <v>5.81532116687447E-3</v>
      </c>
      <c r="D2870">
        <v>-5.0647195936555003E-3</v>
      </c>
      <c r="E2870">
        <v>-0.3</v>
      </c>
      <c r="F2870">
        <v>0</v>
      </c>
      <c r="G2870">
        <v>0</v>
      </c>
    </row>
    <row r="2871" spans="1:7" x14ac:dyDescent="0.3">
      <c r="A2871">
        <v>28.690000000014699</v>
      </c>
      <c r="B2871">
        <v>-0.33059959234219399</v>
      </c>
      <c r="C2871">
        <v>3.4891927001246799E-3</v>
      </c>
      <c r="D2871">
        <v>-2.0258878374622102E-2</v>
      </c>
      <c r="E2871">
        <v>-0.3</v>
      </c>
      <c r="F2871">
        <v>0</v>
      </c>
      <c r="G2871">
        <v>0</v>
      </c>
    </row>
    <row r="2872" spans="1:7" x14ac:dyDescent="0.3">
      <c r="A2872">
        <v>28.7000000000147</v>
      </c>
      <c r="B2872">
        <v>-0.33194258323864201</v>
      </c>
      <c r="C2872">
        <v>3.3599633408608102E-3</v>
      </c>
      <c r="D2872">
        <v>-1.7895342564249499E-2</v>
      </c>
      <c r="E2872">
        <v>-0.3</v>
      </c>
      <c r="F2872">
        <v>0</v>
      </c>
      <c r="G2872">
        <v>0</v>
      </c>
    </row>
    <row r="2873" spans="1:7" x14ac:dyDescent="0.3">
      <c r="A2873">
        <v>28.710000000014698</v>
      </c>
      <c r="B2873">
        <v>-0.33082342415826899</v>
      </c>
      <c r="C2873">
        <v>2.3261284667497901E-3</v>
      </c>
      <c r="D2873">
        <v>-7.0906074311177097E-3</v>
      </c>
      <c r="E2873">
        <v>-0.3</v>
      </c>
      <c r="F2873">
        <v>0</v>
      </c>
      <c r="G2873">
        <v>0</v>
      </c>
    </row>
    <row r="2874" spans="1:7" x14ac:dyDescent="0.3">
      <c r="A2874">
        <v>28.7200000000147</v>
      </c>
      <c r="B2874">
        <v>-0.30933556981510701</v>
      </c>
      <c r="C2874">
        <v>1.80921102969428E-3</v>
      </c>
      <c r="D2874">
        <v>-1.6882398645518099E-3</v>
      </c>
      <c r="E2874">
        <v>-0.3</v>
      </c>
      <c r="F2874">
        <v>0</v>
      </c>
      <c r="G2874">
        <v>0</v>
      </c>
    </row>
    <row r="2875" spans="1:7" x14ac:dyDescent="0.3">
      <c r="A2875">
        <v>28.730000000014702</v>
      </c>
      <c r="B2875">
        <v>-0.31269304705622603</v>
      </c>
      <c r="C2875">
        <v>1.61536699079847E-3</v>
      </c>
      <c r="D2875">
        <v>-2.7011837832829001E-3</v>
      </c>
      <c r="E2875">
        <v>-0.3</v>
      </c>
      <c r="F2875">
        <v>0</v>
      </c>
      <c r="G2875">
        <v>0</v>
      </c>
    </row>
    <row r="2876" spans="1:7" x14ac:dyDescent="0.3">
      <c r="A2876">
        <v>28.7400000000147</v>
      </c>
      <c r="B2876">
        <v>-0.33641921956013399</v>
      </c>
      <c r="C2876">
        <v>4.07072481681214E-3</v>
      </c>
      <c r="D2876">
        <v>1.0129439187311099E-2</v>
      </c>
      <c r="E2876">
        <v>-0.3</v>
      </c>
      <c r="F2876">
        <v>0</v>
      </c>
      <c r="G2876">
        <v>0</v>
      </c>
    </row>
    <row r="2877" spans="1:7" x14ac:dyDescent="0.3">
      <c r="A2877">
        <v>28.750000000014701</v>
      </c>
      <c r="B2877">
        <v>-0.360145392064042</v>
      </c>
      <c r="C2877">
        <v>5.0399450112912098E-3</v>
      </c>
      <c r="D2877">
        <v>2.1271822293353299E-2</v>
      </c>
      <c r="E2877">
        <v>-0.3</v>
      </c>
      <c r="F2877">
        <v>0</v>
      </c>
      <c r="G2877">
        <v>0</v>
      </c>
    </row>
    <row r="2878" spans="1:7" x14ac:dyDescent="0.3">
      <c r="A2878">
        <v>28.760000000014699</v>
      </c>
      <c r="B2878">
        <v>-0.38387156456795102</v>
      </c>
      <c r="C2878">
        <v>3.8122660982843801E-3</v>
      </c>
      <c r="D2878">
        <v>2.59988939140984E-2</v>
      </c>
      <c r="E2878">
        <v>-0.3</v>
      </c>
      <c r="F2878">
        <v>0</v>
      </c>
      <c r="G2878">
        <v>0</v>
      </c>
    </row>
    <row r="2879" spans="1:7" x14ac:dyDescent="0.3">
      <c r="A2879">
        <v>28.770000000014701</v>
      </c>
      <c r="B2879">
        <v>-0.38320006911972698</v>
      </c>
      <c r="C2879">
        <v>7.10761475951333E-4</v>
      </c>
      <c r="D2879">
        <v>1.18176790518629E-2</v>
      </c>
      <c r="E2879">
        <v>-0.3</v>
      </c>
      <c r="F2879">
        <v>0</v>
      </c>
      <c r="G2879">
        <v>0</v>
      </c>
    </row>
    <row r="2880" spans="1:7" x14ac:dyDescent="0.3">
      <c r="A2880">
        <v>28.780000000014699</v>
      </c>
      <c r="B2880">
        <v>-0.382528573671503</v>
      </c>
      <c r="C2880">
        <v>5.8153211668744804E-3</v>
      </c>
      <c r="D2880">
        <v>2.22847662120844E-2</v>
      </c>
      <c r="E2880">
        <v>-0.3</v>
      </c>
      <c r="F2880">
        <v>0</v>
      </c>
      <c r="G2880">
        <v>0</v>
      </c>
    </row>
    <row r="2881" spans="1:7" x14ac:dyDescent="0.3">
      <c r="A2881">
        <v>28.7900000000147</v>
      </c>
      <c r="B2881">
        <v>-0.38185707822327902</v>
      </c>
      <c r="C2881">
        <v>7.3014587984090596E-3</v>
      </c>
      <c r="D2881">
        <v>1.78953425642496E-2</v>
      </c>
      <c r="E2881">
        <v>-0.3</v>
      </c>
      <c r="F2881">
        <v>0</v>
      </c>
      <c r="G2881">
        <v>0</v>
      </c>
    </row>
    <row r="2882" spans="1:7" x14ac:dyDescent="0.3">
      <c r="A2882">
        <v>28.800000000014698</v>
      </c>
      <c r="B2882">
        <v>-0.38152133049916698</v>
      </c>
      <c r="C2882">
        <v>5.2337890501870203E-3</v>
      </c>
      <c r="D2882">
        <v>-2.02588783746218E-3</v>
      </c>
      <c r="E2882">
        <v>-0.3</v>
      </c>
      <c r="F2882">
        <v>0</v>
      </c>
      <c r="G2882">
        <v>0</v>
      </c>
    </row>
    <row r="2883" spans="1:7" x14ac:dyDescent="0.3">
      <c r="A2883">
        <v>28.8100000000147</v>
      </c>
      <c r="B2883">
        <v>-0.38118558277505499</v>
      </c>
      <c r="C2883">
        <v>5.0399450112912098E-3</v>
      </c>
      <c r="D2883">
        <v>5.0647195936555497E-3</v>
      </c>
      <c r="E2883">
        <v>-0.3</v>
      </c>
      <c r="F2883">
        <v>0</v>
      </c>
      <c r="G2883">
        <v>0</v>
      </c>
    </row>
    <row r="2884" spans="1:7" x14ac:dyDescent="0.3">
      <c r="A2884">
        <v>28.820000000014701</v>
      </c>
      <c r="B2884">
        <v>-0.380849835050943</v>
      </c>
      <c r="C2884">
        <v>4.5230275742356996E-3</v>
      </c>
      <c r="D2884">
        <v>1.0467087160221499E-2</v>
      </c>
      <c r="E2884">
        <v>-0.3</v>
      </c>
      <c r="F2884">
        <v>0</v>
      </c>
      <c r="G2884">
        <v>0</v>
      </c>
    </row>
    <row r="2885" spans="1:7" x14ac:dyDescent="0.3">
      <c r="A2885">
        <v>28.830000000014699</v>
      </c>
      <c r="B2885">
        <v>-0.37760427371786198</v>
      </c>
      <c r="C2885">
        <v>4.2645688557079496E-3</v>
      </c>
      <c r="D2885">
        <v>9.1164952685799903E-3</v>
      </c>
      <c r="E2885">
        <v>-0.3</v>
      </c>
      <c r="F2885">
        <v>0</v>
      </c>
      <c r="G2885">
        <v>0</v>
      </c>
    </row>
    <row r="2886" spans="1:7" x14ac:dyDescent="0.3">
      <c r="A2886">
        <v>28.8400000000148</v>
      </c>
      <c r="B2886">
        <v>-0.37682086236160101</v>
      </c>
      <c r="C2886">
        <v>1.8738257093262199E-3</v>
      </c>
      <c r="D2886">
        <v>-6.4153114852969796E-3</v>
      </c>
      <c r="E2886">
        <v>-0.3</v>
      </c>
      <c r="F2886">
        <v>0</v>
      </c>
      <c r="G2886">
        <v>0</v>
      </c>
    </row>
    <row r="2887" spans="1:7" x14ac:dyDescent="0.3">
      <c r="A2887">
        <v>28.850000000014798</v>
      </c>
      <c r="B2887">
        <v>-0.37603745100533897</v>
      </c>
      <c r="C2887">
        <v>4.8461009723953898E-3</v>
      </c>
      <c r="D2887">
        <v>1.0129439187311199E-3</v>
      </c>
      <c r="E2887">
        <v>-0.3</v>
      </c>
      <c r="F2887">
        <v>0</v>
      </c>
      <c r="G2887">
        <v>0</v>
      </c>
    </row>
    <row r="2888" spans="1:7" x14ac:dyDescent="0.3">
      <c r="A2888">
        <v>28.8600000000148</v>
      </c>
      <c r="B2888">
        <v>-0.35040870806479701</v>
      </c>
      <c r="C2888">
        <v>8.0768349539923102E-3</v>
      </c>
      <c r="D2888">
        <v>1.5869454726787299E-2</v>
      </c>
      <c r="E2888">
        <v>-0.3</v>
      </c>
      <c r="F2888">
        <v>0</v>
      </c>
      <c r="G2888">
        <v>0</v>
      </c>
    </row>
    <row r="2889" spans="1:7" x14ac:dyDescent="0.3">
      <c r="A2889">
        <v>28.870000000014802</v>
      </c>
      <c r="B2889">
        <v>-0.324779965124254</v>
      </c>
      <c r="C2889">
        <v>8.5937523910478205E-3</v>
      </c>
      <c r="D2889">
        <v>1.6544750672608001E-2</v>
      </c>
      <c r="E2889">
        <v>-0.3</v>
      </c>
      <c r="F2889">
        <v>0</v>
      </c>
      <c r="G2889">
        <v>0</v>
      </c>
    </row>
    <row r="2890" spans="1:7" x14ac:dyDescent="0.3">
      <c r="A2890">
        <v>28.8800000000148</v>
      </c>
      <c r="B2890">
        <v>-0.29915122218371198</v>
      </c>
      <c r="C2890">
        <v>1.12429542559573E-2</v>
      </c>
      <c r="D2890">
        <v>2.7349485805739801E-2</v>
      </c>
      <c r="E2890">
        <v>-0.3</v>
      </c>
      <c r="F2890">
        <v>0</v>
      </c>
      <c r="G2890">
        <v>0</v>
      </c>
    </row>
    <row r="2891" spans="1:7" x14ac:dyDescent="0.3">
      <c r="A2891">
        <v>28.890000000014801</v>
      </c>
      <c r="B2891">
        <v>-0.27352247924316903</v>
      </c>
      <c r="C2891">
        <v>1.18244863726447E-2</v>
      </c>
      <c r="D2891">
        <v>2.7349485805739801E-2</v>
      </c>
      <c r="E2891">
        <v>-0.3</v>
      </c>
      <c r="F2891">
        <v>0</v>
      </c>
      <c r="G2891">
        <v>0</v>
      </c>
    </row>
    <row r="2892" spans="1:7" x14ac:dyDescent="0.3">
      <c r="A2892">
        <v>28.900000000014799</v>
      </c>
      <c r="B2892">
        <v>-0.27352247924316903</v>
      </c>
      <c r="C2892">
        <v>1.5636752470929102E-2</v>
      </c>
      <c r="D2892">
        <v>3.1063613507753898E-2</v>
      </c>
      <c r="E2892">
        <v>-0.3</v>
      </c>
      <c r="F2892">
        <v>0</v>
      </c>
      <c r="G2892">
        <v>0</v>
      </c>
    </row>
    <row r="2893" spans="1:7" x14ac:dyDescent="0.3">
      <c r="A2893">
        <v>28.910000000014801</v>
      </c>
      <c r="B2893">
        <v>-0.27385822696728102</v>
      </c>
      <c r="C2893">
        <v>1.07260368189018E-2</v>
      </c>
      <c r="D2893">
        <v>1.7557694591339101E-2</v>
      </c>
      <c r="E2893">
        <v>-0.3</v>
      </c>
      <c r="F2893">
        <v>0</v>
      </c>
      <c r="G2893">
        <v>0</v>
      </c>
    </row>
    <row r="2894" spans="1:7" x14ac:dyDescent="0.3">
      <c r="A2894">
        <v>28.920000000014799</v>
      </c>
      <c r="B2894">
        <v>-0.27419397469139301</v>
      </c>
      <c r="C2894">
        <v>1.0079890022582401E-2</v>
      </c>
      <c r="D2894">
        <v>2.3297710130815399E-2</v>
      </c>
      <c r="E2894">
        <v>-0.3</v>
      </c>
      <c r="F2894">
        <v>0</v>
      </c>
      <c r="G2894">
        <v>0</v>
      </c>
    </row>
    <row r="2895" spans="1:7" x14ac:dyDescent="0.3">
      <c r="A2895">
        <v>28.9300000000148</v>
      </c>
      <c r="B2895">
        <v>-0.274529722415505</v>
      </c>
      <c r="C2895">
        <v>1.0144504702214299E-2</v>
      </c>
      <c r="D2895">
        <v>3.3764797291036798E-2</v>
      </c>
      <c r="E2895">
        <v>-0.3</v>
      </c>
      <c r="F2895">
        <v>0</v>
      </c>
      <c r="G2895">
        <v>0</v>
      </c>
    </row>
    <row r="2896" spans="1:7" x14ac:dyDescent="0.3">
      <c r="A2896">
        <v>28.940000000014798</v>
      </c>
      <c r="B2896">
        <v>-0.27486547013961699</v>
      </c>
      <c r="C2896">
        <v>8.0122202743603699E-3</v>
      </c>
      <c r="D2896">
        <v>1.9583582428801299E-2</v>
      </c>
      <c r="E2896">
        <v>-0.3</v>
      </c>
      <c r="F2896">
        <v>0</v>
      </c>
      <c r="G2896">
        <v>0</v>
      </c>
    </row>
    <row r="2897" spans="1:7" x14ac:dyDescent="0.3">
      <c r="A2897">
        <v>28.9500000000148</v>
      </c>
      <c r="B2897">
        <v>-0.27520121786372898</v>
      </c>
      <c r="C2897">
        <v>1.04029634207421E-2</v>
      </c>
      <c r="D2897">
        <v>2.2960062157905001E-2</v>
      </c>
      <c r="E2897">
        <v>-0.3</v>
      </c>
      <c r="F2897">
        <v>0</v>
      </c>
      <c r="G2897">
        <v>0</v>
      </c>
    </row>
    <row r="2898" spans="1:7" x14ac:dyDescent="0.3">
      <c r="A2898">
        <v>28.960000000014801</v>
      </c>
      <c r="B2898">
        <v>-0.27553696558784102</v>
      </c>
      <c r="C2898">
        <v>1.24706331689641E-2</v>
      </c>
      <c r="D2898">
        <v>2.97130216161124E-2</v>
      </c>
      <c r="E2898">
        <v>-0.3</v>
      </c>
      <c r="F2898">
        <v>0</v>
      </c>
      <c r="G2898">
        <v>0</v>
      </c>
    </row>
    <row r="2899" spans="1:7" x14ac:dyDescent="0.3">
      <c r="A2899">
        <v>28.970000000014799</v>
      </c>
      <c r="B2899">
        <v>-0.27587271331195301</v>
      </c>
      <c r="C2899">
        <v>1.5636752470929102E-2</v>
      </c>
      <c r="D2899">
        <v>4.3218940532527103E-2</v>
      </c>
      <c r="E2899">
        <v>-0.3</v>
      </c>
      <c r="F2899">
        <v>0</v>
      </c>
      <c r="G2899">
        <v>0</v>
      </c>
    </row>
    <row r="2900" spans="1:7" x14ac:dyDescent="0.3">
      <c r="A2900">
        <v>28.980000000014801</v>
      </c>
      <c r="B2900">
        <v>-0.28795963137998198</v>
      </c>
      <c r="C2900">
        <v>1.49906056746097E-2</v>
      </c>
      <c r="D2900">
        <v>3.88295168846923E-2</v>
      </c>
      <c r="E2900">
        <v>-0.3</v>
      </c>
      <c r="F2900">
        <v>0</v>
      </c>
      <c r="G2900">
        <v>0</v>
      </c>
    </row>
    <row r="2901" spans="1:7" x14ac:dyDescent="0.3">
      <c r="A2901">
        <v>28.990000000014799</v>
      </c>
      <c r="B2901">
        <v>-0.30004654944801001</v>
      </c>
      <c r="C2901">
        <v>1.47967616357139E-2</v>
      </c>
      <c r="D2901">
        <v>3.5790685128498999E-2</v>
      </c>
      <c r="E2901">
        <v>-0.3</v>
      </c>
      <c r="F2901">
        <v>0</v>
      </c>
      <c r="G2901">
        <v>0</v>
      </c>
    </row>
    <row r="2902" spans="1:7" x14ac:dyDescent="0.3">
      <c r="A2902">
        <v>29.000000000014801</v>
      </c>
      <c r="B2902">
        <v>-0.30295636305697998</v>
      </c>
      <c r="C2902">
        <v>1.3310624004179299E-2</v>
      </c>
      <c r="D2902">
        <v>2.3973006076636098E-2</v>
      </c>
      <c r="E2902">
        <v>-0.3</v>
      </c>
      <c r="F2902">
        <v>0</v>
      </c>
      <c r="G2902">
        <v>0</v>
      </c>
    </row>
    <row r="2903" spans="1:7" x14ac:dyDescent="0.3">
      <c r="A2903">
        <v>29.010000000014799</v>
      </c>
      <c r="B2903">
        <v>-0.30676150393024898</v>
      </c>
      <c r="C2903">
        <v>1.14367982948531E-2</v>
      </c>
      <c r="D2903">
        <v>1.4181214862235499E-2</v>
      </c>
      <c r="E2903">
        <v>-0.3</v>
      </c>
      <c r="F2903">
        <v>0</v>
      </c>
      <c r="G2903">
        <v>0</v>
      </c>
    </row>
    <row r="2904" spans="1:7" x14ac:dyDescent="0.3">
      <c r="A2904">
        <v>29.0200000000148</v>
      </c>
      <c r="B2904">
        <v>-0.31056664480351698</v>
      </c>
      <c r="C2904">
        <v>9.6275872651588393E-3</v>
      </c>
      <c r="D2904">
        <v>4.72707162074515E-3</v>
      </c>
      <c r="E2904">
        <v>-0.3</v>
      </c>
      <c r="F2904">
        <v>0</v>
      </c>
      <c r="G2904">
        <v>0</v>
      </c>
    </row>
    <row r="2905" spans="1:7" x14ac:dyDescent="0.3">
      <c r="A2905">
        <v>29.030000000014901</v>
      </c>
      <c r="B2905">
        <v>-0.31437178567678498</v>
      </c>
      <c r="C2905">
        <v>8.0768349539923102E-3</v>
      </c>
      <c r="D2905">
        <v>1.6882398645518399E-2</v>
      </c>
      <c r="E2905">
        <v>-0.3</v>
      </c>
      <c r="F2905">
        <v>0</v>
      </c>
      <c r="G2905">
        <v>0</v>
      </c>
    </row>
    <row r="2906" spans="1:7" x14ac:dyDescent="0.3">
      <c r="A2906">
        <v>29.040000000014899</v>
      </c>
      <c r="B2906">
        <v>-0.31784117882594198</v>
      </c>
      <c r="C2906">
        <v>1.0144504702214299E-2</v>
      </c>
      <c r="D2906">
        <v>3.5790685128499103E-2</v>
      </c>
      <c r="E2906">
        <v>-0.3</v>
      </c>
      <c r="F2906">
        <v>0</v>
      </c>
      <c r="G2906">
        <v>0</v>
      </c>
    </row>
    <row r="2907" spans="1:7" x14ac:dyDescent="0.3">
      <c r="A2907">
        <v>29.050000000014901</v>
      </c>
      <c r="B2907">
        <v>-0.33171875142256702</v>
      </c>
      <c r="C2907">
        <v>1.0273734061478201E-2</v>
      </c>
      <c r="D2907">
        <v>4.0517756749244203E-2</v>
      </c>
      <c r="E2907">
        <v>-0.3</v>
      </c>
      <c r="F2907">
        <v>0</v>
      </c>
      <c r="G2907">
        <v>0</v>
      </c>
    </row>
    <row r="2908" spans="1:7" x14ac:dyDescent="0.3">
      <c r="A2908">
        <v>29.060000000014899</v>
      </c>
      <c r="B2908">
        <v>-0.34559632401919299</v>
      </c>
      <c r="C2908">
        <v>1.16306423337489E-2</v>
      </c>
      <c r="D2908">
        <v>5.0647195936555298E-2</v>
      </c>
      <c r="E2908">
        <v>-0.3</v>
      </c>
      <c r="F2908">
        <v>0</v>
      </c>
      <c r="G2908">
        <v>0</v>
      </c>
    </row>
    <row r="2909" spans="1:7" x14ac:dyDescent="0.3">
      <c r="A2909">
        <v>29.0700000000149</v>
      </c>
      <c r="B2909">
        <v>-0.35947389661581802</v>
      </c>
      <c r="C2909">
        <v>1.6024440548720799E-2</v>
      </c>
      <c r="D2909">
        <v>6.85425385008048E-2</v>
      </c>
      <c r="E2909">
        <v>-0.3</v>
      </c>
      <c r="F2909">
        <v>0</v>
      </c>
      <c r="G2909">
        <v>0</v>
      </c>
    </row>
    <row r="2910" spans="1:7" x14ac:dyDescent="0.3">
      <c r="A2910">
        <v>29.080000000014898</v>
      </c>
      <c r="B2910">
        <v>-0.38499072364832398</v>
      </c>
      <c r="C2910">
        <v>1.46029175968181E-2</v>
      </c>
      <c r="D2910">
        <v>7.2256666202818898E-2</v>
      </c>
      <c r="E2910">
        <v>-0.3</v>
      </c>
      <c r="F2910">
        <v>0</v>
      </c>
      <c r="G2910">
        <v>0</v>
      </c>
    </row>
    <row r="2911" spans="1:7" x14ac:dyDescent="0.3">
      <c r="A2911">
        <v>29.0900000000149</v>
      </c>
      <c r="B2911">
        <v>-0.410507550680829</v>
      </c>
      <c r="C2911">
        <v>1.0273734061478201E-2</v>
      </c>
      <c r="D2911">
        <v>5.9763691205135201E-2</v>
      </c>
      <c r="E2911">
        <v>-0.3</v>
      </c>
      <c r="F2911">
        <v>0</v>
      </c>
      <c r="G2911">
        <v>0</v>
      </c>
    </row>
    <row r="2912" spans="1:7" x14ac:dyDescent="0.3">
      <c r="A2912">
        <v>29.100000000014902</v>
      </c>
      <c r="B2912">
        <v>-0.410731382496903</v>
      </c>
      <c r="C2912">
        <v>9.6275872651588393E-3</v>
      </c>
      <c r="D2912">
        <v>6.2464874988418198E-2</v>
      </c>
      <c r="E2912">
        <v>-0.3</v>
      </c>
      <c r="F2912">
        <v>0</v>
      </c>
      <c r="G2912">
        <v>0</v>
      </c>
    </row>
    <row r="2913" spans="1:7" x14ac:dyDescent="0.3">
      <c r="A2913">
        <v>29.1100000000149</v>
      </c>
      <c r="B2913">
        <v>-0.39920404396906101</v>
      </c>
      <c r="C2913">
        <v>8.7229817503116994E-3</v>
      </c>
      <c r="D2913">
        <v>5.67248594489419E-2</v>
      </c>
      <c r="E2913">
        <v>-0.3</v>
      </c>
      <c r="F2913">
        <v>0</v>
      </c>
      <c r="G2913">
        <v>0</v>
      </c>
    </row>
    <row r="2914" spans="1:7" x14ac:dyDescent="0.3">
      <c r="A2914">
        <v>29.120000000014901</v>
      </c>
      <c r="B2914">
        <v>-0.38767670544121902</v>
      </c>
      <c r="C2914">
        <v>6.3968532835619102E-3</v>
      </c>
      <c r="D2914">
        <v>4.8621308099093097E-2</v>
      </c>
      <c r="E2914">
        <v>-0.3</v>
      </c>
      <c r="F2914">
        <v>0</v>
      </c>
      <c r="G2914">
        <v>0</v>
      </c>
    </row>
    <row r="2915" spans="1:7" x14ac:dyDescent="0.3">
      <c r="A2915">
        <v>29.130000000014899</v>
      </c>
      <c r="B2915">
        <v>-0.38532647137243597</v>
      </c>
      <c r="C2915">
        <v>4.4584128946037497E-3</v>
      </c>
      <c r="D2915">
        <v>5.0647195936555298E-2</v>
      </c>
      <c r="E2915">
        <v>-0.3</v>
      </c>
      <c r="F2915">
        <v>0</v>
      </c>
      <c r="G2915">
        <v>0</v>
      </c>
    </row>
    <row r="2916" spans="1:7" x14ac:dyDescent="0.3">
      <c r="A2916">
        <v>29.140000000014901</v>
      </c>
      <c r="B2916">
        <v>-0.38208091003935402</v>
      </c>
      <c r="C2916">
        <v>2.6492018649094799E-3</v>
      </c>
      <c r="D2916">
        <v>5.1322491882376003E-2</v>
      </c>
      <c r="E2916">
        <v>-0.3</v>
      </c>
      <c r="F2916">
        <v>0</v>
      </c>
      <c r="G2916">
        <v>0</v>
      </c>
    </row>
    <row r="2917" spans="1:7" x14ac:dyDescent="0.3">
      <c r="A2917">
        <v>29.150000000014899</v>
      </c>
      <c r="B2917">
        <v>-0.38029025551075701</v>
      </c>
      <c r="C2917">
        <v>3.4891927001246799E-3</v>
      </c>
      <c r="D2917">
        <v>5.8750747286404101E-2</v>
      </c>
      <c r="E2917">
        <v>-0.3</v>
      </c>
      <c r="F2917">
        <v>0</v>
      </c>
      <c r="G2917">
        <v>0</v>
      </c>
    </row>
    <row r="2918" spans="1:7" x14ac:dyDescent="0.3">
      <c r="A2918">
        <v>29.1600000000149</v>
      </c>
      <c r="B2918">
        <v>-0.37849960098216001</v>
      </c>
      <c r="C2918">
        <v>1.42152295190265E-3</v>
      </c>
      <c r="D2918">
        <v>4.3894236478347899E-2</v>
      </c>
      <c r="E2918">
        <v>-0.3</v>
      </c>
      <c r="F2918">
        <v>0</v>
      </c>
      <c r="G2918">
        <v>0</v>
      </c>
    </row>
    <row r="2919" spans="1:7" x14ac:dyDescent="0.3">
      <c r="A2919">
        <v>29.170000000014898</v>
      </c>
      <c r="B2919">
        <v>-0.37670894645356301</v>
      </c>
      <c r="C2919">
        <v>1.42152295190265E-3</v>
      </c>
      <c r="D2919">
        <v>3.3764797291036902E-2</v>
      </c>
      <c r="E2919">
        <v>-0.3</v>
      </c>
      <c r="F2919">
        <v>0</v>
      </c>
      <c r="G2919">
        <v>0</v>
      </c>
    </row>
    <row r="2920" spans="1:7" x14ac:dyDescent="0.3">
      <c r="A2920">
        <v>29.1800000000149</v>
      </c>
      <c r="B2920">
        <v>-0.36361478521319901</v>
      </c>
      <c r="C2920">
        <v>2.1322844278539701E-3</v>
      </c>
      <c r="D2920">
        <v>3.0388317561933199E-2</v>
      </c>
      <c r="E2920">
        <v>-0.3</v>
      </c>
      <c r="F2920">
        <v>0</v>
      </c>
      <c r="G2920">
        <v>0</v>
      </c>
    </row>
    <row r="2921" spans="1:7" x14ac:dyDescent="0.3">
      <c r="A2921">
        <v>29.190000000014901</v>
      </c>
      <c r="B2921">
        <v>-0.35052062397283401</v>
      </c>
      <c r="C2921">
        <v>-2.58458718527758E-4</v>
      </c>
      <c r="D2921">
        <v>1.89082864829806E-2</v>
      </c>
      <c r="E2921">
        <v>-0.3</v>
      </c>
      <c r="F2921">
        <v>0</v>
      </c>
      <c r="G2921">
        <v>0</v>
      </c>
    </row>
    <row r="2922" spans="1:7" x14ac:dyDescent="0.3">
      <c r="A2922">
        <v>29.200000000014899</v>
      </c>
      <c r="B2922">
        <v>-0.33742646273247001</v>
      </c>
      <c r="C2922">
        <v>-5.16917437055508E-3</v>
      </c>
      <c r="D2922">
        <v>1.35059189164146E-3</v>
      </c>
      <c r="E2922">
        <v>-0.3</v>
      </c>
      <c r="F2922">
        <v>0</v>
      </c>
      <c r="G2922">
        <v>0</v>
      </c>
    </row>
    <row r="2923" spans="1:7" x14ac:dyDescent="0.3">
      <c r="A2923">
        <v>29.210000000014901</v>
      </c>
      <c r="B2923">
        <v>-0.31325262659641201</v>
      </c>
      <c r="C2923">
        <v>-4.6522569334995802E-3</v>
      </c>
      <c r="D2923">
        <v>-2.0258878374622299E-3</v>
      </c>
      <c r="E2923">
        <v>-0.3</v>
      </c>
      <c r="F2923">
        <v>0</v>
      </c>
      <c r="G2923">
        <v>0</v>
      </c>
    </row>
    <row r="2924" spans="1:7" x14ac:dyDescent="0.3">
      <c r="A2924">
        <v>29.220000000014899</v>
      </c>
      <c r="B2924">
        <v>-0.28795963137998198</v>
      </c>
      <c r="C2924">
        <v>-3.23073398159697E-4</v>
      </c>
      <c r="D2924">
        <v>1.35059189164147E-2</v>
      </c>
      <c r="E2924">
        <v>-0.3</v>
      </c>
      <c r="F2924">
        <v>0</v>
      </c>
      <c r="G2924">
        <v>0</v>
      </c>
    </row>
    <row r="2925" spans="1:7" x14ac:dyDescent="0.3">
      <c r="A2925">
        <v>29.230000000015</v>
      </c>
      <c r="B2925">
        <v>-0.28986220181661598</v>
      </c>
      <c r="C2925">
        <v>-1.29229359263877E-3</v>
      </c>
      <c r="D2925">
        <v>3.3764797291036602E-3</v>
      </c>
      <c r="E2925">
        <v>-0.3</v>
      </c>
      <c r="F2925">
        <v>0</v>
      </c>
      <c r="G2925">
        <v>0</v>
      </c>
    </row>
    <row r="2926" spans="1:7" x14ac:dyDescent="0.3">
      <c r="A2926">
        <v>29.240000000015002</v>
      </c>
      <c r="B2926">
        <v>-0.29176477225324998</v>
      </c>
      <c r="C2926">
        <v>-1.8738257093262199E-3</v>
      </c>
      <c r="D2926">
        <v>1.35059189164148E-3</v>
      </c>
      <c r="E2926">
        <v>-0.3</v>
      </c>
      <c r="F2926">
        <v>0</v>
      </c>
      <c r="G2926">
        <v>0</v>
      </c>
    </row>
    <row r="2927" spans="1:7" x14ac:dyDescent="0.3">
      <c r="A2927">
        <v>29.250000000015</v>
      </c>
      <c r="B2927">
        <v>-0.29366734268988398</v>
      </c>
      <c r="C2927">
        <v>-3.4245780204927401E-3</v>
      </c>
      <c r="D2927">
        <v>-6.7529594582073698E-3</v>
      </c>
      <c r="E2927">
        <v>-0.3</v>
      </c>
      <c r="F2927">
        <v>0</v>
      </c>
      <c r="G2927">
        <v>0</v>
      </c>
    </row>
    <row r="2928" spans="1:7" x14ac:dyDescent="0.3">
      <c r="A2928">
        <v>29.260000000015001</v>
      </c>
      <c r="B2928">
        <v>-0.29389117450595897</v>
      </c>
      <c r="C2928">
        <v>-1.0338348741110101E-3</v>
      </c>
      <c r="D2928">
        <v>-3.3764797291036002E-4</v>
      </c>
      <c r="E2928">
        <v>-0.3</v>
      </c>
      <c r="F2928">
        <v>0</v>
      </c>
      <c r="G2928">
        <v>0</v>
      </c>
    </row>
    <row r="2929" spans="1:7" x14ac:dyDescent="0.3">
      <c r="A2929">
        <v>29.270000000014999</v>
      </c>
      <c r="B2929">
        <v>-0.29411500632203302</v>
      </c>
      <c r="C2929">
        <v>1.93844038895818E-4</v>
      </c>
      <c r="D2929">
        <v>-4.0517756749244103E-3</v>
      </c>
      <c r="E2929">
        <v>-0.3</v>
      </c>
      <c r="F2929">
        <v>0</v>
      </c>
      <c r="G2929">
        <v>0</v>
      </c>
    </row>
    <row r="2930" spans="1:7" x14ac:dyDescent="0.3">
      <c r="A2930">
        <v>29.280000000015001</v>
      </c>
      <c r="B2930">
        <v>-0.315602860665195</v>
      </c>
      <c r="C2930">
        <v>1.93844038895819E-4</v>
      </c>
      <c r="D2930">
        <v>-1.3168270943504401E-2</v>
      </c>
      <c r="E2930">
        <v>-0.3</v>
      </c>
      <c r="F2930">
        <v>0</v>
      </c>
      <c r="G2930">
        <v>0</v>
      </c>
    </row>
    <row r="2931" spans="1:7" x14ac:dyDescent="0.3">
      <c r="A2931">
        <v>29.290000000014999</v>
      </c>
      <c r="B2931">
        <v>-0.33709071500835802</v>
      </c>
      <c r="C2931">
        <v>2.9722752630691701E-3</v>
      </c>
      <c r="D2931">
        <v>1.35059189164148E-3</v>
      </c>
      <c r="E2931">
        <v>-0.3</v>
      </c>
      <c r="F2931">
        <v>0</v>
      </c>
      <c r="G2931">
        <v>0</v>
      </c>
    </row>
    <row r="2932" spans="1:7" x14ac:dyDescent="0.3">
      <c r="A2932">
        <v>29.300000000015</v>
      </c>
      <c r="B2932">
        <v>-0.35857856935151999</v>
      </c>
      <c r="C2932">
        <v>2.0676697482220302E-3</v>
      </c>
      <c r="D2932">
        <v>2.70118378328294E-3</v>
      </c>
      <c r="E2932">
        <v>-0.3</v>
      </c>
      <c r="F2932">
        <v>0</v>
      </c>
      <c r="G2932">
        <v>0</v>
      </c>
    </row>
    <row r="2933" spans="1:7" x14ac:dyDescent="0.3">
      <c r="A2933">
        <v>29.310000000014998</v>
      </c>
      <c r="B2933">
        <v>-0.38096175095898099</v>
      </c>
      <c r="C2933">
        <v>3.8768807779162998E-4</v>
      </c>
      <c r="D2933">
        <v>-3.0388317561933199E-3</v>
      </c>
      <c r="E2933">
        <v>-0.3</v>
      </c>
      <c r="F2933">
        <v>0</v>
      </c>
      <c r="G2933">
        <v>0</v>
      </c>
    </row>
    <row r="2934" spans="1:7" x14ac:dyDescent="0.3">
      <c r="A2934">
        <v>29.320000000015</v>
      </c>
      <c r="B2934">
        <v>-0.40334493256644099</v>
      </c>
      <c r="C2934">
        <v>2.7784312241733501E-3</v>
      </c>
      <c r="D2934">
        <v>-6.7529594582074596E-4</v>
      </c>
      <c r="E2934">
        <v>-0.3</v>
      </c>
      <c r="F2934">
        <v>0</v>
      </c>
      <c r="G2934">
        <v>0</v>
      </c>
    </row>
    <row r="2935" spans="1:7" x14ac:dyDescent="0.3">
      <c r="A2935">
        <v>29.330000000015001</v>
      </c>
      <c r="B2935">
        <v>-0.42572811417390199</v>
      </c>
      <c r="C2935">
        <v>5.4922477687147702E-3</v>
      </c>
      <c r="D2935">
        <v>-2.97130216161125E-2</v>
      </c>
      <c r="E2935">
        <v>-0.3</v>
      </c>
      <c r="F2935">
        <v>0</v>
      </c>
      <c r="G2935">
        <v>0</v>
      </c>
    </row>
    <row r="2936" spans="1:7" x14ac:dyDescent="0.3">
      <c r="A2936">
        <v>29.340000000014999</v>
      </c>
      <c r="B2936">
        <v>-0.44755171624117601</v>
      </c>
      <c r="C2936">
        <v>6.5260826428257899E-3</v>
      </c>
      <c r="D2936">
        <v>-6.65166506633426E-2</v>
      </c>
      <c r="E2936">
        <v>-0.3</v>
      </c>
      <c r="F2936">
        <v>0</v>
      </c>
      <c r="G2936">
        <v>0</v>
      </c>
    </row>
    <row r="2937" spans="1:7" x14ac:dyDescent="0.3">
      <c r="A2937">
        <v>29.350000000015001</v>
      </c>
      <c r="B2937">
        <v>-0.470494477388823</v>
      </c>
      <c r="C2937">
        <v>5.9445505261383402E-3</v>
      </c>
      <c r="D2937">
        <v>-6.8542538500804898E-2</v>
      </c>
      <c r="E2937">
        <v>-0.3</v>
      </c>
      <c r="F2937">
        <v>0</v>
      </c>
      <c r="G2937">
        <v>0</v>
      </c>
    </row>
    <row r="2938" spans="1:7" x14ac:dyDescent="0.3">
      <c r="A2938">
        <v>29.360000000014999</v>
      </c>
      <c r="B2938">
        <v>-0.470382561480786</v>
      </c>
      <c r="C2938">
        <v>5.3630184094508896E-3</v>
      </c>
      <c r="D2938">
        <v>-6.7529594582073693E-2</v>
      </c>
      <c r="E2938">
        <v>-0.3</v>
      </c>
      <c r="F2938">
        <v>0</v>
      </c>
      <c r="G2938">
        <v>0</v>
      </c>
    </row>
    <row r="2939" spans="1:7" x14ac:dyDescent="0.3">
      <c r="A2939">
        <v>29.370000000015001</v>
      </c>
      <c r="B2939">
        <v>-0.46993489784863701</v>
      </c>
      <c r="C2939">
        <v>5.1045596909231397E-3</v>
      </c>
      <c r="D2939">
        <v>-6.5841354717521894E-2</v>
      </c>
      <c r="E2939">
        <v>-0.3</v>
      </c>
      <c r="F2939">
        <v>0</v>
      </c>
      <c r="G2939">
        <v>0</v>
      </c>
    </row>
    <row r="2940" spans="1:7" x14ac:dyDescent="0.3">
      <c r="A2940">
        <v>29.380000000014999</v>
      </c>
      <c r="B2940">
        <v>-0.46971106603256202</v>
      </c>
      <c r="C2940">
        <v>6.7845413613535398E-3</v>
      </c>
      <c r="D2940">
        <v>-5.9088395259314502E-2</v>
      </c>
      <c r="E2940">
        <v>-0.3</v>
      </c>
      <c r="F2940">
        <v>0</v>
      </c>
      <c r="G2940">
        <v>0</v>
      </c>
    </row>
    <row r="2941" spans="1:7" x14ac:dyDescent="0.3">
      <c r="A2941">
        <v>29.390000000015</v>
      </c>
      <c r="B2941">
        <v>-0.47116597283704698</v>
      </c>
      <c r="C2941">
        <v>6.8491560409854801E-3</v>
      </c>
      <c r="D2941">
        <v>-7.1919018229908496E-2</v>
      </c>
      <c r="E2941">
        <v>-0.3</v>
      </c>
      <c r="F2941">
        <v>0</v>
      </c>
      <c r="G2941">
        <v>0</v>
      </c>
    </row>
    <row r="2942" spans="1:7" x14ac:dyDescent="0.3">
      <c r="A2942">
        <v>29.400000000015002</v>
      </c>
      <c r="B2942">
        <v>-0.47262087964153199</v>
      </c>
      <c r="C2942">
        <v>6.7199266817216004E-3</v>
      </c>
      <c r="D2942">
        <v>-7.0568426338267001E-2</v>
      </c>
      <c r="E2942">
        <v>-0.3</v>
      </c>
      <c r="F2942">
        <v>0</v>
      </c>
      <c r="G2942">
        <v>0</v>
      </c>
    </row>
    <row r="2943" spans="1:7" x14ac:dyDescent="0.3">
      <c r="A2943">
        <v>29.410000000015</v>
      </c>
      <c r="B2943">
        <v>-0.45191643665463099</v>
      </c>
      <c r="C2943">
        <v>7.1722294391451703E-3</v>
      </c>
      <c r="D2943">
        <v>-6.2127227015507797E-2</v>
      </c>
      <c r="E2943">
        <v>-0.3</v>
      </c>
      <c r="F2943">
        <v>0</v>
      </c>
      <c r="G2943">
        <v>0</v>
      </c>
    </row>
    <row r="2944" spans="1:7" x14ac:dyDescent="0.3">
      <c r="A2944">
        <v>29.420000000015101</v>
      </c>
      <c r="B2944">
        <v>-0.43121199366773</v>
      </c>
      <c r="C2944">
        <v>4.2645688557079401E-3</v>
      </c>
      <c r="D2944">
        <v>-7.6308441877743299E-2</v>
      </c>
      <c r="E2944">
        <v>-0.3</v>
      </c>
      <c r="F2944">
        <v>0</v>
      </c>
      <c r="G2944">
        <v>0</v>
      </c>
    </row>
    <row r="2945" spans="1:7" x14ac:dyDescent="0.3">
      <c r="A2945">
        <v>29.430000000015099</v>
      </c>
      <c r="B2945">
        <v>-0.410507550680829</v>
      </c>
      <c r="C2945">
        <v>5.8799358465063999E-3</v>
      </c>
      <c r="D2945">
        <v>-6.7867242554984095E-2</v>
      </c>
      <c r="E2945">
        <v>-0.3</v>
      </c>
      <c r="F2945">
        <v>0</v>
      </c>
      <c r="G2945">
        <v>0</v>
      </c>
    </row>
    <row r="2946" spans="1:7" x14ac:dyDescent="0.3">
      <c r="A2946">
        <v>29.4400000000151</v>
      </c>
      <c r="B2946">
        <v>-0.39036268723411399</v>
      </c>
      <c r="C2946">
        <v>7.0430000798812897E-3</v>
      </c>
      <c r="D2946">
        <v>-6.7867242554984095E-2</v>
      </c>
      <c r="E2946">
        <v>-0.3</v>
      </c>
      <c r="F2946">
        <v>0</v>
      </c>
      <c r="G2946">
        <v>0</v>
      </c>
    </row>
    <row r="2947" spans="1:7" x14ac:dyDescent="0.3">
      <c r="A2947">
        <v>29.450000000015098</v>
      </c>
      <c r="B2947">
        <v>-0.36988207606328799</v>
      </c>
      <c r="C2947">
        <v>7.0430000798813001E-3</v>
      </c>
      <c r="D2947">
        <v>-6.9893130392446295E-2</v>
      </c>
      <c r="E2947">
        <v>-0.3</v>
      </c>
      <c r="F2947">
        <v>0</v>
      </c>
      <c r="G2947">
        <v>0</v>
      </c>
    </row>
    <row r="2948" spans="1:7" x14ac:dyDescent="0.3">
      <c r="A2948">
        <v>29.4600000000151</v>
      </c>
      <c r="B2948">
        <v>-0.35007296034068502</v>
      </c>
      <c r="C2948">
        <v>6.6553120020896696E-3</v>
      </c>
      <c r="D2948">
        <v>-3.3764797291036902E-2</v>
      </c>
      <c r="E2948">
        <v>-0.3</v>
      </c>
      <c r="F2948">
        <v>0</v>
      </c>
      <c r="G2948">
        <v>0</v>
      </c>
    </row>
    <row r="2949" spans="1:7" x14ac:dyDescent="0.3">
      <c r="A2949">
        <v>29.470000000015101</v>
      </c>
      <c r="B2949">
        <v>-0.330263844618082</v>
      </c>
      <c r="C2949">
        <v>6.26762392429804E-3</v>
      </c>
      <c r="D2949">
        <v>2.3635358103726001E-3</v>
      </c>
      <c r="E2949">
        <v>-0.3</v>
      </c>
      <c r="F2949">
        <v>0</v>
      </c>
      <c r="G2949">
        <v>0</v>
      </c>
    </row>
    <row r="2950" spans="1:7" x14ac:dyDescent="0.3">
      <c r="A2950">
        <v>29.480000000015099</v>
      </c>
      <c r="B2950">
        <v>-0.31963183335453799</v>
      </c>
      <c r="C2950">
        <v>5.5568624483467201E-3</v>
      </c>
      <c r="D2950">
        <v>-5.4023675665658801E-3</v>
      </c>
      <c r="E2950">
        <v>-0.3</v>
      </c>
      <c r="F2950">
        <v>0</v>
      </c>
      <c r="G2950">
        <v>0</v>
      </c>
    </row>
    <row r="2951" spans="1:7" x14ac:dyDescent="0.3">
      <c r="A2951">
        <v>29.490000000015101</v>
      </c>
      <c r="B2951">
        <v>-0.33015192871004501</v>
      </c>
      <c r="C2951">
        <v>6.4614679631938496E-3</v>
      </c>
      <c r="D2951">
        <v>-5.7400155394762504E-3</v>
      </c>
      <c r="E2951">
        <v>-0.3</v>
      </c>
      <c r="F2951">
        <v>0</v>
      </c>
      <c r="G2951">
        <v>0</v>
      </c>
    </row>
    <row r="2952" spans="1:7" x14ac:dyDescent="0.3">
      <c r="A2952">
        <v>29.500000000015099</v>
      </c>
      <c r="B2952">
        <v>-0.33071150825023099</v>
      </c>
      <c r="C2952">
        <v>6.3968532835619197E-3</v>
      </c>
      <c r="D2952">
        <v>-6.0776635123866102E-3</v>
      </c>
      <c r="E2952">
        <v>-0.3</v>
      </c>
      <c r="F2952">
        <v>0</v>
      </c>
      <c r="G2952">
        <v>0</v>
      </c>
    </row>
    <row r="2953" spans="1:7" x14ac:dyDescent="0.3">
      <c r="A2953">
        <v>29.510000000015101</v>
      </c>
      <c r="B2953">
        <v>-0.32813744236537401</v>
      </c>
      <c r="C2953">
        <v>4.9107156520273301E-3</v>
      </c>
      <c r="D2953">
        <v>-1.18176790518629E-2</v>
      </c>
      <c r="E2953">
        <v>-0.3</v>
      </c>
      <c r="F2953">
        <v>0</v>
      </c>
      <c r="G2953">
        <v>0</v>
      </c>
    </row>
    <row r="2954" spans="1:7" x14ac:dyDescent="0.3">
      <c r="A2954">
        <v>29.520000000015099</v>
      </c>
      <c r="B2954">
        <v>-0.32556337648051598</v>
      </c>
      <c r="C2954">
        <v>5.62147712797865E-3</v>
      </c>
      <c r="D2954">
        <v>3.0388317561933298E-3</v>
      </c>
      <c r="E2954">
        <v>-0.3</v>
      </c>
      <c r="F2954">
        <v>0</v>
      </c>
      <c r="G2954">
        <v>0</v>
      </c>
    </row>
    <row r="2955" spans="1:7" x14ac:dyDescent="0.3">
      <c r="A2955">
        <v>29.5300000000151</v>
      </c>
      <c r="B2955">
        <v>-0.322989310595657</v>
      </c>
      <c r="C2955">
        <v>5.5568624483467097E-3</v>
      </c>
      <c r="D2955">
        <v>2.70118378328296E-3</v>
      </c>
      <c r="E2955">
        <v>-0.3</v>
      </c>
      <c r="F2955">
        <v>0</v>
      </c>
      <c r="G2955">
        <v>0</v>
      </c>
    </row>
    <row r="2956" spans="1:7" x14ac:dyDescent="0.3">
      <c r="A2956">
        <v>29.540000000015102</v>
      </c>
      <c r="B2956">
        <v>-0.31985566517061298</v>
      </c>
      <c r="C2956">
        <v>5.62147712797865E-3</v>
      </c>
      <c r="D2956">
        <v>-3.2751853372305698E-2</v>
      </c>
      <c r="E2956">
        <v>-0.3</v>
      </c>
      <c r="F2956">
        <v>0</v>
      </c>
      <c r="G2956">
        <v>0</v>
      </c>
    </row>
    <row r="2957" spans="1:7" x14ac:dyDescent="0.3">
      <c r="A2957">
        <v>29.5500000000151</v>
      </c>
      <c r="B2957">
        <v>-0.32880893781359699</v>
      </c>
      <c r="C2957">
        <v>6.7199266817216099E-3</v>
      </c>
      <c r="D2957">
        <v>-6.3815466880059707E-2</v>
      </c>
      <c r="E2957">
        <v>-0.3</v>
      </c>
      <c r="F2957">
        <v>0</v>
      </c>
      <c r="G2957">
        <v>0</v>
      </c>
    </row>
    <row r="2958" spans="1:7" x14ac:dyDescent="0.3">
      <c r="A2958">
        <v>29.560000000015101</v>
      </c>
      <c r="B2958">
        <v>-0.337762210456582</v>
      </c>
      <c r="C2958">
        <v>6.8491560409854801E-3</v>
      </c>
      <c r="D2958">
        <v>-6.6179002690432198E-2</v>
      </c>
      <c r="E2958">
        <v>-0.3</v>
      </c>
      <c r="F2958">
        <v>0</v>
      </c>
      <c r="G2958">
        <v>0</v>
      </c>
    </row>
    <row r="2959" spans="1:7" x14ac:dyDescent="0.3">
      <c r="A2959">
        <v>29.570000000015099</v>
      </c>
      <c r="B2959">
        <v>-0.34615590355937897</v>
      </c>
      <c r="C2959">
        <v>7.1722294391451799E-3</v>
      </c>
      <c r="D2959">
        <v>-7.0568426338267001E-2</v>
      </c>
      <c r="E2959">
        <v>-0.3</v>
      </c>
      <c r="F2959">
        <v>0</v>
      </c>
      <c r="G2959">
        <v>0</v>
      </c>
    </row>
    <row r="2960" spans="1:7" x14ac:dyDescent="0.3">
      <c r="A2960">
        <v>29.580000000015101</v>
      </c>
      <c r="B2960">
        <v>-0.35488534438628899</v>
      </c>
      <c r="C2960">
        <v>6.26762392429804E-3</v>
      </c>
      <c r="D2960">
        <v>-6.8204890527894399E-2</v>
      </c>
      <c r="E2960">
        <v>-0.3</v>
      </c>
      <c r="F2960">
        <v>0</v>
      </c>
      <c r="G2960">
        <v>0</v>
      </c>
    </row>
    <row r="2961" spans="1:7" x14ac:dyDescent="0.3">
      <c r="A2961">
        <v>29.590000000015099</v>
      </c>
      <c r="B2961">
        <v>-0.36294328976497497</v>
      </c>
      <c r="C2961">
        <v>5.7507064872425297E-3</v>
      </c>
      <c r="D2961">
        <v>-0.105683815520945</v>
      </c>
      <c r="E2961">
        <v>-0.3</v>
      </c>
      <c r="F2961">
        <v>0</v>
      </c>
      <c r="G2961">
        <v>0</v>
      </c>
    </row>
    <row r="2962" spans="1:7" x14ac:dyDescent="0.3">
      <c r="A2962">
        <v>29.6000000000151</v>
      </c>
      <c r="B2962">
        <v>-0.37100123514366101</v>
      </c>
      <c r="C2962">
        <v>5.2337890501870203E-3</v>
      </c>
      <c r="D2962">
        <v>-0.143162740513996</v>
      </c>
      <c r="E2962">
        <v>-0.3</v>
      </c>
      <c r="F2962">
        <v>0</v>
      </c>
      <c r="G2962">
        <v>0</v>
      </c>
    </row>
    <row r="2963" spans="1:7" x14ac:dyDescent="0.3">
      <c r="A2963">
        <v>29.610000000015098</v>
      </c>
      <c r="B2963">
        <v>-0.36988207606328799</v>
      </c>
      <c r="C2963">
        <v>4.7168716131315196E-3</v>
      </c>
      <c r="D2963">
        <v>-0.141474500649444</v>
      </c>
      <c r="E2963">
        <v>-0.3</v>
      </c>
      <c r="F2963">
        <v>0</v>
      </c>
      <c r="G2963">
        <v>0</v>
      </c>
    </row>
    <row r="2964" spans="1:7" x14ac:dyDescent="0.3">
      <c r="A2964">
        <v>29.6200000000152</v>
      </c>
      <c r="B2964">
        <v>-0.36876291698291502</v>
      </c>
      <c r="C2964">
        <v>2.7138165445414202E-3</v>
      </c>
      <c r="D2964">
        <v>-0.148902756053473</v>
      </c>
      <c r="E2964">
        <v>-0.3</v>
      </c>
      <c r="F2964">
        <v>0</v>
      </c>
      <c r="G2964">
        <v>0</v>
      </c>
    </row>
    <row r="2965" spans="1:7" x14ac:dyDescent="0.3">
      <c r="A2965">
        <v>29.630000000015201</v>
      </c>
      <c r="B2965">
        <v>-0.367755673810579</v>
      </c>
      <c r="C2965">
        <v>4.1999541760760102E-3</v>
      </c>
      <c r="D2965">
        <v>-0.14012390875780301</v>
      </c>
      <c r="E2965">
        <v>-0.3</v>
      </c>
      <c r="F2965">
        <v>0</v>
      </c>
      <c r="G2965">
        <v>0</v>
      </c>
    </row>
    <row r="2966" spans="1:7" x14ac:dyDescent="0.3">
      <c r="A2966">
        <v>29.640000000015199</v>
      </c>
      <c r="B2966">
        <v>-0.369658244247213</v>
      </c>
      <c r="C2966">
        <v>4.4584128946037601E-3</v>
      </c>
      <c r="D2966">
        <v>-0.13168270943504401</v>
      </c>
      <c r="E2966">
        <v>-0.3</v>
      </c>
      <c r="F2966">
        <v>0</v>
      </c>
      <c r="G2966">
        <v>0</v>
      </c>
    </row>
    <row r="2967" spans="1:7" x14ac:dyDescent="0.3">
      <c r="A2967">
        <v>29.650000000015201</v>
      </c>
      <c r="B2967">
        <v>-0.371560814683847</v>
      </c>
      <c r="C2967">
        <v>1.0984495537429699E-3</v>
      </c>
      <c r="D2967">
        <v>-0.17422635402174999</v>
      </c>
      <c r="E2967">
        <v>-0.3</v>
      </c>
      <c r="F2967">
        <v>0</v>
      </c>
      <c r="G2967">
        <v>0</v>
      </c>
    </row>
    <row r="2968" spans="1:7" x14ac:dyDescent="0.3">
      <c r="A2968">
        <v>29.660000000015199</v>
      </c>
      <c r="B2968">
        <v>-0.380737919142906</v>
      </c>
      <c r="C2968">
        <v>1.2922935926389299E-4</v>
      </c>
      <c r="D2968">
        <v>-0.20630291144823501</v>
      </c>
      <c r="E2968">
        <v>-0.3</v>
      </c>
      <c r="F2968">
        <v>0</v>
      </c>
      <c r="G2968">
        <v>0</v>
      </c>
    </row>
    <row r="2969" spans="1:7" x14ac:dyDescent="0.3">
      <c r="A2969">
        <v>29.6700000000152</v>
      </c>
      <c r="B2969">
        <v>-0.38991502360196501</v>
      </c>
      <c r="C2969">
        <v>-8.3999083521518302E-4</v>
      </c>
      <c r="D2969">
        <v>-0.17422635402174999</v>
      </c>
      <c r="E2969">
        <v>-0.3</v>
      </c>
      <c r="F2969">
        <v>0</v>
      </c>
      <c r="G2969">
        <v>0</v>
      </c>
    </row>
    <row r="2970" spans="1:7" x14ac:dyDescent="0.3">
      <c r="A2970">
        <v>29.680000000015198</v>
      </c>
      <c r="B2970">
        <v>-0.38700520999299498</v>
      </c>
      <c r="C2970">
        <v>-8.3999083521518205E-4</v>
      </c>
      <c r="D2970">
        <v>-0.14451333240563799</v>
      </c>
      <c r="E2970">
        <v>-0.3</v>
      </c>
      <c r="F2970">
        <v>0</v>
      </c>
      <c r="G2970">
        <v>0</v>
      </c>
    </row>
    <row r="2971" spans="1:7" x14ac:dyDescent="0.3">
      <c r="A2971">
        <v>29.6900000000152</v>
      </c>
      <c r="B2971">
        <v>-0.38409539638402501</v>
      </c>
      <c r="C2971">
        <v>-4.2645688557079202E-3</v>
      </c>
      <c r="D2971">
        <v>-0.163421618888618</v>
      </c>
      <c r="E2971">
        <v>-0.3</v>
      </c>
      <c r="F2971">
        <v>0</v>
      </c>
      <c r="G2971">
        <v>0</v>
      </c>
    </row>
    <row r="2972" spans="1:7" x14ac:dyDescent="0.3">
      <c r="A2972">
        <v>29.700000000015201</v>
      </c>
      <c r="B2972">
        <v>-0.38118558277505499</v>
      </c>
      <c r="C2972">
        <v>-5.2984037298189398E-3</v>
      </c>
      <c r="D2972">
        <v>-0.156668659430411</v>
      </c>
      <c r="E2972">
        <v>-0.3</v>
      </c>
      <c r="F2972">
        <v>0</v>
      </c>
      <c r="G2972">
        <v>0</v>
      </c>
    </row>
    <row r="2973" spans="1:7" x14ac:dyDescent="0.3">
      <c r="A2973">
        <v>29.710000000015199</v>
      </c>
      <c r="B2973">
        <v>-0.37827576916608502</v>
      </c>
      <c r="C2973">
        <v>-5.5568624483467001E-3</v>
      </c>
      <c r="D2973">
        <v>-0.158019251322052</v>
      </c>
      <c r="E2973">
        <v>-0.3</v>
      </c>
      <c r="F2973">
        <v>0</v>
      </c>
      <c r="G2973">
        <v>0</v>
      </c>
    </row>
    <row r="2974" spans="1:7" x14ac:dyDescent="0.3">
      <c r="A2974">
        <v>29.720000000015201</v>
      </c>
      <c r="B2974">
        <v>-0.37536595555711599</v>
      </c>
      <c r="C2974">
        <v>-6.0091652057702701E-3</v>
      </c>
      <c r="D2974">
        <v>-0.12864387767884999</v>
      </c>
      <c r="E2974">
        <v>-0.3</v>
      </c>
      <c r="F2974">
        <v>0</v>
      </c>
      <c r="G2974">
        <v>0</v>
      </c>
    </row>
    <row r="2975" spans="1:7" x14ac:dyDescent="0.3">
      <c r="A2975">
        <v>29.730000000015199</v>
      </c>
      <c r="B2975">
        <v>-0.37245614194814602</v>
      </c>
      <c r="C2975">
        <v>-4.0707248168121201E-3</v>
      </c>
      <c r="D2975">
        <v>-8.2723753363040303E-2</v>
      </c>
      <c r="E2975">
        <v>-0.3</v>
      </c>
      <c r="F2975">
        <v>0</v>
      </c>
      <c r="G2975">
        <v>0</v>
      </c>
    </row>
    <row r="2976" spans="1:7" x14ac:dyDescent="0.3">
      <c r="A2976">
        <v>29.7400000000152</v>
      </c>
      <c r="B2976">
        <v>-0.369546328339176</v>
      </c>
      <c r="C2976">
        <v>-4.5876422538676303E-3</v>
      </c>
      <c r="D2976">
        <v>-8.3736697281771397E-2</v>
      </c>
      <c r="E2976">
        <v>-0.3</v>
      </c>
      <c r="F2976">
        <v>0</v>
      </c>
      <c r="G2976">
        <v>0</v>
      </c>
    </row>
    <row r="2977" spans="1:7" x14ac:dyDescent="0.3">
      <c r="A2977">
        <v>29.750000000015199</v>
      </c>
      <c r="B2977">
        <v>-0.36663651473020598</v>
      </c>
      <c r="C2977">
        <v>-3.68303673902049E-3</v>
      </c>
      <c r="D2977">
        <v>-7.4957849986101804E-2</v>
      </c>
      <c r="E2977">
        <v>-0.3</v>
      </c>
      <c r="F2977">
        <v>0</v>
      </c>
      <c r="G2977">
        <v>0</v>
      </c>
    </row>
    <row r="2978" spans="1:7" x14ac:dyDescent="0.3">
      <c r="A2978">
        <v>29.7600000000152</v>
      </c>
      <c r="B2978">
        <v>-0.36551735564983301</v>
      </c>
      <c r="C2978">
        <v>-6.91377072061741E-3</v>
      </c>
      <c r="D2978">
        <v>-8.8801416875426906E-2</v>
      </c>
      <c r="E2978">
        <v>-0.3</v>
      </c>
      <c r="F2978">
        <v>0</v>
      </c>
      <c r="G2978">
        <v>0</v>
      </c>
    </row>
    <row r="2979" spans="1:7" x14ac:dyDescent="0.3">
      <c r="A2979">
        <v>29.770000000015202</v>
      </c>
      <c r="B2979">
        <v>-0.36451011247749698</v>
      </c>
      <c r="C2979">
        <v>-3.68303673902049E-3</v>
      </c>
      <c r="D2979">
        <v>-8.1035513498488504E-2</v>
      </c>
      <c r="E2979">
        <v>-0.3</v>
      </c>
      <c r="F2979">
        <v>0</v>
      </c>
      <c r="G2979">
        <v>0</v>
      </c>
    </row>
    <row r="2980" spans="1:7" x14ac:dyDescent="0.3">
      <c r="A2980">
        <v>29.7800000000152</v>
      </c>
      <c r="B2980">
        <v>-0.36350286930516101</v>
      </c>
      <c r="C2980">
        <v>-4.5230275742356698E-4</v>
      </c>
      <c r="D2980">
        <v>-3.9167164857602799E-2</v>
      </c>
      <c r="E2980">
        <v>-0.3</v>
      </c>
      <c r="F2980">
        <v>0</v>
      </c>
      <c r="G2980">
        <v>0</v>
      </c>
    </row>
    <row r="2981" spans="1:7" x14ac:dyDescent="0.3">
      <c r="A2981">
        <v>29.790000000015201</v>
      </c>
      <c r="B2981">
        <v>-0.37021782378739998</v>
      </c>
      <c r="C2981">
        <v>2.7784312241733501E-3</v>
      </c>
      <c r="D2981">
        <v>2.70118378328294E-3</v>
      </c>
      <c r="E2981">
        <v>-0.3</v>
      </c>
      <c r="F2981">
        <v>0</v>
      </c>
      <c r="G2981">
        <v>0</v>
      </c>
    </row>
    <row r="2982" spans="1:7" x14ac:dyDescent="0.3">
      <c r="A2982">
        <v>29.800000000015199</v>
      </c>
      <c r="B2982">
        <v>-0.376932778269638</v>
      </c>
      <c r="C2982">
        <v>6.0091652057702796E-3</v>
      </c>
      <c r="D2982">
        <v>5.7400155394762703E-3</v>
      </c>
      <c r="E2982">
        <v>-0.3</v>
      </c>
      <c r="F2982">
        <v>0</v>
      </c>
      <c r="G2982">
        <v>0</v>
      </c>
    </row>
    <row r="2983" spans="1:7" x14ac:dyDescent="0.3">
      <c r="A2983">
        <v>29.8100000000153</v>
      </c>
      <c r="B2983">
        <v>-0.38364773275187602</v>
      </c>
      <c r="C2983">
        <v>5.9445505261383402E-3</v>
      </c>
      <c r="D2983">
        <v>1.1480031078952501E-2</v>
      </c>
      <c r="E2983">
        <v>-0.3</v>
      </c>
      <c r="F2983">
        <v>0</v>
      </c>
      <c r="G2983">
        <v>0</v>
      </c>
    </row>
    <row r="2984" spans="1:7" x14ac:dyDescent="0.3">
      <c r="A2984">
        <v>29.820000000015298</v>
      </c>
      <c r="B2984">
        <v>-0.39036268723411399</v>
      </c>
      <c r="C2984">
        <v>8.6583670706797608E-3</v>
      </c>
      <c r="D2984">
        <v>1.9583582428801399E-2</v>
      </c>
      <c r="E2984">
        <v>-0.3</v>
      </c>
      <c r="F2984">
        <v>0</v>
      </c>
      <c r="G2984">
        <v>0</v>
      </c>
    </row>
    <row r="2985" spans="1:7" x14ac:dyDescent="0.3">
      <c r="A2985">
        <v>29.8300000000153</v>
      </c>
      <c r="B2985">
        <v>-0.39707764171635201</v>
      </c>
      <c r="C2985">
        <v>8.1414496336242401E-3</v>
      </c>
      <c r="D2985">
        <v>6.7529594582073603E-3</v>
      </c>
      <c r="E2985">
        <v>-0.3</v>
      </c>
      <c r="F2985">
        <v>0</v>
      </c>
      <c r="G2985">
        <v>0</v>
      </c>
    </row>
    <row r="2986" spans="1:7" x14ac:dyDescent="0.3">
      <c r="A2986">
        <v>29.840000000015301</v>
      </c>
      <c r="B2986">
        <v>-0.39170567813056201</v>
      </c>
      <c r="C2986">
        <v>9.1752845077352607E-3</v>
      </c>
      <c r="D2986">
        <v>7.0906074311177297E-3</v>
      </c>
      <c r="E2986">
        <v>-0.3</v>
      </c>
      <c r="F2986">
        <v>0</v>
      </c>
      <c r="G2986">
        <v>0</v>
      </c>
    </row>
    <row r="2987" spans="1:7" x14ac:dyDescent="0.3">
      <c r="A2987">
        <v>29.850000000015299</v>
      </c>
      <c r="B2987">
        <v>-0.38387156456795102</v>
      </c>
      <c r="C2987">
        <v>1.13075689355892E-2</v>
      </c>
      <c r="D2987">
        <v>2.3297710130815399E-2</v>
      </c>
      <c r="E2987">
        <v>-0.3</v>
      </c>
      <c r="F2987">
        <v>0</v>
      </c>
      <c r="G2987">
        <v>0</v>
      </c>
    </row>
    <row r="2988" spans="1:7" x14ac:dyDescent="0.3">
      <c r="A2988">
        <v>29.860000000015301</v>
      </c>
      <c r="B2988">
        <v>-0.37603745100533897</v>
      </c>
      <c r="C2988">
        <v>9.1106698281033204E-3</v>
      </c>
      <c r="D2988">
        <v>1.5869454726787299E-2</v>
      </c>
      <c r="E2988">
        <v>-0.3</v>
      </c>
      <c r="F2988">
        <v>0</v>
      </c>
      <c r="G2988">
        <v>0</v>
      </c>
    </row>
    <row r="2989" spans="1:7" x14ac:dyDescent="0.3">
      <c r="A2989">
        <v>29.870000000015299</v>
      </c>
      <c r="B2989">
        <v>-0.36820333744272798</v>
      </c>
      <c r="C2989">
        <v>9.5629725855268903E-3</v>
      </c>
      <c r="D2989">
        <v>1.62071026996977E-2</v>
      </c>
      <c r="E2989">
        <v>-0.3</v>
      </c>
      <c r="F2989">
        <v>0</v>
      </c>
      <c r="G2989">
        <v>0</v>
      </c>
    </row>
    <row r="2990" spans="1:7" x14ac:dyDescent="0.3">
      <c r="A2990">
        <v>29.880000000015301</v>
      </c>
      <c r="B2990">
        <v>-0.360369223880117</v>
      </c>
      <c r="C2990">
        <v>1.0079890022582401E-2</v>
      </c>
      <c r="D2990">
        <v>-2.05965263475325E-2</v>
      </c>
      <c r="E2990">
        <v>-0.3</v>
      </c>
      <c r="F2990">
        <v>0</v>
      </c>
      <c r="G2990">
        <v>0</v>
      </c>
    </row>
    <row r="2991" spans="1:7" x14ac:dyDescent="0.3">
      <c r="A2991">
        <v>29.890000000015299</v>
      </c>
      <c r="B2991">
        <v>-0.36092880342030298</v>
      </c>
      <c r="C2991">
        <v>1.17598716930128E-2</v>
      </c>
      <c r="D2991">
        <v>-5.1322491882376003E-2</v>
      </c>
      <c r="E2991">
        <v>-0.3</v>
      </c>
      <c r="F2991">
        <v>0</v>
      </c>
      <c r="G2991">
        <v>0</v>
      </c>
    </row>
    <row r="2992" spans="1:7" x14ac:dyDescent="0.3">
      <c r="A2992">
        <v>29.9000000000153</v>
      </c>
      <c r="B2992">
        <v>-0.36137646705245302</v>
      </c>
      <c r="C2992">
        <v>9.6275872651588306E-3</v>
      </c>
      <c r="D2992">
        <v>-6.28025229613286E-2</v>
      </c>
      <c r="E2992">
        <v>-0.3</v>
      </c>
      <c r="F2992">
        <v>0</v>
      </c>
      <c r="G2992">
        <v>0</v>
      </c>
    </row>
    <row r="2993" spans="1:7" x14ac:dyDescent="0.3">
      <c r="A2993">
        <v>29.910000000015302</v>
      </c>
      <c r="B2993">
        <v>-0.36451011247749698</v>
      </c>
      <c r="C2993">
        <v>7.4306881576729203E-3</v>
      </c>
      <c r="D2993">
        <v>-7.3269610121550005E-2</v>
      </c>
      <c r="E2993">
        <v>-0.3</v>
      </c>
      <c r="F2993">
        <v>0</v>
      </c>
      <c r="G2993">
        <v>0</v>
      </c>
    </row>
    <row r="2994" spans="1:7" x14ac:dyDescent="0.3">
      <c r="A2994">
        <v>29.9200000000153</v>
      </c>
      <c r="B2994">
        <v>-0.34973721261657298</v>
      </c>
      <c r="C2994">
        <v>3.68303673902049E-3</v>
      </c>
      <c r="D2994">
        <v>-9.0827304712889204E-2</v>
      </c>
      <c r="E2994">
        <v>-0.3</v>
      </c>
      <c r="F2994">
        <v>0</v>
      </c>
      <c r="G2994">
        <v>0</v>
      </c>
    </row>
    <row r="2995" spans="1:7" x14ac:dyDescent="0.3">
      <c r="A2995">
        <v>29.930000000015301</v>
      </c>
      <c r="B2995">
        <v>-0.33496431275564897</v>
      </c>
      <c r="C2995">
        <v>4.1999541760759998E-3</v>
      </c>
      <c r="D2995">
        <v>-8.2723753363040303E-2</v>
      </c>
      <c r="E2995">
        <v>-0.3</v>
      </c>
      <c r="F2995">
        <v>0</v>
      </c>
      <c r="G2995">
        <v>0</v>
      </c>
    </row>
    <row r="2996" spans="1:7" x14ac:dyDescent="0.3">
      <c r="A2996">
        <v>29.940000000015299</v>
      </c>
      <c r="B2996">
        <v>-0.32019141289472502</v>
      </c>
      <c r="C2996">
        <v>5.3630184094508896E-3</v>
      </c>
      <c r="D2996">
        <v>-8.1710809444309196E-2</v>
      </c>
      <c r="E2996">
        <v>-0.3</v>
      </c>
      <c r="F2996">
        <v>0</v>
      </c>
      <c r="G2996">
        <v>0</v>
      </c>
    </row>
    <row r="2997" spans="1:7" x14ac:dyDescent="0.3">
      <c r="A2997">
        <v>29.950000000015301</v>
      </c>
      <c r="B2997">
        <v>-0.30541851303380102</v>
      </c>
      <c r="C2997">
        <v>3.8122660982843701E-3</v>
      </c>
      <c r="D2997">
        <v>-8.3736697281771494E-2</v>
      </c>
      <c r="E2997">
        <v>-0.3</v>
      </c>
      <c r="F2997">
        <v>0</v>
      </c>
      <c r="G2997">
        <v>0</v>
      </c>
    </row>
    <row r="2998" spans="1:7" x14ac:dyDescent="0.3">
      <c r="A2998">
        <v>29.960000000015299</v>
      </c>
      <c r="B2998">
        <v>-0.29064561317287702</v>
      </c>
      <c r="C2998">
        <v>-1.3569082722707101E-3</v>
      </c>
      <c r="D2998">
        <v>-0.10061909592729</v>
      </c>
      <c r="E2998">
        <v>-0.3</v>
      </c>
      <c r="F2998">
        <v>0</v>
      </c>
      <c r="G2998">
        <v>0</v>
      </c>
    </row>
    <row r="2999" spans="1:7" x14ac:dyDescent="0.3">
      <c r="A2999">
        <v>29.9700000000153</v>
      </c>
      <c r="B2999">
        <v>-0.30150145625249503</v>
      </c>
      <c r="C2999">
        <v>-7.4306881576729298E-3</v>
      </c>
      <c r="D2999">
        <v>-0.127293285787209</v>
      </c>
      <c r="E2999">
        <v>-0.3</v>
      </c>
      <c r="F2999">
        <v>0</v>
      </c>
      <c r="G2999">
        <v>0</v>
      </c>
    </row>
    <row r="3000" spans="1:7" x14ac:dyDescent="0.3">
      <c r="A3000">
        <v>29.980000000015298</v>
      </c>
      <c r="B3000">
        <v>-0.31481944930893402</v>
      </c>
      <c r="C3000">
        <v>-1.44090735579223E-2</v>
      </c>
      <c r="D3000">
        <v>-0.133370949299596</v>
      </c>
      <c r="E3000">
        <v>-0.3</v>
      </c>
      <c r="F3000">
        <v>0</v>
      </c>
      <c r="G3000">
        <v>0</v>
      </c>
    </row>
    <row r="3001" spans="1:7" x14ac:dyDescent="0.3">
      <c r="A3001">
        <v>29.9900000000153</v>
      </c>
      <c r="B3001">
        <v>-0.313588374320524</v>
      </c>
      <c r="C3001">
        <v>-1.5636752470929102E-2</v>
      </c>
      <c r="D3001">
        <v>-0.141812148622355</v>
      </c>
      <c r="E3001">
        <v>-0.3</v>
      </c>
      <c r="F3001">
        <v>0</v>
      </c>
      <c r="G3001">
        <v>0</v>
      </c>
    </row>
    <row r="3002" spans="1:7" x14ac:dyDescent="0.3">
      <c r="A3002">
        <v>30.000000000015302</v>
      </c>
      <c r="B3002">
        <v>-0.31325262659641201</v>
      </c>
      <c r="C3002">
        <v>-1.3956770800498701E-2</v>
      </c>
      <c r="D3002">
        <v>-0.134046245245416</v>
      </c>
      <c r="E3002">
        <v>-0.3</v>
      </c>
      <c r="F3002">
        <v>0</v>
      </c>
      <c r="G3002">
        <v>0</v>
      </c>
    </row>
    <row r="3003" spans="1:7" x14ac:dyDescent="0.3">
      <c r="A3003">
        <v>30.010000000015399</v>
      </c>
      <c r="B3003">
        <v>-0.31571477657323299</v>
      </c>
      <c r="C3003">
        <v>-1.33752386838113E-2</v>
      </c>
      <c r="D3003">
        <v>-9.7580264171096498E-2</v>
      </c>
      <c r="E3003">
        <v>-0.3</v>
      </c>
      <c r="F3003">
        <v>0</v>
      </c>
      <c r="G3003">
        <v>0</v>
      </c>
    </row>
    <row r="3004" spans="1:7" x14ac:dyDescent="0.3">
      <c r="A3004">
        <v>30.020000000015401</v>
      </c>
      <c r="B3004">
        <v>-0.31817692655005297</v>
      </c>
      <c r="C3004">
        <v>-1.2793706567123799E-2</v>
      </c>
      <c r="D3004">
        <v>-6.0101339178045603E-2</v>
      </c>
      <c r="E3004">
        <v>-0.3</v>
      </c>
      <c r="F3004">
        <v>0</v>
      </c>
      <c r="G3004">
        <v>0</v>
      </c>
    </row>
    <row r="3005" spans="1:7" x14ac:dyDescent="0.3">
      <c r="A3005">
        <v>30.030000000015399</v>
      </c>
      <c r="B3005">
        <v>-0.32063907652687401</v>
      </c>
      <c r="C3005">
        <v>-1.3698312081971E-2</v>
      </c>
      <c r="D3005">
        <v>-5.4361323638569298E-2</v>
      </c>
      <c r="E3005">
        <v>-0.3</v>
      </c>
      <c r="F3005">
        <v>0</v>
      </c>
      <c r="G3005">
        <v>0</v>
      </c>
    </row>
    <row r="3006" spans="1:7" x14ac:dyDescent="0.3">
      <c r="A3006">
        <v>30.0400000000154</v>
      </c>
      <c r="B3006">
        <v>-0.32041524471080002</v>
      </c>
      <c r="C3006">
        <v>-1.44736882375542E-2</v>
      </c>
      <c r="D3006">
        <v>-5.2335435801107097E-2</v>
      </c>
      <c r="E3006">
        <v>-0.3</v>
      </c>
      <c r="F3006">
        <v>0</v>
      </c>
      <c r="G3006">
        <v>0</v>
      </c>
    </row>
    <row r="3007" spans="1:7" x14ac:dyDescent="0.3">
      <c r="A3007">
        <v>30.050000000015402</v>
      </c>
      <c r="B3007">
        <v>-0.32187015151528398</v>
      </c>
      <c r="C3007">
        <v>-1.3116779965283499E-2</v>
      </c>
      <c r="D3007">
        <v>-4.5244828369989401E-2</v>
      </c>
      <c r="E3007">
        <v>-0.3</v>
      </c>
      <c r="F3007">
        <v>0</v>
      </c>
      <c r="G3007">
        <v>0</v>
      </c>
    </row>
    <row r="3008" spans="1:7" x14ac:dyDescent="0.3">
      <c r="A3008">
        <v>30.0600000000154</v>
      </c>
      <c r="B3008">
        <v>-0.32332505831976899</v>
      </c>
      <c r="C3008">
        <v>-1.6218284587616601E-2</v>
      </c>
      <c r="D3008">
        <v>-6.04389871509559E-2</v>
      </c>
      <c r="E3008">
        <v>-0.3</v>
      </c>
      <c r="F3008">
        <v>0</v>
      </c>
      <c r="G3008">
        <v>0</v>
      </c>
    </row>
    <row r="3009" spans="1:7" x14ac:dyDescent="0.3">
      <c r="A3009">
        <v>30.070000000015401</v>
      </c>
      <c r="B3009">
        <v>-0.324779965124254</v>
      </c>
      <c r="C3009">
        <v>-1.6735202024672099E-2</v>
      </c>
      <c r="D3009">
        <v>-6.0101339178045603E-2</v>
      </c>
      <c r="E3009">
        <v>-0.3</v>
      </c>
      <c r="F3009">
        <v>0</v>
      </c>
      <c r="G3009">
        <v>0</v>
      </c>
    </row>
    <row r="3010" spans="1:7" x14ac:dyDescent="0.3">
      <c r="A3010">
        <v>30.080000000015399</v>
      </c>
      <c r="B3010">
        <v>-0.32500379694032899</v>
      </c>
      <c r="C3010">
        <v>-1.47967616357139E-2</v>
      </c>
      <c r="D3010">
        <v>-4.59201243158101E-2</v>
      </c>
      <c r="E3010">
        <v>-0.3</v>
      </c>
      <c r="F3010">
        <v>0</v>
      </c>
      <c r="G3010">
        <v>0</v>
      </c>
    </row>
    <row r="3011" spans="1:7" x14ac:dyDescent="0.3">
      <c r="A3011">
        <v>30.090000000015401</v>
      </c>
      <c r="B3011">
        <v>-0.32713019919303798</v>
      </c>
      <c r="C3011">
        <v>-1.0079890022582401E-2</v>
      </c>
      <c r="D3011">
        <v>-1.8232990537159901E-2</v>
      </c>
      <c r="E3011">
        <v>-0.3</v>
      </c>
      <c r="F3011">
        <v>0</v>
      </c>
      <c r="G3011">
        <v>0</v>
      </c>
    </row>
    <row r="3012" spans="1:7" x14ac:dyDescent="0.3">
      <c r="A3012">
        <v>30.100000000015399</v>
      </c>
      <c r="B3012">
        <v>-0.31571477657323299</v>
      </c>
      <c r="C3012">
        <v>-6.91377072061741E-3</v>
      </c>
      <c r="D3012">
        <v>4.38942364783483E-3</v>
      </c>
      <c r="E3012">
        <v>-0.3</v>
      </c>
      <c r="F3012">
        <v>0</v>
      </c>
      <c r="G3012">
        <v>0</v>
      </c>
    </row>
    <row r="3013" spans="1:7" x14ac:dyDescent="0.3">
      <c r="A3013">
        <v>30.1100000000154</v>
      </c>
      <c r="B3013">
        <v>-0.304299353953428</v>
      </c>
      <c r="C3013">
        <v>-1.8738257093262099E-3</v>
      </c>
      <c r="D3013">
        <v>6.4153114852970403E-3</v>
      </c>
      <c r="E3013">
        <v>-0.3</v>
      </c>
      <c r="F3013">
        <v>0</v>
      </c>
      <c r="G3013">
        <v>0</v>
      </c>
    </row>
    <row r="3014" spans="1:7" x14ac:dyDescent="0.3">
      <c r="A3014">
        <v>30.120000000015398</v>
      </c>
      <c r="B3014">
        <v>-0.30508276530968897</v>
      </c>
      <c r="C3014">
        <v>1.42152295190265E-3</v>
      </c>
      <c r="D3014">
        <v>2.16094702662636E-2</v>
      </c>
      <c r="E3014">
        <v>-0.3</v>
      </c>
      <c r="F3014">
        <v>0</v>
      </c>
      <c r="G3014">
        <v>0</v>
      </c>
    </row>
    <row r="3015" spans="1:7" x14ac:dyDescent="0.3">
      <c r="A3015">
        <v>30.1300000000154</v>
      </c>
      <c r="B3015">
        <v>-0.30497084940165198</v>
      </c>
      <c r="C3015">
        <v>-7.7537615558325899E-4</v>
      </c>
      <c r="D3015">
        <v>1.0129439187311099E-2</v>
      </c>
      <c r="E3015">
        <v>-0.3</v>
      </c>
      <c r="F3015">
        <v>0</v>
      </c>
      <c r="G3015">
        <v>0</v>
      </c>
    </row>
    <row r="3016" spans="1:7" x14ac:dyDescent="0.3">
      <c r="A3016">
        <v>30.140000000015402</v>
      </c>
      <c r="B3016">
        <v>-0.32545146057247798</v>
      </c>
      <c r="C3016">
        <v>-5.2337890501870203E-3</v>
      </c>
      <c r="D3016">
        <v>3.0388317561933298E-3</v>
      </c>
      <c r="E3016">
        <v>-0.3</v>
      </c>
      <c r="F3016">
        <v>0</v>
      </c>
      <c r="G3016">
        <v>0</v>
      </c>
    </row>
    <row r="3017" spans="1:7" x14ac:dyDescent="0.3">
      <c r="A3017">
        <v>30.1500000000154</v>
      </c>
      <c r="B3017">
        <v>-0.34593207174330498</v>
      </c>
      <c r="C3017">
        <v>-4.6522569334995698E-3</v>
      </c>
      <c r="D3017">
        <v>1.0129439187311099E-2</v>
      </c>
      <c r="E3017">
        <v>-0.3</v>
      </c>
      <c r="F3017">
        <v>0</v>
      </c>
      <c r="G3017">
        <v>0</v>
      </c>
    </row>
    <row r="3018" spans="1:7" x14ac:dyDescent="0.3">
      <c r="A3018">
        <v>30.160000000015401</v>
      </c>
      <c r="B3018">
        <v>-0.345148660387044</v>
      </c>
      <c r="C3018">
        <v>-3.6184220593885601E-3</v>
      </c>
      <c r="D3018">
        <v>7.4282554040281104E-3</v>
      </c>
      <c r="E3018">
        <v>-0.3</v>
      </c>
      <c r="F3018">
        <v>0</v>
      </c>
      <c r="G3018">
        <v>0</v>
      </c>
    </row>
    <row r="3019" spans="1:7" x14ac:dyDescent="0.3">
      <c r="A3019">
        <v>30.170000000015399</v>
      </c>
      <c r="B3019">
        <v>-0.34436524903078197</v>
      </c>
      <c r="C3019">
        <v>-2.6492018649094799E-3</v>
      </c>
      <c r="D3019">
        <v>7.4282554040281E-3</v>
      </c>
      <c r="E3019">
        <v>-0.3</v>
      </c>
      <c r="F3019">
        <v>0</v>
      </c>
      <c r="G3019">
        <v>0</v>
      </c>
    </row>
    <row r="3020" spans="1:7" x14ac:dyDescent="0.3">
      <c r="A3020">
        <v>30.180000000015401</v>
      </c>
      <c r="B3020">
        <v>-0.34481291266293201</v>
      </c>
      <c r="C3020">
        <v>-3.7476514186524398E-3</v>
      </c>
      <c r="D3020">
        <v>6.7529594582072699E-4</v>
      </c>
      <c r="E3020">
        <v>-0.3</v>
      </c>
      <c r="F3020">
        <v>0</v>
      </c>
      <c r="G3020">
        <v>0</v>
      </c>
    </row>
    <row r="3021" spans="1:7" x14ac:dyDescent="0.3">
      <c r="A3021">
        <v>30.190000000015399</v>
      </c>
      <c r="B3021">
        <v>-0.345260576295081</v>
      </c>
      <c r="C3021">
        <v>-1.80921102969428E-3</v>
      </c>
      <c r="D3021">
        <v>1.6882398645518399E-2</v>
      </c>
      <c r="E3021">
        <v>-0.3</v>
      </c>
      <c r="F3021">
        <v>0</v>
      </c>
      <c r="G3021">
        <v>0</v>
      </c>
    </row>
    <row r="3022" spans="1:7" x14ac:dyDescent="0.3">
      <c r="A3022">
        <v>30.2000000000155</v>
      </c>
      <c r="B3022">
        <v>-0.34682739900760301</v>
      </c>
      <c r="C3022">
        <v>-2.77843122417336E-3</v>
      </c>
      <c r="D3022">
        <v>1.48565108080562E-2</v>
      </c>
      <c r="E3022">
        <v>-0.3</v>
      </c>
      <c r="F3022">
        <v>0</v>
      </c>
      <c r="G3022">
        <v>0</v>
      </c>
    </row>
    <row r="3023" spans="1:7" x14ac:dyDescent="0.3">
      <c r="A3023">
        <v>30.210000000015501</v>
      </c>
      <c r="B3023">
        <v>-0.349177633076387</v>
      </c>
      <c r="C3023">
        <v>-4.7814862927634599E-3</v>
      </c>
      <c r="D3023">
        <v>5.4023675665658697E-3</v>
      </c>
      <c r="E3023">
        <v>-0.3</v>
      </c>
      <c r="F3023">
        <v>0</v>
      </c>
      <c r="G3023">
        <v>0</v>
      </c>
    </row>
    <row r="3024" spans="1:7" x14ac:dyDescent="0.3">
      <c r="A3024">
        <v>30.220000000015499</v>
      </c>
      <c r="B3024">
        <v>-0.34817038990405103</v>
      </c>
      <c r="C3024">
        <v>-4.0707248168121296E-3</v>
      </c>
      <c r="D3024">
        <v>6.0776635123866102E-3</v>
      </c>
      <c r="E3024">
        <v>-0.3</v>
      </c>
      <c r="F3024">
        <v>0</v>
      </c>
      <c r="G3024">
        <v>0</v>
      </c>
    </row>
    <row r="3025" spans="1:7" x14ac:dyDescent="0.3">
      <c r="A3025">
        <v>30.230000000015501</v>
      </c>
      <c r="B3025">
        <v>-0.34548440811115499</v>
      </c>
      <c r="C3025">
        <v>-3.1661193019649901E-3</v>
      </c>
      <c r="D3025">
        <v>2.7011837832829201E-3</v>
      </c>
      <c r="E3025">
        <v>-0.3</v>
      </c>
      <c r="F3025">
        <v>0</v>
      </c>
      <c r="G3025">
        <v>0</v>
      </c>
    </row>
    <row r="3026" spans="1:7" x14ac:dyDescent="0.3">
      <c r="A3026">
        <v>30.240000000015499</v>
      </c>
      <c r="B3026">
        <v>-0.34279842631826002</v>
      </c>
      <c r="C3026">
        <v>1.93844038895808E-4</v>
      </c>
      <c r="D3026">
        <v>9.1164952685799105E-3</v>
      </c>
      <c r="E3026">
        <v>-0.3</v>
      </c>
      <c r="F3026">
        <v>0</v>
      </c>
      <c r="G3026">
        <v>0</v>
      </c>
    </row>
    <row r="3027" spans="1:7" x14ac:dyDescent="0.3">
      <c r="A3027">
        <v>30.2500000000155</v>
      </c>
      <c r="B3027">
        <v>-0.34246267859414797</v>
      </c>
      <c r="C3027">
        <v>-1.6799816704304101E-3</v>
      </c>
      <c r="D3027">
        <v>3.3764797291032202E-4</v>
      </c>
      <c r="E3027">
        <v>-0.3</v>
      </c>
      <c r="F3027">
        <v>0</v>
      </c>
      <c r="G3027">
        <v>0</v>
      </c>
    </row>
    <row r="3028" spans="1:7" x14ac:dyDescent="0.3">
      <c r="A3028">
        <v>30.260000000015499</v>
      </c>
      <c r="B3028">
        <v>-0.34212693087003598</v>
      </c>
      <c r="C3028">
        <v>-1.1630642333749E-3</v>
      </c>
      <c r="D3028">
        <v>-3.3089501345216099E-2</v>
      </c>
      <c r="E3028">
        <v>-0.3</v>
      </c>
      <c r="F3028">
        <v>0</v>
      </c>
      <c r="G3028">
        <v>0</v>
      </c>
    </row>
    <row r="3029" spans="1:7" x14ac:dyDescent="0.3">
      <c r="A3029">
        <v>30.2700000000155</v>
      </c>
      <c r="B3029">
        <v>-0.32768977873322402</v>
      </c>
      <c r="C3029">
        <v>2.7138165445414102E-3</v>
      </c>
      <c r="D3029">
        <v>-6.3140170934238904E-2</v>
      </c>
      <c r="E3029">
        <v>-0.3</v>
      </c>
      <c r="F3029">
        <v>0</v>
      </c>
      <c r="G3029">
        <v>0</v>
      </c>
    </row>
    <row r="3030" spans="1:7" x14ac:dyDescent="0.3">
      <c r="A3030">
        <v>30.280000000015502</v>
      </c>
      <c r="B3030">
        <v>-0.31325262659641201</v>
      </c>
      <c r="C3030">
        <v>1.5507523111665199E-3</v>
      </c>
      <c r="D3030">
        <v>-7.3269610121550005E-2</v>
      </c>
      <c r="E3030">
        <v>-0.3</v>
      </c>
      <c r="F3030">
        <v>0</v>
      </c>
      <c r="G3030">
        <v>0</v>
      </c>
    </row>
    <row r="3031" spans="1:7" x14ac:dyDescent="0.3">
      <c r="A3031">
        <v>30.2900000000155</v>
      </c>
      <c r="B3031">
        <v>-0.32007949698668797</v>
      </c>
      <c r="C3031">
        <v>1.5507523111665199E-3</v>
      </c>
      <c r="D3031">
        <v>-7.6308441877743299E-2</v>
      </c>
      <c r="E3031">
        <v>-0.3</v>
      </c>
      <c r="F3031">
        <v>0</v>
      </c>
      <c r="G3031">
        <v>0</v>
      </c>
    </row>
    <row r="3032" spans="1:7" x14ac:dyDescent="0.3">
      <c r="A3032">
        <v>30.300000000015501</v>
      </c>
      <c r="B3032">
        <v>-0.32690636737696299</v>
      </c>
      <c r="C3032">
        <v>1.4861376315345801E-3</v>
      </c>
      <c r="D3032">
        <v>-8.8801416875426906E-2</v>
      </c>
      <c r="E3032">
        <v>-0.3</v>
      </c>
      <c r="F3032">
        <v>0</v>
      </c>
      <c r="G3032">
        <v>0</v>
      </c>
    </row>
    <row r="3033" spans="1:7" x14ac:dyDescent="0.3">
      <c r="A3033">
        <v>30.310000000015499</v>
      </c>
      <c r="B3033">
        <v>-0.32511571284836599</v>
      </c>
      <c r="C3033">
        <v>4.7814862927634504E-3</v>
      </c>
      <c r="D3033">
        <v>-7.2594314175729299E-2</v>
      </c>
      <c r="E3033">
        <v>-0.3</v>
      </c>
      <c r="F3033">
        <v>0</v>
      </c>
      <c r="G3033">
        <v>0</v>
      </c>
    </row>
    <row r="3034" spans="1:7" x14ac:dyDescent="0.3">
      <c r="A3034">
        <v>30.320000000015501</v>
      </c>
      <c r="B3034">
        <v>-0.32332505831976899</v>
      </c>
      <c r="C3034">
        <v>2.6492018649094799E-3</v>
      </c>
      <c r="D3034">
        <v>-8.3736697281771397E-2</v>
      </c>
      <c r="E3034">
        <v>-0.3</v>
      </c>
      <c r="F3034">
        <v>0</v>
      </c>
      <c r="G3034">
        <v>0</v>
      </c>
    </row>
    <row r="3035" spans="1:7" x14ac:dyDescent="0.3">
      <c r="A3035">
        <v>30.330000000015499</v>
      </c>
      <c r="B3035">
        <v>-0.32041524471080002</v>
      </c>
      <c r="C3035">
        <v>3.6184220593885501E-3</v>
      </c>
      <c r="D3035">
        <v>-7.9684921606846995E-2</v>
      </c>
      <c r="E3035">
        <v>-0.3</v>
      </c>
      <c r="F3035">
        <v>0</v>
      </c>
      <c r="G3035">
        <v>0</v>
      </c>
    </row>
    <row r="3036" spans="1:7" x14ac:dyDescent="0.3">
      <c r="A3036">
        <v>30.3400000000155</v>
      </c>
      <c r="B3036">
        <v>-0.317169683377718</v>
      </c>
      <c r="C3036">
        <v>2.9076605834372298E-3</v>
      </c>
      <c r="D3036">
        <v>-8.64378810650544E-2</v>
      </c>
      <c r="E3036">
        <v>-0.3</v>
      </c>
      <c r="F3036">
        <v>0</v>
      </c>
      <c r="G3036">
        <v>0</v>
      </c>
    </row>
    <row r="3037" spans="1:7" x14ac:dyDescent="0.3">
      <c r="A3037">
        <v>30.350000000015498</v>
      </c>
      <c r="B3037">
        <v>-0.31851267427416502</v>
      </c>
      <c r="C3037">
        <v>4.1999541760759998E-3</v>
      </c>
      <c r="D3037">
        <v>-8.6775529037964705E-2</v>
      </c>
      <c r="E3037">
        <v>-0.3</v>
      </c>
      <c r="F3037">
        <v>0</v>
      </c>
      <c r="G3037">
        <v>0</v>
      </c>
    </row>
    <row r="3038" spans="1:7" x14ac:dyDescent="0.3">
      <c r="A3038">
        <v>30.3600000000155</v>
      </c>
      <c r="B3038">
        <v>-0.32153440379117298</v>
      </c>
      <c r="C3038">
        <v>7.10761475951323E-3</v>
      </c>
      <c r="D3038">
        <v>-7.1581370256998095E-2</v>
      </c>
      <c r="E3038">
        <v>-0.3</v>
      </c>
      <c r="F3038">
        <v>0</v>
      </c>
      <c r="G3038">
        <v>0</v>
      </c>
    </row>
    <row r="3039" spans="1:7" x14ac:dyDescent="0.3">
      <c r="A3039">
        <v>30.370000000015501</v>
      </c>
      <c r="B3039">
        <v>-0.34671548309956601</v>
      </c>
      <c r="C3039">
        <v>3.8768807779163101E-4</v>
      </c>
      <c r="D3039">
        <v>-8.8463768902516601E-2</v>
      </c>
      <c r="E3039">
        <v>-0.3</v>
      </c>
      <c r="F3039">
        <v>0</v>
      </c>
      <c r="G3039">
        <v>0</v>
      </c>
    </row>
    <row r="3040" spans="1:7" x14ac:dyDescent="0.3">
      <c r="A3040">
        <v>30.380000000015499</v>
      </c>
      <c r="B3040">
        <v>-0.37189656240795899</v>
      </c>
      <c r="C3040">
        <v>3.8768807779163199E-4</v>
      </c>
      <c r="D3040">
        <v>-8.7450824983785494E-2</v>
      </c>
      <c r="E3040">
        <v>-0.3</v>
      </c>
      <c r="F3040">
        <v>0</v>
      </c>
      <c r="G3040">
        <v>0</v>
      </c>
    </row>
    <row r="3041" spans="1:7" x14ac:dyDescent="0.3">
      <c r="A3041">
        <v>30.390000000015501</v>
      </c>
      <c r="B3041">
        <v>-0.39707764171635201</v>
      </c>
      <c r="C3041" s="1">
        <v>-6.4614679631938606E-5</v>
      </c>
      <c r="D3041">
        <v>-3.9504812830513103E-2</v>
      </c>
      <c r="E3041">
        <v>-0.3</v>
      </c>
      <c r="F3041">
        <v>0</v>
      </c>
      <c r="G3041">
        <v>0</v>
      </c>
    </row>
    <row r="3042" spans="1:7" x14ac:dyDescent="0.3">
      <c r="A3042">
        <v>30.400000000015599</v>
      </c>
      <c r="B3042">
        <v>-0.41296970065764999</v>
      </c>
      <c r="C3042">
        <v>-1.2922935926387499E-4</v>
      </c>
      <c r="D3042">
        <v>-2.70118378328295E-3</v>
      </c>
      <c r="E3042">
        <v>-0.3</v>
      </c>
      <c r="F3042">
        <v>0</v>
      </c>
      <c r="G3042">
        <v>0</v>
      </c>
    </row>
    <row r="3043" spans="1:7" x14ac:dyDescent="0.3">
      <c r="A3043">
        <v>30.4100000000156</v>
      </c>
      <c r="B3043">
        <v>-0.42886175959894701</v>
      </c>
      <c r="C3043">
        <v>2.5845871852775502E-4</v>
      </c>
      <c r="D3043">
        <v>3.3764797291037E-4</v>
      </c>
      <c r="E3043">
        <v>-0.3</v>
      </c>
      <c r="F3043">
        <v>0</v>
      </c>
      <c r="G3043">
        <v>0</v>
      </c>
    </row>
    <row r="3044" spans="1:7" x14ac:dyDescent="0.3">
      <c r="A3044">
        <v>30.420000000015602</v>
      </c>
      <c r="B3044">
        <v>-0.44475381854024398</v>
      </c>
      <c r="C3044">
        <v>-1.74459635006234E-3</v>
      </c>
      <c r="D3044">
        <v>-4.0517756749244198E-3</v>
      </c>
      <c r="E3044">
        <v>-0.3</v>
      </c>
      <c r="F3044">
        <v>0</v>
      </c>
      <c r="G3044">
        <v>0</v>
      </c>
    </row>
    <row r="3045" spans="1:7" x14ac:dyDescent="0.3">
      <c r="A3045">
        <v>30.4300000000156</v>
      </c>
      <c r="B3045">
        <v>-0.436695873161558</v>
      </c>
      <c r="C3045">
        <v>-1.4861376315345801E-3</v>
      </c>
      <c r="D3045">
        <v>1.7557694591339199E-2</v>
      </c>
      <c r="E3045">
        <v>-0.3</v>
      </c>
      <c r="F3045">
        <v>0</v>
      </c>
      <c r="G3045">
        <v>0</v>
      </c>
    </row>
    <row r="3046" spans="1:7" x14ac:dyDescent="0.3">
      <c r="A3046">
        <v>30.440000000015601</v>
      </c>
      <c r="B3046">
        <v>-0.43960568677052803</v>
      </c>
      <c r="C3046">
        <v>-4.7168716131315101E-3</v>
      </c>
      <c r="D3046">
        <v>1.18176790518629E-2</v>
      </c>
      <c r="E3046">
        <v>-0.3</v>
      </c>
      <c r="F3046">
        <v>0</v>
      </c>
      <c r="G3046">
        <v>0</v>
      </c>
    </row>
    <row r="3047" spans="1:7" x14ac:dyDescent="0.3">
      <c r="A3047">
        <v>30.450000000015599</v>
      </c>
      <c r="B3047">
        <v>-0.44251550037949799</v>
      </c>
      <c r="C3047">
        <v>-4.6522569334995698E-3</v>
      </c>
      <c r="D3047">
        <v>1.51941587809666E-2</v>
      </c>
      <c r="E3047">
        <v>-0.3</v>
      </c>
      <c r="F3047">
        <v>0</v>
      </c>
      <c r="G3047">
        <v>0</v>
      </c>
    </row>
    <row r="3048" spans="1:7" x14ac:dyDescent="0.3">
      <c r="A3048">
        <v>30.460000000015601</v>
      </c>
      <c r="B3048">
        <v>-0.44542531398846702</v>
      </c>
      <c r="C3048">
        <v>-6.3322386039299699E-3</v>
      </c>
      <c r="D3048">
        <v>6.4153114852970004E-3</v>
      </c>
      <c r="E3048">
        <v>-0.3</v>
      </c>
      <c r="F3048">
        <v>0</v>
      </c>
      <c r="G3048">
        <v>0</v>
      </c>
    </row>
    <row r="3049" spans="1:7" x14ac:dyDescent="0.3">
      <c r="A3049">
        <v>30.470000000015599</v>
      </c>
      <c r="B3049">
        <v>-0.44542531398846702</v>
      </c>
      <c r="C3049">
        <v>-2.9722752630691701E-3</v>
      </c>
      <c r="D3049">
        <v>2.1947118239174002E-2</v>
      </c>
      <c r="E3049">
        <v>-0.3</v>
      </c>
      <c r="F3049">
        <v>0</v>
      </c>
      <c r="G3049">
        <v>0</v>
      </c>
    </row>
    <row r="3050" spans="1:7" x14ac:dyDescent="0.3">
      <c r="A3050">
        <v>30.4800000000156</v>
      </c>
      <c r="B3050">
        <v>-0.44542531398846702</v>
      </c>
      <c r="C3050">
        <v>-4.1353394964440604E-3</v>
      </c>
      <c r="D3050">
        <v>1.99212304017117E-2</v>
      </c>
      <c r="E3050">
        <v>-0.3</v>
      </c>
      <c r="F3050">
        <v>0</v>
      </c>
      <c r="G3050">
        <v>0</v>
      </c>
    </row>
    <row r="3051" spans="1:7" x14ac:dyDescent="0.3">
      <c r="A3051">
        <v>30.490000000015598</v>
      </c>
      <c r="B3051">
        <v>-0.44542531398846702</v>
      </c>
      <c r="C3051">
        <v>-7.4953028373048701E-3</v>
      </c>
      <c r="D3051">
        <v>1.04670871602214E-2</v>
      </c>
      <c r="E3051">
        <v>-0.3</v>
      </c>
      <c r="F3051">
        <v>0</v>
      </c>
      <c r="G3051">
        <v>0</v>
      </c>
    </row>
    <row r="3052" spans="1:7" x14ac:dyDescent="0.3">
      <c r="A3052">
        <v>30.5000000000156</v>
      </c>
      <c r="B3052">
        <v>-0.44262741628753499</v>
      </c>
      <c r="C3052">
        <v>-6.0091652057702796E-3</v>
      </c>
      <c r="D3052">
        <v>1.72200466184288E-2</v>
      </c>
      <c r="E3052">
        <v>-0.3</v>
      </c>
      <c r="F3052">
        <v>0</v>
      </c>
      <c r="G3052">
        <v>0</v>
      </c>
    </row>
    <row r="3053" spans="1:7" x14ac:dyDescent="0.3">
      <c r="A3053">
        <v>30.510000000015602</v>
      </c>
      <c r="B3053">
        <v>-0.43982951858660202</v>
      </c>
      <c r="C3053">
        <v>-5.8153211668744596E-3</v>
      </c>
      <c r="D3053">
        <v>1.72200466184288E-2</v>
      </c>
      <c r="E3053">
        <v>-0.3</v>
      </c>
      <c r="F3053">
        <v>0</v>
      </c>
      <c r="G3053">
        <v>0</v>
      </c>
    </row>
    <row r="3054" spans="1:7" x14ac:dyDescent="0.3">
      <c r="A3054">
        <v>30.5200000000156</v>
      </c>
      <c r="B3054">
        <v>-0.41755825288717902</v>
      </c>
      <c r="C3054">
        <v>-5.3630184094508896E-3</v>
      </c>
      <c r="D3054">
        <v>5.40236756656592E-3</v>
      </c>
      <c r="E3054">
        <v>-0.3</v>
      </c>
      <c r="F3054">
        <v>0</v>
      </c>
      <c r="G3054">
        <v>0</v>
      </c>
    </row>
    <row r="3055" spans="1:7" x14ac:dyDescent="0.3">
      <c r="A3055">
        <v>30.530000000015601</v>
      </c>
      <c r="B3055">
        <v>-0.39551081900383001</v>
      </c>
      <c r="C3055">
        <v>-5.16917437055508E-3</v>
      </c>
      <c r="D3055">
        <v>5.40236756656592E-3</v>
      </c>
      <c r="E3055">
        <v>-0.3</v>
      </c>
      <c r="F3055">
        <v>0</v>
      </c>
      <c r="G3055">
        <v>0</v>
      </c>
    </row>
    <row r="3056" spans="1:7" x14ac:dyDescent="0.3">
      <c r="A3056">
        <v>30.540000000015599</v>
      </c>
      <c r="B3056">
        <v>-0.37055357151151103</v>
      </c>
      <c r="C3056">
        <v>-6.8491560409854801E-3</v>
      </c>
      <c r="D3056">
        <v>-3.3764797291036602E-3</v>
      </c>
      <c r="E3056">
        <v>-0.3</v>
      </c>
      <c r="F3056">
        <v>0</v>
      </c>
      <c r="G3056">
        <v>0</v>
      </c>
    </row>
    <row r="3057" spans="1:7" x14ac:dyDescent="0.3">
      <c r="A3057">
        <v>30.550000000015601</v>
      </c>
      <c r="B3057">
        <v>-0.34559632401919299</v>
      </c>
      <c r="C3057">
        <v>-3.68303673902049E-3</v>
      </c>
      <c r="D3057">
        <v>1.21553270247733E-2</v>
      </c>
      <c r="E3057">
        <v>-0.3</v>
      </c>
      <c r="F3057">
        <v>0</v>
      </c>
      <c r="G3057">
        <v>0</v>
      </c>
    </row>
    <row r="3058" spans="1:7" x14ac:dyDescent="0.3">
      <c r="A3058">
        <v>30.560000000015599</v>
      </c>
      <c r="B3058">
        <v>-0.34458908084685702</v>
      </c>
      <c r="C3058">
        <v>-4.6522569334995698E-3</v>
      </c>
      <c r="D3058">
        <v>4.0517756749244302E-3</v>
      </c>
      <c r="E3058">
        <v>-0.3</v>
      </c>
      <c r="F3058">
        <v>0</v>
      </c>
      <c r="G3058">
        <v>0</v>
      </c>
    </row>
    <row r="3059" spans="1:7" x14ac:dyDescent="0.3">
      <c r="A3059">
        <v>30.5700000000156</v>
      </c>
      <c r="B3059">
        <v>-0.34123160360573801</v>
      </c>
      <c r="C3059">
        <v>-3.5538073797566198E-3</v>
      </c>
      <c r="D3059">
        <v>-3.3764797291036198E-4</v>
      </c>
      <c r="E3059">
        <v>-0.3</v>
      </c>
      <c r="F3059">
        <v>0</v>
      </c>
      <c r="G3059">
        <v>0</v>
      </c>
    </row>
    <row r="3060" spans="1:7" x14ac:dyDescent="0.3">
      <c r="A3060">
        <v>30.580000000015598</v>
      </c>
      <c r="B3060">
        <v>-0.337874126364619</v>
      </c>
      <c r="C3060">
        <v>-2.9722752630691701E-3</v>
      </c>
      <c r="D3060">
        <v>-3.3764797291037298E-4</v>
      </c>
      <c r="E3060">
        <v>-0.3</v>
      </c>
      <c r="F3060">
        <v>0</v>
      </c>
      <c r="G3060">
        <v>0</v>
      </c>
    </row>
    <row r="3061" spans="1:7" x14ac:dyDescent="0.3">
      <c r="A3061">
        <v>30.5900000000156</v>
      </c>
      <c r="B3061">
        <v>-0.33451664912349999</v>
      </c>
      <c r="C3061">
        <v>3.2307339815969499E-4</v>
      </c>
      <c r="D3061">
        <v>-1.35059189164146E-3</v>
      </c>
      <c r="E3061">
        <v>-0.3</v>
      </c>
      <c r="F3061">
        <v>0</v>
      </c>
      <c r="G3061">
        <v>0</v>
      </c>
    </row>
    <row r="3062" spans="1:7" x14ac:dyDescent="0.3">
      <c r="A3062">
        <v>30.600000000015701</v>
      </c>
      <c r="B3062">
        <v>-0.33485239684761198</v>
      </c>
      <c r="C3062">
        <v>-1.2276789130068299E-3</v>
      </c>
      <c r="D3062">
        <v>-1.1480031078952501E-2</v>
      </c>
      <c r="E3062">
        <v>-0.3</v>
      </c>
      <c r="F3062">
        <v>0</v>
      </c>
      <c r="G3062">
        <v>0</v>
      </c>
    </row>
    <row r="3063" spans="1:7" x14ac:dyDescent="0.3">
      <c r="A3063">
        <v>30.610000000015699</v>
      </c>
      <c r="B3063">
        <v>-0.33205449914667901</v>
      </c>
      <c r="C3063">
        <v>-4.52302757423569E-3</v>
      </c>
      <c r="D3063">
        <v>-2.5661245941188002E-2</v>
      </c>
      <c r="E3063">
        <v>-0.3</v>
      </c>
      <c r="F3063">
        <v>0</v>
      </c>
      <c r="G3063">
        <v>0</v>
      </c>
    </row>
    <row r="3064" spans="1:7" x14ac:dyDescent="0.3">
      <c r="A3064">
        <v>30.6200000000157</v>
      </c>
      <c r="B3064">
        <v>-0.32925660144574598</v>
      </c>
      <c r="C3064">
        <v>-1.6799816704304001E-3</v>
      </c>
      <c r="D3064">
        <v>-1.6882398645518399E-2</v>
      </c>
      <c r="E3064">
        <v>-0.3</v>
      </c>
      <c r="F3064">
        <v>0</v>
      </c>
      <c r="G3064">
        <v>0</v>
      </c>
    </row>
    <row r="3065" spans="1:7" x14ac:dyDescent="0.3">
      <c r="A3065">
        <v>30.630000000015698</v>
      </c>
      <c r="B3065">
        <v>-0.30933556981510602</v>
      </c>
      <c r="C3065" s="1">
        <v>-1.8681637433596399E-18</v>
      </c>
      <c r="D3065">
        <v>-1.8232990537159901E-2</v>
      </c>
      <c r="E3065">
        <v>-0.3</v>
      </c>
      <c r="F3065">
        <v>0</v>
      </c>
      <c r="G3065">
        <v>0</v>
      </c>
    </row>
    <row r="3066" spans="1:7" x14ac:dyDescent="0.3">
      <c r="A3066">
        <v>30.6400000000157</v>
      </c>
      <c r="B3066">
        <v>-0.28907879046035501</v>
      </c>
      <c r="C3066">
        <v>-3.8768807779163399E-4</v>
      </c>
      <c r="D3066">
        <v>-1.9245934455891001E-2</v>
      </c>
      <c r="E3066">
        <v>-0.3</v>
      </c>
      <c r="F3066">
        <v>0</v>
      </c>
      <c r="G3066">
        <v>0</v>
      </c>
    </row>
    <row r="3067" spans="1:7" x14ac:dyDescent="0.3">
      <c r="A3067">
        <v>30.650000000015702</v>
      </c>
      <c r="B3067">
        <v>-0.28829537910409397</v>
      </c>
      <c r="C3067">
        <v>-1.80921102969428E-3</v>
      </c>
      <c r="D3067">
        <v>-2.6674189859919099E-2</v>
      </c>
      <c r="E3067">
        <v>-0.3</v>
      </c>
      <c r="F3067">
        <v>0</v>
      </c>
      <c r="G3067">
        <v>0</v>
      </c>
    </row>
    <row r="3068" spans="1:7" x14ac:dyDescent="0.3">
      <c r="A3068">
        <v>30.6600000000157</v>
      </c>
      <c r="B3068">
        <v>-0.287288135931758</v>
      </c>
      <c r="C3068">
        <v>-7.75376155583262E-3</v>
      </c>
      <c r="D3068">
        <v>-5.7737803367673E-2</v>
      </c>
      <c r="E3068">
        <v>-0.3</v>
      </c>
      <c r="F3068">
        <v>0</v>
      </c>
      <c r="G3068">
        <v>0</v>
      </c>
    </row>
    <row r="3069" spans="1:7" x14ac:dyDescent="0.3">
      <c r="A3069">
        <v>30.670000000015701</v>
      </c>
      <c r="B3069">
        <v>-0.289190706368392</v>
      </c>
      <c r="C3069">
        <v>-1.22767891300683E-2</v>
      </c>
      <c r="D3069">
        <v>-8.1373161471398794E-2</v>
      </c>
      <c r="E3069">
        <v>-0.3</v>
      </c>
      <c r="F3069">
        <v>0</v>
      </c>
      <c r="G3069">
        <v>0</v>
      </c>
    </row>
    <row r="3070" spans="1:7" x14ac:dyDescent="0.3">
      <c r="A3070">
        <v>30.680000000015699</v>
      </c>
      <c r="B3070">
        <v>-0.291093276805026</v>
      </c>
      <c r="C3070">
        <v>-1.93844038895815E-2</v>
      </c>
      <c r="D3070">
        <v>-0.120540326329002</v>
      </c>
      <c r="E3070">
        <v>-0.3</v>
      </c>
      <c r="F3070">
        <v>0</v>
      </c>
      <c r="G3070">
        <v>0</v>
      </c>
    </row>
    <row r="3071" spans="1:7" x14ac:dyDescent="0.3">
      <c r="A3071">
        <v>30.690000000015701</v>
      </c>
      <c r="B3071">
        <v>-0.29299584724166</v>
      </c>
      <c r="C3071">
        <v>-1.97074772877412E-2</v>
      </c>
      <c r="D3071">
        <v>-0.127293285787209</v>
      </c>
      <c r="E3071">
        <v>-0.3</v>
      </c>
      <c r="F3071">
        <v>0</v>
      </c>
      <c r="G3071">
        <v>0</v>
      </c>
    </row>
    <row r="3072" spans="1:7" x14ac:dyDescent="0.3">
      <c r="A3072">
        <v>30.700000000015699</v>
      </c>
      <c r="B3072">
        <v>-0.294898417678294</v>
      </c>
      <c r="C3072">
        <v>-1.7769036898783098E-2</v>
      </c>
      <c r="D3072">
        <v>-0.126280341868478</v>
      </c>
      <c r="E3072">
        <v>-0.3</v>
      </c>
      <c r="F3072">
        <v>0</v>
      </c>
      <c r="G3072">
        <v>0</v>
      </c>
    </row>
    <row r="3073" spans="1:7" x14ac:dyDescent="0.3">
      <c r="A3073">
        <v>30.7100000000157</v>
      </c>
      <c r="B3073">
        <v>-0.296800988114929</v>
      </c>
      <c r="C3073">
        <v>-1.52490643931375E-2</v>
      </c>
      <c r="D3073">
        <v>-0.12121562227482199</v>
      </c>
      <c r="E3073">
        <v>-0.3</v>
      </c>
      <c r="F3073">
        <v>0</v>
      </c>
      <c r="G3073">
        <v>0</v>
      </c>
    </row>
    <row r="3074" spans="1:7" x14ac:dyDescent="0.3">
      <c r="A3074">
        <v>30.720000000015698</v>
      </c>
      <c r="B3074">
        <v>-0.298703558551563</v>
      </c>
      <c r="C3074">
        <v>-1.7704422219151101E-2</v>
      </c>
      <c r="D3074">
        <v>-0.116826198626988</v>
      </c>
      <c r="E3074">
        <v>-0.3</v>
      </c>
      <c r="F3074">
        <v>0</v>
      </c>
      <c r="G3074">
        <v>0</v>
      </c>
    </row>
    <row r="3075" spans="1:7" x14ac:dyDescent="0.3">
      <c r="A3075">
        <v>30.7300000000157</v>
      </c>
      <c r="B3075">
        <v>-0.29926313809174898</v>
      </c>
      <c r="C3075">
        <v>-2.00305506859009E-2</v>
      </c>
      <c r="D3075">
        <v>-0.122903862139374</v>
      </c>
      <c r="E3075">
        <v>-0.3</v>
      </c>
      <c r="F3075">
        <v>0</v>
      </c>
      <c r="G3075">
        <v>0</v>
      </c>
    </row>
    <row r="3076" spans="1:7" x14ac:dyDescent="0.3">
      <c r="A3076">
        <v>30.740000000015701</v>
      </c>
      <c r="B3076">
        <v>-0.30194911988464501</v>
      </c>
      <c r="C3076">
        <v>-1.75751928598873E-2</v>
      </c>
      <c r="D3076">
        <v>-0.11007323916877999</v>
      </c>
      <c r="E3076">
        <v>-0.3</v>
      </c>
      <c r="F3076">
        <v>0</v>
      </c>
      <c r="G3076">
        <v>0</v>
      </c>
    </row>
    <row r="3077" spans="1:7" x14ac:dyDescent="0.3">
      <c r="A3077">
        <v>30.750000000015699</v>
      </c>
      <c r="B3077">
        <v>-0.30161337216053302</v>
      </c>
      <c r="C3077">
        <v>-1.7445963500623399E-2</v>
      </c>
      <c r="D3077">
        <v>-0.11041088714169101</v>
      </c>
      <c r="E3077">
        <v>-0.3</v>
      </c>
      <c r="F3077">
        <v>0</v>
      </c>
      <c r="G3077">
        <v>0</v>
      </c>
    </row>
    <row r="3078" spans="1:7" x14ac:dyDescent="0.3">
      <c r="A3078">
        <v>30.760000000015701</v>
      </c>
      <c r="B3078">
        <v>-0.30138954034445797</v>
      </c>
      <c r="C3078">
        <v>-1.6929046063567901E-2</v>
      </c>
      <c r="D3078">
        <v>-0.112774422952063</v>
      </c>
      <c r="E3078">
        <v>-0.3</v>
      </c>
      <c r="F3078">
        <v>0</v>
      </c>
      <c r="G3078">
        <v>0</v>
      </c>
    </row>
    <row r="3079" spans="1:7" x14ac:dyDescent="0.3">
      <c r="A3079">
        <v>30.770000000015699</v>
      </c>
      <c r="B3079">
        <v>-0.30206103579268201</v>
      </c>
      <c r="C3079">
        <v>-1.61536699079846E-2</v>
      </c>
      <c r="D3079">
        <v>-0.111761479033332</v>
      </c>
      <c r="E3079">
        <v>-0.3</v>
      </c>
      <c r="F3079">
        <v>0</v>
      </c>
      <c r="G3079">
        <v>0</v>
      </c>
    </row>
    <row r="3080" spans="1:7" x14ac:dyDescent="0.3">
      <c r="A3080">
        <v>30.780000000015701</v>
      </c>
      <c r="B3080">
        <v>-0.30273253124090599</v>
      </c>
      <c r="C3080">
        <v>-1.6347513946880401E-2</v>
      </c>
      <c r="D3080">
        <v>-0.110748535114601</v>
      </c>
      <c r="E3080">
        <v>-0.3</v>
      </c>
      <c r="F3080">
        <v>0</v>
      </c>
      <c r="G3080">
        <v>0</v>
      </c>
    </row>
    <row r="3081" spans="1:7" x14ac:dyDescent="0.3">
      <c r="A3081">
        <v>30.790000000015802</v>
      </c>
      <c r="B3081">
        <v>-0.30340402668912902</v>
      </c>
      <c r="C3081">
        <v>-9.1106698281033308E-3</v>
      </c>
      <c r="D3081">
        <v>-6.9893130392446295E-2</v>
      </c>
      <c r="E3081">
        <v>-0.3</v>
      </c>
      <c r="F3081">
        <v>0</v>
      </c>
      <c r="G3081">
        <v>0</v>
      </c>
    </row>
    <row r="3082" spans="1:7" x14ac:dyDescent="0.3">
      <c r="A3082">
        <v>30.8000000000158</v>
      </c>
      <c r="B3082">
        <v>-0.304075522137353</v>
      </c>
      <c r="C3082">
        <v>-3.87688077791631E-3</v>
      </c>
      <c r="D3082">
        <v>-3.6465981074319802E-2</v>
      </c>
      <c r="E3082">
        <v>-0.3</v>
      </c>
      <c r="F3082">
        <v>0</v>
      </c>
      <c r="G3082">
        <v>0</v>
      </c>
    </row>
    <row r="3083" spans="1:7" x14ac:dyDescent="0.3">
      <c r="A3083">
        <v>30.810000000015801</v>
      </c>
      <c r="B3083">
        <v>-0.30474701758557698</v>
      </c>
      <c r="C3083">
        <v>2.3907431463817299E-3</v>
      </c>
      <c r="D3083">
        <v>-3.71412770201403E-3</v>
      </c>
      <c r="E3083">
        <v>-0.3</v>
      </c>
      <c r="F3083">
        <v>0</v>
      </c>
      <c r="G3083">
        <v>0</v>
      </c>
    </row>
    <row r="3084" spans="1:7" x14ac:dyDescent="0.3">
      <c r="A3084">
        <v>30.820000000015799</v>
      </c>
      <c r="B3084">
        <v>-0.30295636305697998</v>
      </c>
      <c r="C3084">
        <v>2.6492018649094799E-3</v>
      </c>
      <c r="D3084">
        <v>-7.4282554040280904E-3</v>
      </c>
      <c r="E3084">
        <v>-0.3</v>
      </c>
      <c r="F3084">
        <v>0</v>
      </c>
      <c r="G3084">
        <v>0</v>
      </c>
    </row>
    <row r="3085" spans="1:7" x14ac:dyDescent="0.3">
      <c r="A3085">
        <v>30.830000000015801</v>
      </c>
      <c r="B3085">
        <v>-0.30116570852838298</v>
      </c>
      <c r="C3085">
        <v>3.8122660982843801E-3</v>
      </c>
      <c r="D3085">
        <v>6.7529594582075203E-4</v>
      </c>
      <c r="E3085">
        <v>-0.3</v>
      </c>
      <c r="F3085">
        <v>0</v>
      </c>
      <c r="G3085">
        <v>0</v>
      </c>
    </row>
    <row r="3086" spans="1:7" x14ac:dyDescent="0.3">
      <c r="A3086">
        <v>30.840000000015799</v>
      </c>
      <c r="B3086">
        <v>-0.29937505399978598</v>
      </c>
      <c r="C3086">
        <v>1.0338348741110201E-3</v>
      </c>
      <c r="D3086">
        <v>-5.7400155394762504E-3</v>
      </c>
      <c r="E3086">
        <v>-0.3</v>
      </c>
      <c r="F3086">
        <v>0</v>
      </c>
      <c r="G3086">
        <v>0</v>
      </c>
    </row>
    <row r="3087" spans="1:7" x14ac:dyDescent="0.3">
      <c r="A3087">
        <v>30.8500000000158</v>
      </c>
      <c r="B3087">
        <v>-0.29758439947118998</v>
      </c>
      <c r="C3087">
        <v>-1.2922935926387401E-4</v>
      </c>
      <c r="D3087">
        <v>-1.08047351331318E-2</v>
      </c>
      <c r="E3087">
        <v>-0.3</v>
      </c>
      <c r="F3087">
        <v>0</v>
      </c>
      <c r="G3087">
        <v>0</v>
      </c>
    </row>
    <row r="3088" spans="1:7" x14ac:dyDescent="0.3">
      <c r="A3088">
        <v>30.860000000015798</v>
      </c>
      <c r="B3088">
        <v>-0.32142248788313499</v>
      </c>
      <c r="C3088">
        <v>3.9414954575482499E-3</v>
      </c>
      <c r="D3088">
        <v>1.04670871602214E-2</v>
      </c>
      <c r="E3088">
        <v>-0.3</v>
      </c>
      <c r="F3088">
        <v>0</v>
      </c>
      <c r="G3088">
        <v>0</v>
      </c>
    </row>
    <row r="3089" spans="1:7" x14ac:dyDescent="0.3">
      <c r="A3089">
        <v>30.8700000000158</v>
      </c>
      <c r="B3089">
        <v>-0.34313417404237201</v>
      </c>
      <c r="C3089">
        <v>5.8799358465064103E-3</v>
      </c>
      <c r="D3089">
        <v>9.4541432414903398E-3</v>
      </c>
      <c r="E3089">
        <v>-0.3</v>
      </c>
      <c r="F3089">
        <v>0</v>
      </c>
      <c r="G3089">
        <v>0</v>
      </c>
    </row>
    <row r="3090" spans="1:7" x14ac:dyDescent="0.3">
      <c r="A3090">
        <v>30.880000000015801</v>
      </c>
      <c r="B3090">
        <v>-0.36786758971861599</v>
      </c>
      <c r="C3090">
        <v>6.6553120020896696E-3</v>
      </c>
      <c r="D3090">
        <v>2.3635358103726101E-3</v>
      </c>
      <c r="E3090">
        <v>-0.3</v>
      </c>
      <c r="F3090">
        <v>0</v>
      </c>
      <c r="G3090">
        <v>0</v>
      </c>
    </row>
    <row r="3091" spans="1:7" x14ac:dyDescent="0.3">
      <c r="A3091">
        <v>30.890000000015799</v>
      </c>
      <c r="B3091">
        <v>-0.38666946226888299</v>
      </c>
      <c r="C3091">
        <v>6.7845413613535502E-3</v>
      </c>
      <c r="D3091">
        <v>7.09060743111778E-3</v>
      </c>
      <c r="E3091">
        <v>-0.3</v>
      </c>
      <c r="F3091">
        <v>0</v>
      </c>
      <c r="G3091">
        <v>0</v>
      </c>
    </row>
    <row r="3092" spans="1:7" x14ac:dyDescent="0.3">
      <c r="A3092">
        <v>30.900000000015801</v>
      </c>
      <c r="B3092">
        <v>-0.408716896152232</v>
      </c>
      <c r="C3092">
        <v>5.81532116687447E-3</v>
      </c>
      <c r="D3092">
        <v>8.1035513498488899E-3</v>
      </c>
      <c r="E3092">
        <v>-0.3</v>
      </c>
      <c r="F3092">
        <v>0</v>
      </c>
      <c r="G3092">
        <v>0</v>
      </c>
    </row>
    <row r="3093" spans="1:7" x14ac:dyDescent="0.3">
      <c r="A3093">
        <v>30.910000000015799</v>
      </c>
      <c r="B3093">
        <v>-0.43076433003558101</v>
      </c>
      <c r="C3093">
        <v>8.0122202743603804E-3</v>
      </c>
      <c r="D3093">
        <v>1.7557694591339199E-2</v>
      </c>
      <c r="E3093">
        <v>-0.3</v>
      </c>
      <c r="F3093">
        <v>0</v>
      </c>
      <c r="G3093">
        <v>0</v>
      </c>
    </row>
    <row r="3094" spans="1:7" x14ac:dyDescent="0.3">
      <c r="A3094">
        <v>30.920000000015801</v>
      </c>
      <c r="B3094">
        <v>-0.45281176391892902</v>
      </c>
      <c r="C3094">
        <v>9.4983579058949708E-3</v>
      </c>
      <c r="D3094">
        <v>6.0776635123866701E-3</v>
      </c>
      <c r="E3094">
        <v>-0.3</v>
      </c>
      <c r="F3094">
        <v>0</v>
      </c>
      <c r="G3094">
        <v>0</v>
      </c>
    </row>
    <row r="3095" spans="1:7" x14ac:dyDescent="0.3">
      <c r="A3095">
        <v>30.930000000015799</v>
      </c>
      <c r="B3095">
        <v>-0.47485919780227798</v>
      </c>
      <c r="C3095">
        <v>1.0532192780006E-2</v>
      </c>
      <c r="D3095">
        <v>4.3894236478348196E-3</v>
      </c>
      <c r="E3095">
        <v>-0.3</v>
      </c>
      <c r="F3095">
        <v>0</v>
      </c>
      <c r="G3095">
        <v>0</v>
      </c>
    </row>
    <row r="3096" spans="1:7" x14ac:dyDescent="0.3">
      <c r="A3096">
        <v>30.9400000000158</v>
      </c>
      <c r="B3096">
        <v>-0.49690663168562699</v>
      </c>
      <c r="C3096">
        <v>9.8214313040546498E-3</v>
      </c>
      <c r="D3096">
        <v>6.7529594582076298E-4</v>
      </c>
      <c r="E3096">
        <v>-0.3</v>
      </c>
      <c r="F3096">
        <v>0</v>
      </c>
      <c r="G3096">
        <v>0</v>
      </c>
    </row>
    <row r="3097" spans="1:7" x14ac:dyDescent="0.3">
      <c r="A3097">
        <v>30.950000000015802</v>
      </c>
      <c r="B3097">
        <v>-0.52141621554579698</v>
      </c>
      <c r="C3097">
        <v>9.0460551484713991E-3</v>
      </c>
      <c r="D3097">
        <v>1.68823986455186E-3</v>
      </c>
      <c r="E3097">
        <v>-0.3</v>
      </c>
      <c r="F3097">
        <v>0</v>
      </c>
      <c r="G3097">
        <v>0</v>
      </c>
    </row>
    <row r="3098" spans="1:7" x14ac:dyDescent="0.3">
      <c r="A3098">
        <v>30.9600000000158</v>
      </c>
      <c r="B3098">
        <v>-0.54592579940596597</v>
      </c>
      <c r="C3098">
        <v>8.0768349539923207E-3</v>
      </c>
      <c r="D3098">
        <v>6.7529594582074596E-4</v>
      </c>
      <c r="E3098">
        <v>-0.3</v>
      </c>
      <c r="F3098">
        <v>0</v>
      </c>
      <c r="G3098">
        <v>0</v>
      </c>
    </row>
    <row r="3099" spans="1:7" x14ac:dyDescent="0.3">
      <c r="A3099">
        <v>30.970000000015801</v>
      </c>
      <c r="B3099">
        <v>-0.57043538326613497</v>
      </c>
      <c r="C3099">
        <v>7.9476055947284401E-3</v>
      </c>
      <c r="D3099" s="1">
        <v>1.12089824601578E-17</v>
      </c>
      <c r="E3099">
        <v>-0.3</v>
      </c>
      <c r="F3099">
        <v>0</v>
      </c>
      <c r="G3099">
        <v>0</v>
      </c>
    </row>
    <row r="3100" spans="1:7" x14ac:dyDescent="0.3">
      <c r="A3100">
        <v>30.980000000015799</v>
      </c>
      <c r="B3100">
        <v>-0.57278561733491895</v>
      </c>
      <c r="C3100">
        <v>1.11783395763254E-2</v>
      </c>
      <c r="D3100">
        <v>5.7400155394762798E-3</v>
      </c>
      <c r="E3100">
        <v>-0.3</v>
      </c>
      <c r="F3100">
        <v>0</v>
      </c>
      <c r="G3100">
        <v>0</v>
      </c>
    </row>
    <row r="3101" spans="1:7" x14ac:dyDescent="0.3">
      <c r="A3101">
        <v>30.9900000000159</v>
      </c>
      <c r="B3101">
        <v>-0.54872369710689906</v>
      </c>
      <c r="C3101">
        <v>7.4953028373048701E-3</v>
      </c>
      <c r="D3101">
        <v>-1.45188628351458E-2</v>
      </c>
      <c r="E3101">
        <v>-0.3</v>
      </c>
      <c r="F3101">
        <v>0</v>
      </c>
      <c r="G3101">
        <v>0</v>
      </c>
    </row>
    <row r="3102" spans="1:7" x14ac:dyDescent="0.3">
      <c r="A3102">
        <v>31.000000000015898</v>
      </c>
      <c r="B3102">
        <v>-0.52466177687887805</v>
      </c>
      <c r="C3102">
        <v>7.75376155583262E-3</v>
      </c>
      <c r="D3102">
        <v>-1.0129439187311E-3</v>
      </c>
      <c r="E3102">
        <v>-0.3</v>
      </c>
      <c r="F3102">
        <v>0</v>
      </c>
      <c r="G3102">
        <v>0</v>
      </c>
    </row>
    <row r="3103" spans="1:7" x14ac:dyDescent="0.3">
      <c r="A3103">
        <v>31.0100000000159</v>
      </c>
      <c r="B3103">
        <v>-0.50059985665085804</v>
      </c>
      <c r="C3103">
        <v>4.1999541760759998E-3</v>
      </c>
      <c r="D3103">
        <v>6.7529594582072796E-4</v>
      </c>
      <c r="E3103">
        <v>-0.3</v>
      </c>
      <c r="F3103">
        <v>0</v>
      </c>
      <c r="G3103">
        <v>0</v>
      </c>
    </row>
    <row r="3104" spans="1:7" x14ac:dyDescent="0.3">
      <c r="A3104">
        <v>31.020000000015902</v>
      </c>
      <c r="B3104">
        <v>-0.48190990000862799</v>
      </c>
      <c r="C3104">
        <v>3.23073398159692E-3</v>
      </c>
      <c r="D3104">
        <v>1.6882398645518301E-3</v>
      </c>
      <c r="E3104">
        <v>-0.3</v>
      </c>
      <c r="F3104">
        <v>0</v>
      </c>
      <c r="G3104">
        <v>0</v>
      </c>
    </row>
    <row r="3105" spans="1:7" x14ac:dyDescent="0.3">
      <c r="A3105">
        <v>31.0300000000159</v>
      </c>
      <c r="B3105">
        <v>-0.45941480249312999</v>
      </c>
      <c r="C3105">
        <v>2.7784312241733501E-3</v>
      </c>
      <c r="D3105">
        <v>-5.7400155394762703E-3</v>
      </c>
      <c r="E3105">
        <v>-0.3</v>
      </c>
      <c r="F3105">
        <v>0</v>
      </c>
      <c r="G3105">
        <v>0</v>
      </c>
    </row>
    <row r="3106" spans="1:7" x14ac:dyDescent="0.3">
      <c r="A3106">
        <v>31.040000000015901</v>
      </c>
      <c r="B3106">
        <v>-0.436919704977632</v>
      </c>
      <c r="C3106">
        <v>4.2645688557079401E-3</v>
      </c>
      <c r="D3106" s="1">
        <v>-6.4051328343758996E-18</v>
      </c>
      <c r="E3106">
        <v>-0.3</v>
      </c>
      <c r="F3106">
        <v>0</v>
      </c>
      <c r="G3106">
        <v>0</v>
      </c>
    </row>
    <row r="3107" spans="1:7" x14ac:dyDescent="0.3">
      <c r="A3107">
        <v>31.050000000015899</v>
      </c>
      <c r="B3107">
        <v>-0.41554376654250702</v>
      </c>
      <c r="C3107">
        <v>1.29229359263877E-3</v>
      </c>
      <c r="D3107">
        <v>6.7529594582073501E-4</v>
      </c>
      <c r="E3107">
        <v>-0.3</v>
      </c>
      <c r="F3107">
        <v>0</v>
      </c>
      <c r="G3107">
        <v>0</v>
      </c>
    </row>
    <row r="3108" spans="1:7" x14ac:dyDescent="0.3">
      <c r="A3108">
        <v>31.060000000015901</v>
      </c>
      <c r="B3108">
        <v>-0.39416782810738199</v>
      </c>
      <c r="C3108">
        <v>1.2276789130068299E-3</v>
      </c>
      <c r="D3108">
        <v>1.35059189164149E-3</v>
      </c>
      <c r="E3108">
        <v>-0.3</v>
      </c>
      <c r="F3108">
        <v>0</v>
      </c>
      <c r="G3108">
        <v>0</v>
      </c>
    </row>
    <row r="3109" spans="1:7" x14ac:dyDescent="0.3">
      <c r="A3109">
        <v>31.070000000015899</v>
      </c>
      <c r="B3109">
        <v>-0.37279188967225801</v>
      </c>
      <c r="C3109" s="1">
        <v>6.4614679631941194E-5</v>
      </c>
      <c r="D3109">
        <v>-4.7270716207451404E-3</v>
      </c>
      <c r="E3109">
        <v>-0.3</v>
      </c>
      <c r="F3109">
        <v>0</v>
      </c>
      <c r="G3109">
        <v>0</v>
      </c>
    </row>
    <row r="3110" spans="1:7" x14ac:dyDescent="0.3">
      <c r="A3110">
        <v>31.0800000000159</v>
      </c>
      <c r="B3110">
        <v>-0.34794655808797598</v>
      </c>
      <c r="C3110">
        <v>3.3599633408608002E-3</v>
      </c>
      <c r="D3110">
        <v>1.24929749976837E-2</v>
      </c>
      <c r="E3110">
        <v>-0.3</v>
      </c>
      <c r="F3110">
        <v>0</v>
      </c>
      <c r="G3110">
        <v>0</v>
      </c>
    </row>
    <row r="3111" spans="1:7" x14ac:dyDescent="0.3">
      <c r="A3111">
        <v>31.090000000015898</v>
      </c>
      <c r="B3111">
        <v>-0.32601104011266502</v>
      </c>
      <c r="C3111">
        <v>2.1968991074859199E-3</v>
      </c>
      <c r="D3111">
        <v>5.4023675665659304E-3</v>
      </c>
      <c r="E3111">
        <v>-0.3</v>
      </c>
      <c r="F3111">
        <v>0</v>
      </c>
      <c r="G3111">
        <v>0</v>
      </c>
    </row>
    <row r="3112" spans="1:7" x14ac:dyDescent="0.3">
      <c r="A3112">
        <v>31.1000000000159</v>
      </c>
      <c r="B3112">
        <v>-0.30373977441324101</v>
      </c>
      <c r="C3112">
        <v>3.1661193019649901E-3</v>
      </c>
      <c r="D3112">
        <v>6.4153114852970299E-3</v>
      </c>
      <c r="E3112">
        <v>-0.3</v>
      </c>
      <c r="F3112">
        <v>0</v>
      </c>
      <c r="G3112">
        <v>0</v>
      </c>
    </row>
    <row r="3113" spans="1:7" x14ac:dyDescent="0.3">
      <c r="A3113">
        <v>31.110000000015901</v>
      </c>
      <c r="B3113">
        <v>-0.30362785850520402</v>
      </c>
      <c r="C3113" s="1">
        <v>4.0032080214849399E-18</v>
      </c>
      <c r="D3113" s="1">
        <v>2.2417964920315701E-17</v>
      </c>
      <c r="E3113">
        <v>-0.3</v>
      </c>
      <c r="F3113">
        <v>0</v>
      </c>
      <c r="G3113">
        <v>0</v>
      </c>
    </row>
    <row r="3114" spans="1:7" x14ac:dyDescent="0.3">
      <c r="A3114">
        <v>31.120000000015899</v>
      </c>
      <c r="B3114">
        <v>-0.32757786282518703</v>
      </c>
      <c r="C3114">
        <v>2.58458718527755E-3</v>
      </c>
      <c r="D3114">
        <v>1.7557694591339199E-2</v>
      </c>
      <c r="E3114">
        <v>-0.3</v>
      </c>
      <c r="F3114">
        <v>0</v>
      </c>
      <c r="G3114">
        <v>0</v>
      </c>
    </row>
    <row r="3115" spans="1:7" x14ac:dyDescent="0.3">
      <c r="A3115">
        <v>31.130000000015901</v>
      </c>
      <c r="B3115">
        <v>-0.35152786714516998</v>
      </c>
      <c r="C3115">
        <v>1.0338348741110201E-3</v>
      </c>
      <c r="D3115">
        <v>9.4541432414903606E-3</v>
      </c>
      <c r="E3115">
        <v>-0.3</v>
      </c>
      <c r="F3115">
        <v>0</v>
      </c>
      <c r="G3115">
        <v>0</v>
      </c>
    </row>
    <row r="3116" spans="1:7" x14ac:dyDescent="0.3">
      <c r="A3116">
        <v>31.140000000015899</v>
      </c>
      <c r="B3116">
        <v>-0.37547787146515299</v>
      </c>
      <c r="C3116">
        <v>2.58458718527755E-3</v>
      </c>
      <c r="D3116">
        <v>-2.2622414184994701E-2</v>
      </c>
      <c r="E3116">
        <v>-0.3</v>
      </c>
      <c r="F3116">
        <v>0</v>
      </c>
      <c r="G3116">
        <v>0</v>
      </c>
    </row>
    <row r="3117" spans="1:7" x14ac:dyDescent="0.3">
      <c r="A3117">
        <v>31.150000000015901</v>
      </c>
      <c r="B3117">
        <v>-0.38331198502776398</v>
      </c>
      <c r="C3117">
        <v>3.42457802049275E-3</v>
      </c>
      <c r="D3117">
        <v>-5.6387211476031499E-2</v>
      </c>
      <c r="E3117">
        <v>-0.3</v>
      </c>
      <c r="F3117">
        <v>0</v>
      </c>
      <c r="G3117">
        <v>0</v>
      </c>
    </row>
    <row r="3118" spans="1:7" x14ac:dyDescent="0.3">
      <c r="A3118">
        <v>31.160000000015899</v>
      </c>
      <c r="B3118">
        <v>-0.39114609859037502</v>
      </c>
      <c r="C3118">
        <v>4.3937982149718198E-3</v>
      </c>
      <c r="D3118">
        <v>-4.8621308099093097E-2</v>
      </c>
      <c r="E3118">
        <v>-0.3</v>
      </c>
      <c r="F3118">
        <v>0</v>
      </c>
      <c r="G3118">
        <v>0</v>
      </c>
    </row>
    <row r="3119" spans="1:7" x14ac:dyDescent="0.3">
      <c r="A3119">
        <v>31.1700000000159</v>
      </c>
      <c r="B3119">
        <v>-0.39898021215298701</v>
      </c>
      <c r="C3119">
        <v>2.1968991074859099E-3</v>
      </c>
      <c r="D3119">
        <v>-5.8075451340583402E-2</v>
      </c>
      <c r="E3119">
        <v>-0.3</v>
      </c>
      <c r="F3119">
        <v>0</v>
      </c>
      <c r="G3119">
        <v>0</v>
      </c>
    </row>
    <row r="3120" spans="1:7" x14ac:dyDescent="0.3">
      <c r="A3120">
        <v>31.180000000016001</v>
      </c>
      <c r="B3120">
        <v>-0.40569516663522498</v>
      </c>
      <c r="C3120">
        <v>4.5230275742357299E-4</v>
      </c>
      <c r="D3120">
        <v>-6.4153114852969997E-2</v>
      </c>
      <c r="E3120">
        <v>-0.3</v>
      </c>
      <c r="F3120">
        <v>0</v>
      </c>
      <c r="G3120">
        <v>0</v>
      </c>
    </row>
    <row r="3121" spans="1:7" x14ac:dyDescent="0.3">
      <c r="A3121">
        <v>31.190000000015999</v>
      </c>
      <c r="B3121">
        <v>-0.40244960530214302</v>
      </c>
      <c r="C3121">
        <v>1.61536699079846E-3</v>
      </c>
      <c r="D3121">
        <v>-5.7062507421852302E-2</v>
      </c>
      <c r="E3121">
        <v>-0.3</v>
      </c>
      <c r="F3121">
        <v>0</v>
      </c>
      <c r="G3121">
        <v>0</v>
      </c>
    </row>
    <row r="3122" spans="1:7" x14ac:dyDescent="0.3">
      <c r="A3122">
        <v>31.200000000016001</v>
      </c>
      <c r="B3122">
        <v>-0.39920404396906101</v>
      </c>
      <c r="C3122">
        <v>4.5876422538676303E-3</v>
      </c>
      <c r="D3122">
        <v>-4.0517756749244203E-2</v>
      </c>
      <c r="E3122">
        <v>-0.3</v>
      </c>
      <c r="F3122">
        <v>0</v>
      </c>
      <c r="G3122">
        <v>0</v>
      </c>
    </row>
    <row r="3123" spans="1:7" x14ac:dyDescent="0.3">
      <c r="A3123">
        <v>31.210000000015999</v>
      </c>
      <c r="B3123">
        <v>-0.399427875785136</v>
      </c>
      <c r="C3123">
        <v>4.3291835353398804E-3</v>
      </c>
      <c r="D3123">
        <v>-4.0855404722154598E-2</v>
      </c>
      <c r="E3123">
        <v>-0.3</v>
      </c>
      <c r="F3123">
        <v>0</v>
      </c>
      <c r="G3123">
        <v>0</v>
      </c>
    </row>
    <row r="3124" spans="1:7" x14ac:dyDescent="0.3">
      <c r="A3124">
        <v>31.220000000016</v>
      </c>
      <c r="B3124">
        <v>-0.39674189399224002</v>
      </c>
      <c r="C3124">
        <v>5.16917437055508E-3</v>
      </c>
      <c r="D3124">
        <v>-2.9375373643201998E-2</v>
      </c>
      <c r="E3124">
        <v>-0.3</v>
      </c>
      <c r="F3124">
        <v>0</v>
      </c>
      <c r="G3124">
        <v>0</v>
      </c>
    </row>
    <row r="3125" spans="1:7" x14ac:dyDescent="0.3">
      <c r="A3125">
        <v>31.230000000015998</v>
      </c>
      <c r="B3125">
        <v>-0.39439165992345698</v>
      </c>
      <c r="C3125">
        <v>4.7168716131315101E-3</v>
      </c>
      <c r="D3125">
        <v>-2.7687133778650199E-2</v>
      </c>
      <c r="E3125">
        <v>-0.3</v>
      </c>
      <c r="F3125">
        <v>0</v>
      </c>
      <c r="G3125">
        <v>0</v>
      </c>
    </row>
    <row r="3126" spans="1:7" x14ac:dyDescent="0.3">
      <c r="A3126">
        <v>31.240000000016</v>
      </c>
      <c r="B3126">
        <v>-0.392041425854674</v>
      </c>
      <c r="C3126">
        <v>6.3968532835619102E-3</v>
      </c>
      <c r="D3126">
        <v>-1.7895342564249499E-2</v>
      </c>
      <c r="E3126">
        <v>-0.3</v>
      </c>
      <c r="F3126">
        <v>0</v>
      </c>
      <c r="G3126">
        <v>0</v>
      </c>
    </row>
    <row r="3127" spans="1:7" x14ac:dyDescent="0.3">
      <c r="A3127">
        <v>31.250000000016001</v>
      </c>
      <c r="B3127">
        <v>-0.367755673810579</v>
      </c>
      <c r="C3127">
        <v>5.3630184094508896E-3</v>
      </c>
      <c r="D3127">
        <v>-2.6336541887008701E-2</v>
      </c>
      <c r="E3127">
        <v>-0.3</v>
      </c>
      <c r="F3127">
        <v>0</v>
      </c>
      <c r="G3127">
        <v>0</v>
      </c>
    </row>
    <row r="3128" spans="1:7" x14ac:dyDescent="0.3">
      <c r="A3128">
        <v>31.260000000015999</v>
      </c>
      <c r="B3128">
        <v>-0.35611641937469901</v>
      </c>
      <c r="C3128">
        <v>5.4276330890828299E-3</v>
      </c>
      <c r="D3128">
        <v>-2.70118378328295E-2</v>
      </c>
      <c r="E3128">
        <v>-0.3</v>
      </c>
      <c r="F3128">
        <v>0</v>
      </c>
      <c r="G3128">
        <v>0</v>
      </c>
    </row>
    <row r="3129" spans="1:7" x14ac:dyDescent="0.3">
      <c r="A3129">
        <v>31.270000000016001</v>
      </c>
      <c r="B3129">
        <v>-0.34447716493882002</v>
      </c>
      <c r="C3129">
        <v>5.4922477687147702E-3</v>
      </c>
      <c r="D3129">
        <v>5.4023675665658896E-3</v>
      </c>
      <c r="E3129">
        <v>-0.3</v>
      </c>
      <c r="F3129">
        <v>0</v>
      </c>
      <c r="G3129">
        <v>0</v>
      </c>
    </row>
    <row r="3130" spans="1:7" x14ac:dyDescent="0.3">
      <c r="A3130">
        <v>31.280000000015999</v>
      </c>
      <c r="B3130">
        <v>-0.33675496728424598</v>
      </c>
      <c r="C3130">
        <v>5.2337890501870203E-3</v>
      </c>
      <c r="D3130">
        <v>3.61283331014094E-2</v>
      </c>
      <c r="E3130">
        <v>-0.3</v>
      </c>
      <c r="F3130">
        <v>0</v>
      </c>
      <c r="G3130">
        <v>0</v>
      </c>
    </row>
    <row r="3131" spans="1:7" x14ac:dyDescent="0.3">
      <c r="A3131">
        <v>31.290000000016001</v>
      </c>
      <c r="B3131">
        <v>-0.32679445146892599</v>
      </c>
      <c r="C3131">
        <v>3.03688994270111E-3</v>
      </c>
      <c r="D3131">
        <v>2.70118378328295E-2</v>
      </c>
      <c r="E3131">
        <v>-0.3</v>
      </c>
      <c r="F3131">
        <v>0</v>
      </c>
      <c r="G3131">
        <v>0</v>
      </c>
    </row>
    <row r="3132" spans="1:7" x14ac:dyDescent="0.3">
      <c r="A3132">
        <v>31.300000000015999</v>
      </c>
      <c r="B3132">
        <v>-0.31683393565360601</v>
      </c>
      <c r="C3132">
        <v>3.2953486612288599E-3</v>
      </c>
      <c r="D3132">
        <v>3.5453037155588701E-2</v>
      </c>
      <c r="E3132">
        <v>-0.3</v>
      </c>
      <c r="F3132">
        <v>0</v>
      </c>
      <c r="G3132">
        <v>0</v>
      </c>
    </row>
    <row r="3133" spans="1:7" x14ac:dyDescent="0.3">
      <c r="A3133">
        <v>31.310000000016</v>
      </c>
      <c r="B3133">
        <v>-0.30687341983828598</v>
      </c>
      <c r="C3133">
        <v>4.7168716131315101E-3</v>
      </c>
      <c r="D3133">
        <v>3.9842460803423498E-2</v>
      </c>
      <c r="E3133">
        <v>-0.3</v>
      </c>
      <c r="F3133">
        <v>0</v>
      </c>
      <c r="G3133">
        <v>0</v>
      </c>
    </row>
    <row r="3134" spans="1:7" x14ac:dyDescent="0.3">
      <c r="A3134">
        <v>31.320000000016002</v>
      </c>
      <c r="B3134">
        <v>-0.30687341983828598</v>
      </c>
      <c r="C3134">
        <v>2.7784312241733501E-3</v>
      </c>
      <c r="D3134">
        <v>2.8700077697381299E-2</v>
      </c>
      <c r="E3134">
        <v>-0.3</v>
      </c>
      <c r="F3134">
        <v>0</v>
      </c>
      <c r="G3134">
        <v>0</v>
      </c>
    </row>
    <row r="3135" spans="1:7" x14ac:dyDescent="0.3">
      <c r="A3135">
        <v>31.330000000016</v>
      </c>
      <c r="B3135">
        <v>-0.30687341983828598</v>
      </c>
      <c r="C3135">
        <v>-4.5230275742356898E-4</v>
      </c>
      <c r="D3135">
        <v>1.08047351331318E-2</v>
      </c>
      <c r="E3135">
        <v>-0.3</v>
      </c>
      <c r="F3135">
        <v>0</v>
      </c>
      <c r="G3135">
        <v>0</v>
      </c>
    </row>
    <row r="3136" spans="1:7" x14ac:dyDescent="0.3">
      <c r="A3136">
        <v>31.340000000016001</v>
      </c>
      <c r="B3136">
        <v>-0.30687341983828598</v>
      </c>
      <c r="C3136">
        <v>-1.8738257093262199E-3</v>
      </c>
      <c r="D3136">
        <v>9.4541432414903207E-3</v>
      </c>
      <c r="E3136">
        <v>-0.3</v>
      </c>
      <c r="F3136">
        <v>0</v>
      </c>
      <c r="G3136">
        <v>0</v>
      </c>
    </row>
    <row r="3137" spans="1:7" x14ac:dyDescent="0.3">
      <c r="A3137">
        <v>31.350000000015999</v>
      </c>
      <c r="B3137">
        <v>-0.30687341983828598</v>
      </c>
      <c r="C3137">
        <v>-3.6830367390205E-3</v>
      </c>
      <c r="D3137">
        <v>-1.0129439187311199E-3</v>
      </c>
      <c r="E3137">
        <v>-0.3</v>
      </c>
      <c r="F3137">
        <v>0</v>
      </c>
      <c r="G3137">
        <v>0</v>
      </c>
    </row>
    <row r="3138" spans="1:7" x14ac:dyDescent="0.3">
      <c r="A3138">
        <v>31.360000000016001</v>
      </c>
      <c r="B3138">
        <v>-0.30832832664277099</v>
      </c>
      <c r="C3138">
        <v>-3.3599633408608002E-3</v>
      </c>
      <c r="D3138">
        <v>-2.3635358103725902E-3</v>
      </c>
      <c r="E3138">
        <v>-0.3</v>
      </c>
      <c r="F3138">
        <v>0</v>
      </c>
      <c r="G3138">
        <v>0</v>
      </c>
    </row>
    <row r="3139" spans="1:7" x14ac:dyDescent="0.3">
      <c r="A3139">
        <v>31.370000000015999</v>
      </c>
      <c r="B3139">
        <v>-0.309783233447256</v>
      </c>
      <c r="C3139">
        <v>-2.6492018649094799E-3</v>
      </c>
      <c r="D3139">
        <v>-5.7400155394762703E-3</v>
      </c>
      <c r="E3139">
        <v>-0.3</v>
      </c>
      <c r="F3139">
        <v>0</v>
      </c>
      <c r="G3139">
        <v>0</v>
      </c>
    </row>
    <row r="3140" spans="1:7" x14ac:dyDescent="0.3">
      <c r="A3140">
        <v>31.3800000000161</v>
      </c>
      <c r="B3140">
        <v>-0.33675496728424598</v>
      </c>
      <c r="C3140">
        <v>-3.4245780204927401E-3</v>
      </c>
      <c r="D3140">
        <v>-9.7917912144006997E-3</v>
      </c>
      <c r="E3140">
        <v>-0.3</v>
      </c>
      <c r="F3140">
        <v>0</v>
      </c>
      <c r="G3140">
        <v>0</v>
      </c>
    </row>
    <row r="3141" spans="1:7" x14ac:dyDescent="0.3">
      <c r="A3141">
        <v>31.390000000016101</v>
      </c>
      <c r="B3141">
        <v>-0.35108020351302099</v>
      </c>
      <c r="C3141">
        <v>-4.5230275742356996E-3</v>
      </c>
      <c r="D3141">
        <v>-1.1480031078952501E-2</v>
      </c>
      <c r="E3141">
        <v>-0.3</v>
      </c>
      <c r="F3141">
        <v>0</v>
      </c>
      <c r="G3141">
        <v>0</v>
      </c>
    </row>
    <row r="3142" spans="1:7" x14ac:dyDescent="0.3">
      <c r="A3142">
        <v>31.400000000016099</v>
      </c>
      <c r="B3142">
        <v>-0.337986042272656</v>
      </c>
      <c r="C3142">
        <v>-6.9137707206174204E-3</v>
      </c>
      <c r="D3142">
        <v>-1.7895342564249499E-2</v>
      </c>
      <c r="E3142">
        <v>-0.3</v>
      </c>
      <c r="F3142">
        <v>0</v>
      </c>
      <c r="G3142">
        <v>0</v>
      </c>
    </row>
    <row r="3143" spans="1:7" x14ac:dyDescent="0.3">
      <c r="A3143">
        <v>31.410000000016101</v>
      </c>
      <c r="B3143">
        <v>-0.33530006047976102</v>
      </c>
      <c r="C3143">
        <v>-5.2984037298189597E-3</v>
      </c>
      <c r="D3143">
        <v>-5.4023675665658896E-3</v>
      </c>
      <c r="E3143">
        <v>-0.3</v>
      </c>
      <c r="F3143">
        <v>0</v>
      </c>
      <c r="G3143">
        <v>0</v>
      </c>
    </row>
    <row r="3144" spans="1:7" x14ac:dyDescent="0.3">
      <c r="A3144">
        <v>31.420000000016099</v>
      </c>
      <c r="B3144">
        <v>-0.33485239684761198</v>
      </c>
      <c r="C3144">
        <v>-2.8430459038052899E-3</v>
      </c>
      <c r="D3144">
        <v>4.3894236478347996E-3</v>
      </c>
      <c r="E3144">
        <v>-0.3</v>
      </c>
      <c r="F3144">
        <v>0</v>
      </c>
      <c r="G3144">
        <v>0</v>
      </c>
    </row>
    <row r="3145" spans="1:7" x14ac:dyDescent="0.3">
      <c r="A3145">
        <v>31.430000000016101</v>
      </c>
      <c r="B3145">
        <v>-0.33440473321546199</v>
      </c>
      <c r="C3145">
        <v>-2.58458718527754E-3</v>
      </c>
      <c r="D3145">
        <v>-3.7141277020140501E-2</v>
      </c>
      <c r="E3145">
        <v>-0.3</v>
      </c>
      <c r="F3145">
        <v>0</v>
      </c>
      <c r="G3145">
        <v>0</v>
      </c>
    </row>
    <row r="3146" spans="1:7" x14ac:dyDescent="0.3">
      <c r="A3146">
        <v>31.440000000016099</v>
      </c>
      <c r="B3146">
        <v>-0.34436524903078197</v>
      </c>
      <c r="C3146">
        <v>-1.80921102969428E-3</v>
      </c>
      <c r="D3146">
        <v>-6.8880186473715202E-2</v>
      </c>
      <c r="E3146">
        <v>-0.3</v>
      </c>
      <c r="F3146">
        <v>0</v>
      </c>
      <c r="G3146">
        <v>0</v>
      </c>
    </row>
    <row r="3147" spans="1:7" x14ac:dyDescent="0.3">
      <c r="A3147">
        <v>31.4500000000161</v>
      </c>
      <c r="B3147">
        <v>-0.35432576484610301</v>
      </c>
      <c r="C3147">
        <v>-1.0338348741110201E-3</v>
      </c>
      <c r="D3147">
        <v>-0.10061909592729</v>
      </c>
      <c r="E3147">
        <v>-0.3</v>
      </c>
      <c r="F3147">
        <v>0</v>
      </c>
      <c r="G3147">
        <v>0</v>
      </c>
    </row>
    <row r="3148" spans="1:7" x14ac:dyDescent="0.3">
      <c r="A3148">
        <v>31.460000000016102</v>
      </c>
      <c r="B3148">
        <v>-0.356564083006849</v>
      </c>
      <c r="C3148">
        <v>2.5845871852775301E-4</v>
      </c>
      <c r="D3148">
        <v>-9.4879080387813605E-2</v>
      </c>
      <c r="E3148">
        <v>-0.3</v>
      </c>
      <c r="F3148">
        <v>0</v>
      </c>
      <c r="G3148">
        <v>0</v>
      </c>
    </row>
    <row r="3149" spans="1:7" x14ac:dyDescent="0.3">
      <c r="A3149">
        <v>31.4700000000161</v>
      </c>
      <c r="B3149">
        <v>-0.35768324208722202</v>
      </c>
      <c r="C3149">
        <v>5.1691743705550896E-4</v>
      </c>
      <c r="D3149">
        <v>-0.10264498376475201</v>
      </c>
      <c r="E3149">
        <v>-0.3</v>
      </c>
      <c r="F3149">
        <v>0</v>
      </c>
      <c r="G3149">
        <v>0</v>
      </c>
    </row>
    <row r="3150" spans="1:7" x14ac:dyDescent="0.3">
      <c r="A3150">
        <v>31.480000000016101</v>
      </c>
      <c r="B3150">
        <v>-0.35880240116759499</v>
      </c>
      <c r="C3150">
        <v>1.93844038895816E-3</v>
      </c>
      <c r="D3150">
        <v>-0.107372055385497</v>
      </c>
      <c r="E3150">
        <v>-0.3</v>
      </c>
      <c r="F3150">
        <v>0</v>
      </c>
      <c r="G3150">
        <v>0</v>
      </c>
    </row>
    <row r="3151" spans="1:7" x14ac:dyDescent="0.3">
      <c r="A3151">
        <v>31.490000000016099</v>
      </c>
      <c r="B3151">
        <v>-0.358466653443483</v>
      </c>
      <c r="C3151">
        <v>1.61536699079846E-3</v>
      </c>
      <c r="D3151">
        <v>-0.107034407412587</v>
      </c>
      <c r="E3151">
        <v>-0.3</v>
      </c>
      <c r="F3151">
        <v>0</v>
      </c>
      <c r="G3151">
        <v>0</v>
      </c>
    </row>
    <row r="3152" spans="1:7" x14ac:dyDescent="0.3">
      <c r="A3152">
        <v>31.500000000016101</v>
      </c>
      <c r="B3152">
        <v>-0.35813090571937101</v>
      </c>
      <c r="C3152">
        <v>8.39990835215202E-4</v>
      </c>
      <c r="D3152">
        <v>-0.105008519575125</v>
      </c>
      <c r="E3152">
        <v>-0.3</v>
      </c>
      <c r="F3152">
        <v>0</v>
      </c>
      <c r="G3152">
        <v>0</v>
      </c>
    </row>
    <row r="3153" spans="1:7" x14ac:dyDescent="0.3">
      <c r="A3153">
        <v>31.510000000016099</v>
      </c>
      <c r="B3153">
        <v>-0.34212693087003598</v>
      </c>
      <c r="C3153">
        <v>1.5507523111665299E-3</v>
      </c>
      <c r="D3153">
        <v>-0.10230733579184199</v>
      </c>
      <c r="E3153">
        <v>-0.3</v>
      </c>
      <c r="F3153">
        <v>0</v>
      </c>
      <c r="G3153">
        <v>0</v>
      </c>
    </row>
    <row r="3154" spans="1:7" x14ac:dyDescent="0.3">
      <c r="A3154">
        <v>31.5200000000161</v>
      </c>
      <c r="B3154">
        <v>-0.32612295602070202</v>
      </c>
      <c r="C3154">
        <v>2.1322844278539701E-3</v>
      </c>
      <c r="D3154">
        <v>-0.103320279710573</v>
      </c>
      <c r="E3154">
        <v>-0.3</v>
      </c>
      <c r="F3154">
        <v>0</v>
      </c>
      <c r="G3154">
        <v>0</v>
      </c>
    </row>
    <row r="3155" spans="1:7" x14ac:dyDescent="0.3">
      <c r="A3155">
        <v>31.530000000016098</v>
      </c>
      <c r="B3155">
        <v>-0.32701828328499999</v>
      </c>
      <c r="C3155">
        <v>5.2337890501870203E-3</v>
      </c>
      <c r="D3155">
        <v>-9.0152008767068401E-2</v>
      </c>
      <c r="E3155">
        <v>-0.3</v>
      </c>
      <c r="F3155">
        <v>0</v>
      </c>
      <c r="G3155">
        <v>0</v>
      </c>
    </row>
    <row r="3156" spans="1:7" x14ac:dyDescent="0.3">
      <c r="A3156">
        <v>31.5400000000161</v>
      </c>
      <c r="B3156">
        <v>-0.32791361054929902</v>
      </c>
      <c r="C3156">
        <v>3.5538073797566198E-3</v>
      </c>
      <c r="D3156">
        <v>-0.10298263173766201</v>
      </c>
      <c r="E3156">
        <v>-0.3</v>
      </c>
      <c r="F3156">
        <v>0</v>
      </c>
      <c r="G3156">
        <v>0</v>
      </c>
    </row>
    <row r="3157" spans="1:7" x14ac:dyDescent="0.3">
      <c r="A3157">
        <v>31.550000000016102</v>
      </c>
      <c r="B3157">
        <v>-0.32880893781359699</v>
      </c>
      <c r="C3157">
        <v>2.9722752630691701E-3</v>
      </c>
      <c r="D3157">
        <v>-0.10602146349385599</v>
      </c>
      <c r="E3157">
        <v>-0.3</v>
      </c>
      <c r="F3157">
        <v>0</v>
      </c>
      <c r="G3157">
        <v>0</v>
      </c>
    </row>
    <row r="3158" spans="1:7" x14ac:dyDescent="0.3">
      <c r="A3158">
        <v>31.5600000000161</v>
      </c>
      <c r="B3158">
        <v>-0.34190309905396199</v>
      </c>
      <c r="C3158">
        <v>2.39074314638172E-3</v>
      </c>
      <c r="D3158">
        <v>-7.3269610121550005E-2</v>
      </c>
      <c r="E3158">
        <v>-0.3</v>
      </c>
      <c r="F3158">
        <v>0</v>
      </c>
      <c r="G3158">
        <v>0</v>
      </c>
    </row>
    <row r="3159" spans="1:7" x14ac:dyDescent="0.3">
      <c r="A3159">
        <v>31.570000000016201</v>
      </c>
      <c r="B3159">
        <v>-0.34458908084685702</v>
      </c>
      <c r="C3159">
        <v>1.8092110296942701E-3</v>
      </c>
      <c r="D3159">
        <v>-4.0517756749244301E-2</v>
      </c>
      <c r="E3159">
        <v>-0.3</v>
      </c>
      <c r="F3159">
        <v>0</v>
      </c>
      <c r="G3159">
        <v>0</v>
      </c>
    </row>
    <row r="3160" spans="1:7" x14ac:dyDescent="0.3">
      <c r="A3160">
        <v>31.580000000016199</v>
      </c>
      <c r="B3160">
        <v>-0.347275062639752</v>
      </c>
      <c r="C3160">
        <v>1.93844038895815E-3</v>
      </c>
      <c r="D3160">
        <v>-4.0517756749244502E-3</v>
      </c>
      <c r="E3160">
        <v>-0.3</v>
      </c>
      <c r="F3160">
        <v>0</v>
      </c>
      <c r="G3160">
        <v>0</v>
      </c>
    </row>
    <row r="3161" spans="1:7" x14ac:dyDescent="0.3">
      <c r="A3161">
        <v>31.5900000000162</v>
      </c>
      <c r="B3161">
        <v>-0.34548440811115499</v>
      </c>
      <c r="C3161">
        <v>1.93844038895815E-3</v>
      </c>
      <c r="D3161">
        <v>-1.11423831060422E-2</v>
      </c>
      <c r="E3161">
        <v>-0.3</v>
      </c>
      <c r="F3161">
        <v>0</v>
      </c>
      <c r="G3161">
        <v>0</v>
      </c>
    </row>
    <row r="3162" spans="1:7" x14ac:dyDescent="0.3">
      <c r="A3162">
        <v>31.600000000016198</v>
      </c>
      <c r="B3162">
        <v>-0.34481291266293201</v>
      </c>
      <c r="C3162">
        <v>3.1661193019649802E-3</v>
      </c>
      <c r="D3162">
        <v>-6.7529594582073898E-3</v>
      </c>
      <c r="E3162">
        <v>-0.3</v>
      </c>
      <c r="F3162">
        <v>0</v>
      </c>
      <c r="G3162">
        <v>0</v>
      </c>
    </row>
    <row r="3163" spans="1:7" x14ac:dyDescent="0.3">
      <c r="A3163">
        <v>31.6100000000162</v>
      </c>
      <c r="B3163">
        <v>-0.34414141721470798</v>
      </c>
      <c r="C3163">
        <v>3.5538073797566198E-3</v>
      </c>
      <c r="D3163">
        <v>2.3635358103725802E-3</v>
      </c>
      <c r="E3163">
        <v>-0.3</v>
      </c>
      <c r="F3163">
        <v>0</v>
      </c>
      <c r="G3163">
        <v>0</v>
      </c>
    </row>
    <row r="3164" spans="1:7" x14ac:dyDescent="0.3">
      <c r="A3164">
        <v>31.620000000016201</v>
      </c>
      <c r="B3164">
        <v>-0.35343043758180398</v>
      </c>
      <c r="C3164">
        <v>5.0399450112912098E-3</v>
      </c>
      <c r="D3164">
        <v>7.0906074311177601E-3</v>
      </c>
      <c r="E3164">
        <v>-0.3</v>
      </c>
      <c r="F3164">
        <v>0</v>
      </c>
      <c r="G3164">
        <v>0</v>
      </c>
    </row>
    <row r="3165" spans="1:7" x14ac:dyDescent="0.3">
      <c r="A3165">
        <v>31.630000000016199</v>
      </c>
      <c r="B3165">
        <v>-0.36271945794889998</v>
      </c>
      <c r="C3165">
        <v>5.9445505261383497E-3</v>
      </c>
      <c r="D3165">
        <v>1.48565108080562E-2</v>
      </c>
      <c r="E3165">
        <v>-0.3</v>
      </c>
      <c r="F3165">
        <v>0</v>
      </c>
      <c r="G3165">
        <v>0</v>
      </c>
    </row>
    <row r="3166" spans="1:7" x14ac:dyDescent="0.3">
      <c r="A3166">
        <v>31.640000000016201</v>
      </c>
      <c r="B3166">
        <v>-0.362159878408714</v>
      </c>
      <c r="C3166">
        <v>6.3322386039299803E-3</v>
      </c>
      <c r="D3166">
        <v>1.6882398645518399E-2</v>
      </c>
      <c r="E3166">
        <v>-0.3</v>
      </c>
      <c r="F3166">
        <v>0</v>
      </c>
      <c r="G3166">
        <v>0</v>
      </c>
    </row>
    <row r="3167" spans="1:7" x14ac:dyDescent="0.3">
      <c r="A3167">
        <v>31.650000000016199</v>
      </c>
      <c r="B3167">
        <v>-0.36160029886852701</v>
      </c>
      <c r="C3167">
        <v>6.6553120020896696E-3</v>
      </c>
      <c r="D3167">
        <v>1.8570638510070299E-2</v>
      </c>
      <c r="E3167">
        <v>-0.3</v>
      </c>
      <c r="F3167">
        <v>0</v>
      </c>
      <c r="G3167">
        <v>0</v>
      </c>
    </row>
    <row r="3168" spans="1:7" x14ac:dyDescent="0.3">
      <c r="A3168">
        <v>31.660000000016201</v>
      </c>
      <c r="B3168">
        <v>-0.371560814683847</v>
      </c>
      <c r="C3168">
        <v>3.87688077791631E-3</v>
      </c>
      <c r="D3168">
        <v>5.0647195936555402E-3</v>
      </c>
      <c r="E3168">
        <v>-0.3</v>
      </c>
      <c r="F3168">
        <v>0</v>
      </c>
      <c r="G3168">
        <v>0</v>
      </c>
    </row>
    <row r="3169" spans="1:7" x14ac:dyDescent="0.3">
      <c r="A3169">
        <v>31.670000000016199</v>
      </c>
      <c r="B3169">
        <v>-0.38152133049916698</v>
      </c>
      <c r="C3169">
        <v>4.1353394964440699E-3</v>
      </c>
      <c r="D3169">
        <v>1.6544750672608102E-2</v>
      </c>
      <c r="E3169">
        <v>-0.3</v>
      </c>
      <c r="F3169">
        <v>0</v>
      </c>
      <c r="G3169">
        <v>0</v>
      </c>
    </row>
    <row r="3170" spans="1:7" x14ac:dyDescent="0.3">
      <c r="A3170">
        <v>31.6800000000162</v>
      </c>
      <c r="B3170">
        <v>-0.39148184631448701</v>
      </c>
      <c r="C3170">
        <v>3.8122660982843801E-3</v>
      </c>
      <c r="D3170">
        <v>1.78953425642496E-2</v>
      </c>
      <c r="E3170">
        <v>-0.3</v>
      </c>
      <c r="F3170">
        <v>0</v>
      </c>
      <c r="G3170">
        <v>0</v>
      </c>
    </row>
    <row r="3171" spans="1:7" x14ac:dyDescent="0.3">
      <c r="A3171">
        <v>31.690000000016202</v>
      </c>
      <c r="B3171">
        <v>-0.38924352815374103</v>
      </c>
      <c r="C3171">
        <v>4.5230275742356996E-3</v>
      </c>
      <c r="D3171">
        <v>1.8570638510070299E-2</v>
      </c>
      <c r="E3171">
        <v>-0.3</v>
      </c>
      <c r="F3171">
        <v>0</v>
      </c>
      <c r="G3171">
        <v>0</v>
      </c>
    </row>
    <row r="3172" spans="1:7" x14ac:dyDescent="0.3">
      <c r="A3172">
        <v>31.7000000000162</v>
      </c>
      <c r="B3172">
        <v>-0.37726852599374999</v>
      </c>
      <c r="C3172">
        <v>3.8122660982843801E-3</v>
      </c>
      <c r="D3172">
        <v>1.08047351331318E-2</v>
      </c>
      <c r="E3172">
        <v>-0.3</v>
      </c>
      <c r="F3172">
        <v>0</v>
      </c>
      <c r="G3172">
        <v>0</v>
      </c>
    </row>
    <row r="3173" spans="1:7" x14ac:dyDescent="0.3">
      <c r="A3173">
        <v>31.710000000016201</v>
      </c>
      <c r="B3173">
        <v>-0.36551735564983301</v>
      </c>
      <c r="C3173">
        <v>5.3630184094509E-3</v>
      </c>
      <c r="D3173">
        <v>1.5869454726787399E-2</v>
      </c>
      <c r="E3173">
        <v>-0.3</v>
      </c>
      <c r="F3173">
        <v>0</v>
      </c>
      <c r="G3173">
        <v>0</v>
      </c>
    </row>
    <row r="3174" spans="1:7" x14ac:dyDescent="0.3">
      <c r="A3174">
        <v>31.720000000016199</v>
      </c>
      <c r="B3174">
        <v>-0.365965019281982</v>
      </c>
      <c r="C3174">
        <v>5.0399450112912098E-3</v>
      </c>
      <c r="D3174">
        <v>2.32977101308155E-2</v>
      </c>
      <c r="E3174">
        <v>-0.3</v>
      </c>
      <c r="F3174">
        <v>0</v>
      </c>
      <c r="G3174">
        <v>0</v>
      </c>
    </row>
    <row r="3175" spans="1:7" x14ac:dyDescent="0.3">
      <c r="A3175">
        <v>31.730000000016201</v>
      </c>
      <c r="B3175">
        <v>-0.36641268291413098</v>
      </c>
      <c r="C3175">
        <v>2.7138165445414202E-3</v>
      </c>
      <c r="D3175">
        <v>-1.7895342564249499E-2</v>
      </c>
      <c r="E3175">
        <v>-0.3</v>
      </c>
      <c r="F3175">
        <v>0</v>
      </c>
      <c r="G3175">
        <v>0</v>
      </c>
    </row>
    <row r="3176" spans="1:7" x14ac:dyDescent="0.3">
      <c r="A3176">
        <v>31.740000000016199</v>
      </c>
      <c r="B3176">
        <v>-0.37458254420085402</v>
      </c>
      <c r="C3176">
        <v>3.87688077791636E-4</v>
      </c>
      <c r="D3176">
        <v>-5.9088395259314502E-2</v>
      </c>
      <c r="E3176">
        <v>-0.3</v>
      </c>
      <c r="F3176">
        <v>0</v>
      </c>
      <c r="G3176">
        <v>0</v>
      </c>
    </row>
    <row r="3177" spans="1:7" x14ac:dyDescent="0.3">
      <c r="A3177">
        <v>31.7500000000162</v>
      </c>
      <c r="B3177">
        <v>-0.36708417836235502</v>
      </c>
      <c r="C3177">
        <v>-1.93844038895815E-3</v>
      </c>
      <c r="D3177">
        <v>-6.3477818907149305E-2</v>
      </c>
      <c r="E3177">
        <v>-0.3</v>
      </c>
      <c r="F3177">
        <v>0</v>
      </c>
      <c r="G3177">
        <v>0</v>
      </c>
    </row>
    <row r="3178" spans="1:7" x14ac:dyDescent="0.3">
      <c r="A3178">
        <v>31.760000000016198</v>
      </c>
      <c r="B3178">
        <v>-0.35958581252385602</v>
      </c>
      <c r="C3178">
        <v>-2.39074314638172E-3</v>
      </c>
      <c r="D3178">
        <v>-7.0906074311177403E-2</v>
      </c>
      <c r="E3178">
        <v>-0.3</v>
      </c>
      <c r="F3178">
        <v>0</v>
      </c>
      <c r="G3178">
        <v>0</v>
      </c>
    </row>
    <row r="3179" spans="1:7" x14ac:dyDescent="0.3">
      <c r="A3179">
        <v>31.770000000016299</v>
      </c>
      <c r="B3179">
        <v>-0.35208744668535602</v>
      </c>
      <c r="C3179">
        <v>-4.6522569334995698E-3</v>
      </c>
      <c r="D3179">
        <v>-7.9684921606846995E-2</v>
      </c>
      <c r="E3179">
        <v>-0.3</v>
      </c>
      <c r="F3179">
        <v>0</v>
      </c>
      <c r="G3179">
        <v>0</v>
      </c>
    </row>
    <row r="3180" spans="1:7" x14ac:dyDescent="0.3">
      <c r="A3180">
        <v>31.780000000016301</v>
      </c>
      <c r="B3180">
        <v>-0.34111968769770101</v>
      </c>
      <c r="C3180">
        <v>-3.68303673902049E-3</v>
      </c>
      <c r="D3180">
        <v>-6.9555482419535894E-2</v>
      </c>
      <c r="E3180">
        <v>-0.3</v>
      </c>
      <c r="F3180">
        <v>0</v>
      </c>
      <c r="G3180">
        <v>0</v>
      </c>
    </row>
    <row r="3181" spans="1:7" x14ac:dyDescent="0.3">
      <c r="A3181">
        <v>31.790000000016299</v>
      </c>
      <c r="B3181">
        <v>-0.332278330962754</v>
      </c>
      <c r="C3181">
        <v>-1.93844038895815E-3</v>
      </c>
      <c r="D3181">
        <v>-6.1451931069687098E-2</v>
      </c>
      <c r="E3181">
        <v>-0.3</v>
      </c>
      <c r="F3181">
        <v>0</v>
      </c>
      <c r="G3181">
        <v>0</v>
      </c>
    </row>
    <row r="3182" spans="1:7" x14ac:dyDescent="0.3">
      <c r="A3182">
        <v>31.800000000016301</v>
      </c>
      <c r="B3182">
        <v>-0.32343697422780698</v>
      </c>
      <c r="C3182">
        <v>-2.1322844278539701E-3</v>
      </c>
      <c r="D3182">
        <v>-0.103995575656394</v>
      </c>
      <c r="E3182">
        <v>-0.3</v>
      </c>
      <c r="F3182">
        <v>0</v>
      </c>
      <c r="G3182">
        <v>0</v>
      </c>
    </row>
    <row r="3183" spans="1:7" x14ac:dyDescent="0.3">
      <c r="A3183">
        <v>31.810000000016299</v>
      </c>
      <c r="B3183">
        <v>-0.32522762875640399</v>
      </c>
      <c r="C3183">
        <v>-1.74459635006234E-3</v>
      </c>
      <c r="D3183">
        <v>-0.13640978105578899</v>
      </c>
      <c r="E3183">
        <v>-0.3</v>
      </c>
      <c r="F3183">
        <v>0</v>
      </c>
      <c r="G3183">
        <v>0</v>
      </c>
    </row>
    <row r="3184" spans="1:7" x14ac:dyDescent="0.3">
      <c r="A3184">
        <v>31.8200000000163</v>
      </c>
      <c r="B3184">
        <v>-0.32701828328499999</v>
      </c>
      <c r="C3184">
        <v>-7.1076147595132205E-4</v>
      </c>
      <c r="D3184">
        <v>-0.12796858173303</v>
      </c>
      <c r="E3184">
        <v>-0.3</v>
      </c>
      <c r="F3184">
        <v>0</v>
      </c>
      <c r="G3184">
        <v>0</v>
      </c>
    </row>
    <row r="3185" spans="1:7" x14ac:dyDescent="0.3">
      <c r="A3185">
        <v>31.830000000016302</v>
      </c>
      <c r="B3185">
        <v>-0.33854562181284298</v>
      </c>
      <c r="C3185" s="1">
        <v>-6.4614679631935299E-5</v>
      </c>
      <c r="D3185">
        <v>-0.11952738241027</v>
      </c>
      <c r="E3185">
        <v>-0.3</v>
      </c>
      <c r="F3185">
        <v>0</v>
      </c>
      <c r="G3185">
        <v>0</v>
      </c>
    </row>
    <row r="3186" spans="1:7" x14ac:dyDescent="0.3">
      <c r="A3186">
        <v>31.8400000000163</v>
      </c>
      <c r="B3186">
        <v>-0.34984912852460998</v>
      </c>
      <c r="C3186">
        <v>-1.93844038895815E-3</v>
      </c>
      <c r="D3186">
        <v>-0.124254454031016</v>
      </c>
      <c r="E3186">
        <v>-0.3</v>
      </c>
      <c r="F3186">
        <v>0</v>
      </c>
      <c r="G3186">
        <v>0</v>
      </c>
    </row>
    <row r="3187" spans="1:7" x14ac:dyDescent="0.3">
      <c r="A3187">
        <v>31.850000000016301</v>
      </c>
      <c r="B3187">
        <v>-0.36115263523637797</v>
      </c>
      <c r="C3187">
        <v>-2.2615137871178498E-3</v>
      </c>
      <c r="D3187">
        <v>-0.12492974997683599</v>
      </c>
      <c r="E3187">
        <v>-0.3</v>
      </c>
      <c r="F3187">
        <v>0</v>
      </c>
      <c r="G3187">
        <v>0</v>
      </c>
    </row>
    <row r="3188" spans="1:7" x14ac:dyDescent="0.3">
      <c r="A3188">
        <v>31.860000000016299</v>
      </c>
      <c r="B3188">
        <v>-0.37245614194814602</v>
      </c>
      <c r="C3188">
        <v>4.5230275742357099E-4</v>
      </c>
      <c r="D3188">
        <v>-8.0697865525578102E-2</v>
      </c>
      <c r="E3188">
        <v>-0.3</v>
      </c>
      <c r="F3188">
        <v>0</v>
      </c>
      <c r="G3188">
        <v>0</v>
      </c>
    </row>
    <row r="3189" spans="1:7" x14ac:dyDescent="0.3">
      <c r="A3189">
        <v>31.870000000016301</v>
      </c>
      <c r="B3189">
        <v>-0.36630076700609399</v>
      </c>
      <c r="C3189">
        <v>1.80921102969428E-3</v>
      </c>
      <c r="D3189">
        <v>-4.5582476342899803E-2</v>
      </c>
      <c r="E3189">
        <v>-0.3</v>
      </c>
      <c r="F3189">
        <v>0</v>
      </c>
      <c r="G3189">
        <v>0</v>
      </c>
    </row>
    <row r="3190" spans="1:7" x14ac:dyDescent="0.3">
      <c r="A3190">
        <v>31.880000000016299</v>
      </c>
      <c r="B3190">
        <v>-0.36652459882216898</v>
      </c>
      <c r="C3190">
        <v>2.7784312241733501E-3</v>
      </c>
      <c r="D3190">
        <v>-4.5244828369989401E-2</v>
      </c>
      <c r="E3190">
        <v>-0.3</v>
      </c>
      <c r="F3190">
        <v>0</v>
      </c>
      <c r="G3190">
        <v>0</v>
      </c>
    </row>
    <row r="3191" spans="1:7" x14ac:dyDescent="0.3">
      <c r="A3191">
        <v>31.8900000000163</v>
      </c>
      <c r="B3191">
        <v>-0.36417436475338499</v>
      </c>
      <c r="C3191">
        <v>8.3999083521520102E-4</v>
      </c>
      <c r="D3191">
        <v>-5.2335435801107097E-2</v>
      </c>
      <c r="E3191">
        <v>-0.3</v>
      </c>
      <c r="F3191">
        <v>0</v>
      </c>
      <c r="G3191">
        <v>0</v>
      </c>
    </row>
    <row r="3192" spans="1:7" x14ac:dyDescent="0.3">
      <c r="A3192">
        <v>31.900000000016298</v>
      </c>
      <c r="B3192">
        <v>-0.36182413068460201</v>
      </c>
      <c r="C3192">
        <v>4.1999541760760102E-3</v>
      </c>
      <c r="D3192">
        <v>-3.6803629047230203E-2</v>
      </c>
      <c r="E3192">
        <v>-0.3</v>
      </c>
      <c r="F3192">
        <v>0</v>
      </c>
      <c r="G3192">
        <v>0</v>
      </c>
    </row>
    <row r="3193" spans="1:7" x14ac:dyDescent="0.3">
      <c r="A3193">
        <v>31.9100000000163</v>
      </c>
      <c r="B3193">
        <v>-0.36294328976497497</v>
      </c>
      <c r="C3193">
        <v>3.03688994270111E-3</v>
      </c>
      <c r="D3193">
        <v>-4.7946012153272301E-2</v>
      </c>
      <c r="E3193">
        <v>-0.3</v>
      </c>
      <c r="F3193">
        <v>0</v>
      </c>
      <c r="G3193">
        <v>0</v>
      </c>
    </row>
    <row r="3194" spans="1:7" x14ac:dyDescent="0.3">
      <c r="A3194">
        <v>31.920000000016302</v>
      </c>
      <c r="B3194">
        <v>-0.36327903748908702</v>
      </c>
      <c r="C3194">
        <v>3.4891927001246799E-3</v>
      </c>
      <c r="D3194">
        <v>-4.8621308099093097E-2</v>
      </c>
      <c r="E3194">
        <v>-0.3</v>
      </c>
      <c r="F3194">
        <v>0</v>
      </c>
      <c r="G3194">
        <v>0</v>
      </c>
    </row>
    <row r="3195" spans="1:7" x14ac:dyDescent="0.3">
      <c r="A3195">
        <v>31.9300000000163</v>
      </c>
      <c r="B3195">
        <v>-0.36104071932834098</v>
      </c>
      <c r="C3195">
        <v>2.1968991074859099E-3</v>
      </c>
      <c r="D3195">
        <v>-2.3973006076636199E-2</v>
      </c>
      <c r="E3195">
        <v>-0.3</v>
      </c>
      <c r="F3195">
        <v>0</v>
      </c>
      <c r="G3195">
        <v>0</v>
      </c>
    </row>
    <row r="3196" spans="1:7" x14ac:dyDescent="0.3">
      <c r="A3196">
        <v>31.940000000016301</v>
      </c>
      <c r="B3196">
        <v>-0.34817038990405103</v>
      </c>
      <c r="C3196">
        <v>4.4584128946037601E-3</v>
      </c>
      <c r="D3196">
        <v>1.9245934455891001E-2</v>
      </c>
      <c r="E3196">
        <v>-0.3</v>
      </c>
      <c r="F3196">
        <v>0</v>
      </c>
      <c r="G3196">
        <v>0</v>
      </c>
    </row>
    <row r="3197" spans="1:7" x14ac:dyDescent="0.3">
      <c r="A3197">
        <v>31.950000000016299</v>
      </c>
      <c r="B3197">
        <v>-0.36350286930516101</v>
      </c>
      <c r="C3197">
        <v>2.3907431463817299E-3</v>
      </c>
      <c r="D3197">
        <v>1.35059189164147E-2</v>
      </c>
      <c r="E3197">
        <v>-0.3</v>
      </c>
      <c r="F3197">
        <v>0</v>
      </c>
      <c r="G3197">
        <v>0</v>
      </c>
    </row>
    <row r="3198" spans="1:7" x14ac:dyDescent="0.3">
      <c r="A3198">
        <v>31.9600000000164</v>
      </c>
      <c r="B3198">
        <v>-0.378835348706272</v>
      </c>
      <c r="C3198">
        <v>1.74459635006234E-3</v>
      </c>
      <c r="D3198">
        <v>1.72200466184288E-2</v>
      </c>
      <c r="E3198">
        <v>-0.3</v>
      </c>
      <c r="F3198">
        <v>0</v>
      </c>
      <c r="G3198">
        <v>0</v>
      </c>
    </row>
    <row r="3199" spans="1:7" x14ac:dyDescent="0.3">
      <c r="A3199">
        <v>31.970000000016402</v>
      </c>
      <c r="B3199">
        <v>-0.36652459882216898</v>
      </c>
      <c r="C3199" s="1">
        <v>6.4614679631939405E-5</v>
      </c>
      <c r="D3199">
        <v>6.41531148529701E-3</v>
      </c>
      <c r="E3199">
        <v>-0.3</v>
      </c>
      <c r="F3199">
        <v>0</v>
      </c>
      <c r="G3199">
        <v>0</v>
      </c>
    </row>
    <row r="3200" spans="1:7" x14ac:dyDescent="0.3">
      <c r="A3200">
        <v>31.9800000000164</v>
      </c>
      <c r="B3200">
        <v>-0.35421384893806501</v>
      </c>
      <c r="C3200">
        <v>3.3599633408608002E-3</v>
      </c>
      <c r="D3200">
        <v>1.6544750672608102E-2</v>
      </c>
      <c r="E3200">
        <v>-0.3</v>
      </c>
      <c r="F3200">
        <v>0</v>
      </c>
      <c r="G3200">
        <v>0</v>
      </c>
    </row>
    <row r="3201" spans="1:7" x14ac:dyDescent="0.3">
      <c r="A3201">
        <v>31.990000000016401</v>
      </c>
      <c r="B3201">
        <v>-0.34190309905396199</v>
      </c>
      <c r="C3201">
        <v>1.48613763153459E-3</v>
      </c>
      <c r="D3201">
        <v>8.7788472956695906E-3</v>
      </c>
      <c r="E3201">
        <v>-0.3</v>
      </c>
      <c r="F3201">
        <v>0</v>
      </c>
      <c r="G3201">
        <v>0</v>
      </c>
    </row>
    <row r="3202" spans="1:7" x14ac:dyDescent="0.3">
      <c r="A3202">
        <v>32.000000000016399</v>
      </c>
      <c r="B3202">
        <v>-0.33932903316910401</v>
      </c>
      <c r="C3202">
        <v>-6.4614679631938598E-4</v>
      </c>
      <c r="D3202">
        <v>2.70118378328295E-3</v>
      </c>
      <c r="E3202">
        <v>-0.3</v>
      </c>
      <c r="F3202">
        <v>0</v>
      </c>
      <c r="G3202">
        <v>0</v>
      </c>
    </row>
    <row r="3203" spans="1:7" x14ac:dyDescent="0.3">
      <c r="A3203">
        <v>32.010000000016397</v>
      </c>
      <c r="B3203">
        <v>-0.336083471836022</v>
      </c>
      <c r="C3203">
        <v>6.4614679631938403E-4</v>
      </c>
      <c r="D3203">
        <v>1.04670871602214E-2</v>
      </c>
      <c r="E3203">
        <v>-0.3</v>
      </c>
      <c r="F3203">
        <v>0</v>
      </c>
      <c r="G3203">
        <v>0</v>
      </c>
    </row>
    <row r="3204" spans="1:7" x14ac:dyDescent="0.3">
      <c r="A3204">
        <v>32.020000000016402</v>
      </c>
      <c r="B3204">
        <v>-0.33742646273247001</v>
      </c>
      <c r="C3204">
        <v>2.0676697482220302E-3</v>
      </c>
      <c r="D3204">
        <v>1.7895342564249499E-2</v>
      </c>
      <c r="E3204">
        <v>-0.3</v>
      </c>
      <c r="F3204">
        <v>0</v>
      </c>
      <c r="G3204">
        <v>0</v>
      </c>
    </row>
    <row r="3205" spans="1:7" x14ac:dyDescent="0.3">
      <c r="A3205">
        <v>32.0300000000164</v>
      </c>
      <c r="B3205">
        <v>-0.33843370590480498</v>
      </c>
      <c r="C3205">
        <v>7.1076147595132096E-4</v>
      </c>
      <c r="D3205">
        <v>9.7917912144006806E-3</v>
      </c>
      <c r="E3205">
        <v>-0.3</v>
      </c>
      <c r="F3205">
        <v>0</v>
      </c>
      <c r="G3205">
        <v>0</v>
      </c>
    </row>
    <row r="3206" spans="1:7" x14ac:dyDescent="0.3">
      <c r="A3206">
        <v>32.040000000016398</v>
      </c>
      <c r="B3206">
        <v>-0.34000052861732799</v>
      </c>
      <c r="C3206">
        <v>1.4861376315345801E-3</v>
      </c>
      <c r="D3206">
        <v>1.08047351331318E-2</v>
      </c>
      <c r="E3206">
        <v>-0.3</v>
      </c>
      <c r="F3206">
        <v>0</v>
      </c>
      <c r="G3206">
        <v>0</v>
      </c>
    </row>
    <row r="3207" spans="1:7" x14ac:dyDescent="0.3">
      <c r="A3207">
        <v>32.050000000016396</v>
      </c>
      <c r="B3207">
        <v>-0.34022436043340198</v>
      </c>
      <c r="C3207">
        <v>1.42152295190265E-3</v>
      </c>
      <c r="D3207">
        <v>8.4411993227592099E-3</v>
      </c>
      <c r="E3207">
        <v>-0.3</v>
      </c>
      <c r="F3207">
        <v>0</v>
      </c>
      <c r="G3207">
        <v>0</v>
      </c>
    </row>
    <row r="3208" spans="1:7" x14ac:dyDescent="0.3">
      <c r="A3208">
        <v>32.060000000016402</v>
      </c>
      <c r="B3208">
        <v>-0.34302225813433501</v>
      </c>
      <c r="C3208">
        <v>2.7138165445414202E-3</v>
      </c>
      <c r="D3208">
        <v>1.51941587809666E-2</v>
      </c>
      <c r="E3208">
        <v>-0.3</v>
      </c>
      <c r="F3208">
        <v>0</v>
      </c>
      <c r="G3208">
        <v>0</v>
      </c>
    </row>
    <row r="3209" spans="1:7" x14ac:dyDescent="0.3">
      <c r="A3209">
        <v>32.0700000000164</v>
      </c>
      <c r="B3209">
        <v>-0.34582015583526698</v>
      </c>
      <c r="C3209">
        <v>5.81532116687446E-4</v>
      </c>
      <c r="D3209">
        <v>4.0517756749244198E-3</v>
      </c>
      <c r="E3209">
        <v>-0.3</v>
      </c>
      <c r="F3209">
        <v>0</v>
      </c>
      <c r="G3209">
        <v>0</v>
      </c>
    </row>
    <row r="3210" spans="1:7" x14ac:dyDescent="0.3">
      <c r="A3210">
        <v>32.080000000016398</v>
      </c>
      <c r="B3210">
        <v>-0.32041524471080002</v>
      </c>
      <c r="C3210">
        <v>-1.93844038895818E-4</v>
      </c>
      <c r="D3210">
        <v>-5.0647195936555402E-3</v>
      </c>
      <c r="E3210">
        <v>-0.3</v>
      </c>
      <c r="F3210">
        <v>0</v>
      </c>
      <c r="G3210">
        <v>0</v>
      </c>
    </row>
    <row r="3211" spans="1:7" x14ac:dyDescent="0.3">
      <c r="A3211">
        <v>32.090000000016403</v>
      </c>
      <c r="B3211">
        <v>-0.295010333586332</v>
      </c>
      <c r="C3211">
        <v>2.3261284667497801E-3</v>
      </c>
      <c r="D3211">
        <v>-2.0258878374622398E-3</v>
      </c>
      <c r="E3211">
        <v>-0.3</v>
      </c>
      <c r="F3211">
        <v>0</v>
      </c>
      <c r="G3211">
        <v>0</v>
      </c>
    </row>
    <row r="3212" spans="1:7" x14ac:dyDescent="0.3">
      <c r="A3212">
        <v>32.100000000016401</v>
      </c>
      <c r="B3212">
        <v>-0.29724865174707799</v>
      </c>
      <c r="C3212">
        <v>5.4276330890828299E-3</v>
      </c>
      <c r="D3212">
        <v>1.21553270247732E-2</v>
      </c>
      <c r="E3212">
        <v>-0.3</v>
      </c>
      <c r="F3212">
        <v>0</v>
      </c>
      <c r="G3212">
        <v>0</v>
      </c>
    </row>
    <row r="3213" spans="1:7" x14ac:dyDescent="0.3">
      <c r="A3213">
        <v>32.110000000016399</v>
      </c>
      <c r="B3213">
        <v>-0.31079047661959103</v>
      </c>
      <c r="C3213">
        <v>4.7814862927634399E-3</v>
      </c>
      <c r="D3213">
        <v>1.18176790518629E-2</v>
      </c>
      <c r="E3213">
        <v>-0.3</v>
      </c>
      <c r="F3213">
        <v>0</v>
      </c>
      <c r="G3213">
        <v>0</v>
      </c>
    </row>
    <row r="3214" spans="1:7" x14ac:dyDescent="0.3">
      <c r="A3214">
        <v>32.120000000016397</v>
      </c>
      <c r="B3214">
        <v>-0.32433230149210501</v>
      </c>
      <c r="C3214">
        <v>5.9445505261383298E-3</v>
      </c>
      <c r="D3214">
        <v>1.89082864829806E-2</v>
      </c>
      <c r="E3214">
        <v>-0.3</v>
      </c>
      <c r="F3214">
        <v>0</v>
      </c>
      <c r="G3214">
        <v>0</v>
      </c>
    </row>
    <row r="3215" spans="1:7" x14ac:dyDescent="0.3">
      <c r="A3215">
        <v>32.130000000016402</v>
      </c>
      <c r="B3215">
        <v>-0.35029679215676002</v>
      </c>
      <c r="C3215">
        <v>7.36607347804098E-3</v>
      </c>
      <c r="D3215">
        <v>2.53235979682776E-2</v>
      </c>
      <c r="E3215">
        <v>-0.3</v>
      </c>
      <c r="F3215">
        <v>0</v>
      </c>
      <c r="G3215">
        <v>0</v>
      </c>
    </row>
    <row r="3216" spans="1:7" x14ac:dyDescent="0.3">
      <c r="A3216">
        <v>32.1400000000164</v>
      </c>
      <c r="B3216">
        <v>-0.37626128282141402</v>
      </c>
      <c r="C3216">
        <v>5.2337890501870099E-3</v>
      </c>
      <c r="D3216">
        <v>9.1164952685799192E-3</v>
      </c>
      <c r="E3216">
        <v>-0.3</v>
      </c>
      <c r="F3216">
        <v>0</v>
      </c>
      <c r="G3216">
        <v>0</v>
      </c>
    </row>
    <row r="3217" spans="1:7" x14ac:dyDescent="0.3">
      <c r="A3217">
        <v>32.150000000016398</v>
      </c>
      <c r="B3217">
        <v>-0.40021128714139698</v>
      </c>
      <c r="C3217">
        <v>6.7845413613535398E-3</v>
      </c>
      <c r="D3217">
        <v>1.8232990537159901E-2</v>
      </c>
      <c r="E3217">
        <v>-0.3</v>
      </c>
      <c r="F3217">
        <v>0</v>
      </c>
      <c r="G3217">
        <v>0</v>
      </c>
    </row>
    <row r="3218" spans="1:7" x14ac:dyDescent="0.3">
      <c r="A3218">
        <v>32.160000000016502</v>
      </c>
      <c r="B3218">
        <v>-0.42449703918549198</v>
      </c>
      <c r="C3218">
        <v>5.3630184094508896E-3</v>
      </c>
      <c r="D3218">
        <v>1.48565108080562E-2</v>
      </c>
      <c r="E3218">
        <v>-0.3</v>
      </c>
      <c r="F3218">
        <v>0</v>
      </c>
      <c r="G3218">
        <v>0</v>
      </c>
    </row>
    <row r="3219" spans="1:7" x14ac:dyDescent="0.3">
      <c r="A3219">
        <v>32.170000000016501</v>
      </c>
      <c r="B3219">
        <v>-0.44822321168939999</v>
      </c>
      <c r="C3219">
        <v>1.48613763153459E-3</v>
      </c>
      <c r="D3219">
        <v>6.7529594582073698E-3</v>
      </c>
      <c r="E3219">
        <v>-0.3</v>
      </c>
      <c r="F3219">
        <v>0</v>
      </c>
      <c r="G3219">
        <v>0</v>
      </c>
    </row>
    <row r="3220" spans="1:7" x14ac:dyDescent="0.3">
      <c r="A3220">
        <v>32.180000000016499</v>
      </c>
      <c r="B3220">
        <v>-0.470494477388823</v>
      </c>
      <c r="C3220">
        <v>2.9076605834372298E-3</v>
      </c>
      <c r="D3220">
        <v>1.51941587809666E-2</v>
      </c>
      <c r="E3220">
        <v>-0.3</v>
      </c>
      <c r="F3220">
        <v>0</v>
      </c>
      <c r="G3220">
        <v>0</v>
      </c>
    </row>
    <row r="3221" spans="1:7" x14ac:dyDescent="0.3">
      <c r="A3221">
        <v>32.190000000016497</v>
      </c>
      <c r="B3221">
        <v>-0.492765743088247</v>
      </c>
      <c r="C3221">
        <v>3.03688994270111E-3</v>
      </c>
      <c r="D3221">
        <v>1.5869454726787299E-2</v>
      </c>
      <c r="E3221">
        <v>-0.3</v>
      </c>
      <c r="F3221">
        <v>0</v>
      </c>
      <c r="G3221">
        <v>0</v>
      </c>
    </row>
    <row r="3222" spans="1:7" x14ac:dyDescent="0.3">
      <c r="A3222">
        <v>32.200000000016502</v>
      </c>
      <c r="B3222">
        <v>-0.49388490216862002</v>
      </c>
      <c r="C3222">
        <v>2.7138165445414202E-3</v>
      </c>
      <c r="D3222">
        <v>1.62071026996977E-2</v>
      </c>
      <c r="E3222">
        <v>-0.3</v>
      </c>
      <c r="F3222">
        <v>0</v>
      </c>
      <c r="G3222">
        <v>0</v>
      </c>
    </row>
    <row r="3223" spans="1:7" x14ac:dyDescent="0.3">
      <c r="A3223">
        <v>32.2100000000165</v>
      </c>
      <c r="B3223">
        <v>-0.49500406124899299</v>
      </c>
      <c r="C3223">
        <v>2.0030550685900899E-3</v>
      </c>
      <c r="D3223">
        <v>1.8570638510070299E-2</v>
      </c>
      <c r="E3223">
        <v>-0.3</v>
      </c>
      <c r="F3223">
        <v>0</v>
      </c>
      <c r="G3223">
        <v>0</v>
      </c>
    </row>
    <row r="3224" spans="1:7" x14ac:dyDescent="0.3">
      <c r="A3224">
        <v>32.220000000016498</v>
      </c>
      <c r="B3224">
        <v>-0.49612322032936601</v>
      </c>
      <c r="C3224">
        <v>2.1968991074859099E-3</v>
      </c>
      <c r="D3224">
        <v>2.05965263475325E-2</v>
      </c>
      <c r="E3224">
        <v>-0.3</v>
      </c>
      <c r="F3224">
        <v>0</v>
      </c>
      <c r="G3224">
        <v>0</v>
      </c>
    </row>
    <row r="3225" spans="1:7" x14ac:dyDescent="0.3">
      <c r="A3225">
        <v>32.230000000016503</v>
      </c>
      <c r="B3225">
        <v>-0.496570883961515</v>
      </c>
      <c r="C3225">
        <v>6.4614679631938598E-4</v>
      </c>
      <c r="D3225">
        <v>1.35059189164148E-2</v>
      </c>
      <c r="E3225">
        <v>-0.3</v>
      </c>
      <c r="F3225">
        <v>0</v>
      </c>
      <c r="G3225">
        <v>0</v>
      </c>
    </row>
    <row r="3226" spans="1:7" x14ac:dyDescent="0.3">
      <c r="A3226">
        <v>32.240000000016501</v>
      </c>
      <c r="B3226">
        <v>-0.48582695678993398</v>
      </c>
      <c r="C3226">
        <v>-7.1076147595132096E-4</v>
      </c>
      <c r="D3226">
        <v>4.38942364783481E-3</v>
      </c>
      <c r="E3226">
        <v>-0.3</v>
      </c>
      <c r="F3226">
        <v>0</v>
      </c>
      <c r="G3226">
        <v>0</v>
      </c>
    </row>
    <row r="3227" spans="1:7" x14ac:dyDescent="0.3">
      <c r="A3227">
        <v>32.250000000016499</v>
      </c>
      <c r="B3227">
        <v>-0.47530686143442702</v>
      </c>
      <c r="C3227">
        <v>-2.2615137871178398E-3</v>
      </c>
      <c r="D3227">
        <v>-4.7270716207451404E-3</v>
      </c>
      <c r="E3227">
        <v>-0.3</v>
      </c>
      <c r="F3227">
        <v>0</v>
      </c>
      <c r="G3227">
        <v>0</v>
      </c>
    </row>
    <row r="3228" spans="1:7" x14ac:dyDescent="0.3">
      <c r="A3228">
        <v>32.260000000016497</v>
      </c>
      <c r="B3228">
        <v>-0.449790034401922</v>
      </c>
      <c r="C3228">
        <v>-4.4584128946037601E-3</v>
      </c>
      <c r="D3228">
        <v>-1.4181214862235499E-2</v>
      </c>
      <c r="E3228">
        <v>-0.3</v>
      </c>
      <c r="F3228">
        <v>0</v>
      </c>
      <c r="G3228">
        <v>0</v>
      </c>
    </row>
    <row r="3229" spans="1:7" x14ac:dyDescent="0.3">
      <c r="A3229">
        <v>32.270000000016502</v>
      </c>
      <c r="B3229">
        <v>-0.42427320736941698</v>
      </c>
      <c r="C3229">
        <v>-1.08552661781657E-2</v>
      </c>
      <c r="D3229">
        <v>-3.7478924993050902E-2</v>
      </c>
      <c r="E3229">
        <v>-0.3</v>
      </c>
      <c r="F3229">
        <v>0</v>
      </c>
      <c r="G3229">
        <v>0</v>
      </c>
    </row>
    <row r="3230" spans="1:7" x14ac:dyDescent="0.3">
      <c r="A3230">
        <v>32.2800000000165</v>
      </c>
      <c r="B3230">
        <v>-0.39875638033691202</v>
      </c>
      <c r="C3230">
        <v>-1.9449018569213501E-2</v>
      </c>
      <c r="D3230">
        <v>-7.83343297152055E-2</v>
      </c>
      <c r="E3230">
        <v>-0.3</v>
      </c>
      <c r="F3230">
        <v>0</v>
      </c>
      <c r="G3230">
        <v>0</v>
      </c>
    </row>
    <row r="3231" spans="1:7" x14ac:dyDescent="0.3">
      <c r="A3231">
        <v>32.290000000016498</v>
      </c>
      <c r="B3231">
        <v>-0.373239553304407</v>
      </c>
      <c r="C3231">
        <v>-2.5264339736088E-2</v>
      </c>
      <c r="D3231">
        <v>-0.10669675943967601</v>
      </c>
      <c r="E3231">
        <v>-0.3</v>
      </c>
      <c r="F3231">
        <v>0</v>
      </c>
      <c r="G3231">
        <v>0</v>
      </c>
    </row>
    <row r="3232" spans="1:7" x14ac:dyDescent="0.3">
      <c r="A3232">
        <v>32.300000000016503</v>
      </c>
      <c r="B3232">
        <v>-0.34772272627190198</v>
      </c>
      <c r="C3232">
        <v>-2.8947376475108401E-2</v>
      </c>
      <c r="D3232">
        <v>-0.12999446957049199</v>
      </c>
      <c r="E3232">
        <v>-0.3</v>
      </c>
      <c r="F3232">
        <v>0</v>
      </c>
      <c r="G3232">
        <v>0</v>
      </c>
    </row>
    <row r="3233" spans="1:7" x14ac:dyDescent="0.3">
      <c r="A3233">
        <v>32.310000000016501</v>
      </c>
      <c r="B3233">
        <v>-0.32366080604388098</v>
      </c>
      <c r="C3233">
        <v>-3.7605743545788203E-2</v>
      </c>
      <c r="D3233">
        <v>-0.16916163442809501</v>
      </c>
      <c r="E3233">
        <v>-0.3</v>
      </c>
      <c r="F3233">
        <v>0</v>
      </c>
      <c r="G3233">
        <v>0</v>
      </c>
    </row>
    <row r="3234" spans="1:7" x14ac:dyDescent="0.3">
      <c r="A3234">
        <v>32.320000000016499</v>
      </c>
      <c r="B3234">
        <v>-0.30262061533286799</v>
      </c>
      <c r="C3234">
        <v>-3.7605743545788203E-2</v>
      </c>
      <c r="D3234">
        <v>-0.16916163442809501</v>
      </c>
      <c r="E3234">
        <v>-0.3</v>
      </c>
      <c r="F3234">
        <v>0</v>
      </c>
      <c r="G3234">
        <v>0</v>
      </c>
    </row>
    <row r="3235" spans="1:7" x14ac:dyDescent="0.3">
      <c r="A3235">
        <v>32.330000000016497</v>
      </c>
      <c r="B3235">
        <v>-0.30273253124090599</v>
      </c>
      <c r="C3235">
        <v>-3.7411899506892402E-2</v>
      </c>
      <c r="D3235">
        <v>-0.17017457834682601</v>
      </c>
      <c r="E3235">
        <v>-0.3</v>
      </c>
      <c r="F3235">
        <v>0</v>
      </c>
      <c r="G3235">
        <v>0</v>
      </c>
    </row>
    <row r="3236" spans="1:7" x14ac:dyDescent="0.3">
      <c r="A3236">
        <v>32.340000000016502</v>
      </c>
      <c r="B3236">
        <v>-0.30284444714894299</v>
      </c>
      <c r="C3236">
        <v>-3.5925761875357801E-2</v>
      </c>
      <c r="D3236">
        <v>-0.16646045064481199</v>
      </c>
      <c r="E3236">
        <v>-0.3</v>
      </c>
      <c r="F3236">
        <v>0</v>
      </c>
      <c r="G3236">
        <v>0</v>
      </c>
    </row>
    <row r="3237" spans="1:7" x14ac:dyDescent="0.3">
      <c r="A3237">
        <v>32.3500000000165</v>
      </c>
      <c r="B3237">
        <v>-0.30295636305697998</v>
      </c>
      <c r="C3237">
        <v>-3.7864202264315999E-2</v>
      </c>
      <c r="D3237">
        <v>-0.17658988983212301</v>
      </c>
      <c r="E3237">
        <v>-0.3</v>
      </c>
      <c r="F3237">
        <v>0</v>
      </c>
      <c r="G3237">
        <v>0</v>
      </c>
    </row>
    <row r="3238" spans="1:7" x14ac:dyDescent="0.3">
      <c r="A3238">
        <v>32.360000000016598</v>
      </c>
      <c r="B3238">
        <v>-0.30373977441324101</v>
      </c>
      <c r="C3238">
        <v>-3.7024211429100701E-2</v>
      </c>
      <c r="D3238">
        <v>-0.17726518577794301</v>
      </c>
      <c r="E3238">
        <v>-0.3</v>
      </c>
      <c r="F3238">
        <v>0</v>
      </c>
      <c r="G3238">
        <v>0</v>
      </c>
    </row>
    <row r="3239" spans="1:7" x14ac:dyDescent="0.3">
      <c r="A3239">
        <v>32.370000000016603</v>
      </c>
      <c r="B3239">
        <v>-0.32399655376799302</v>
      </c>
      <c r="C3239">
        <v>-3.7476514186524298E-2</v>
      </c>
      <c r="D3239">
        <v>-0.17557694591339201</v>
      </c>
      <c r="E3239">
        <v>-0.3</v>
      </c>
      <c r="F3239">
        <v>0</v>
      </c>
      <c r="G3239">
        <v>0</v>
      </c>
    </row>
    <row r="3240" spans="1:7" x14ac:dyDescent="0.3">
      <c r="A3240">
        <v>32.380000000016601</v>
      </c>
      <c r="B3240">
        <v>-0.34402950130667098</v>
      </c>
      <c r="C3240">
        <v>-3.8122660982843698E-2</v>
      </c>
      <c r="D3240">
        <v>-0.17490164996757099</v>
      </c>
      <c r="E3240">
        <v>-0.3</v>
      </c>
      <c r="F3240">
        <v>0</v>
      </c>
      <c r="G3240">
        <v>0</v>
      </c>
    </row>
    <row r="3241" spans="1:7" x14ac:dyDescent="0.3">
      <c r="A3241">
        <v>32.390000000016599</v>
      </c>
      <c r="B3241">
        <v>-0.36663651473020598</v>
      </c>
      <c r="C3241">
        <v>-3.7541128866156299E-2</v>
      </c>
      <c r="D3241">
        <v>-0.16274632294279801</v>
      </c>
      <c r="E3241">
        <v>-0.3</v>
      </c>
      <c r="F3241">
        <v>0</v>
      </c>
      <c r="G3241">
        <v>0</v>
      </c>
    </row>
    <row r="3242" spans="1:7" x14ac:dyDescent="0.3">
      <c r="A3242">
        <v>32.400000000016597</v>
      </c>
      <c r="B3242">
        <v>-0.38924352815374103</v>
      </c>
      <c r="C3242">
        <v>-3.7411899506892402E-2</v>
      </c>
      <c r="D3242">
        <v>-0.16713574659063199</v>
      </c>
      <c r="E3242">
        <v>-0.3</v>
      </c>
      <c r="F3242">
        <v>0</v>
      </c>
      <c r="G3242">
        <v>0</v>
      </c>
    </row>
    <row r="3243" spans="1:7" x14ac:dyDescent="0.3">
      <c r="A3243">
        <v>32.410000000016602</v>
      </c>
      <c r="B3243">
        <v>-0.41185054157727602</v>
      </c>
      <c r="C3243">
        <v>-3.7282670147628497E-2</v>
      </c>
      <c r="D3243">
        <v>-0.171525170238467</v>
      </c>
      <c r="E3243">
        <v>-0.3</v>
      </c>
      <c r="F3243">
        <v>0</v>
      </c>
      <c r="G3243">
        <v>0</v>
      </c>
    </row>
    <row r="3244" spans="1:7" x14ac:dyDescent="0.3">
      <c r="A3244">
        <v>32.4200000000166</v>
      </c>
      <c r="B3244">
        <v>-0.43445755500081201</v>
      </c>
      <c r="C3244">
        <v>-3.7153440788364599E-2</v>
      </c>
      <c r="D3244">
        <v>-0.13776037294742999</v>
      </c>
      <c r="E3244">
        <v>-0.3</v>
      </c>
      <c r="F3244">
        <v>0</v>
      </c>
      <c r="G3244">
        <v>0</v>
      </c>
    </row>
    <row r="3245" spans="1:7" x14ac:dyDescent="0.3">
      <c r="A3245">
        <v>32.430000000016598</v>
      </c>
      <c r="B3245">
        <v>-0.45706456842434701</v>
      </c>
      <c r="C3245">
        <v>-3.0627358145538901E-2</v>
      </c>
      <c r="D3245">
        <v>-0.104670871602214</v>
      </c>
      <c r="E3245">
        <v>-0.3</v>
      </c>
      <c r="F3245">
        <v>0</v>
      </c>
      <c r="G3245">
        <v>0</v>
      </c>
    </row>
    <row r="3246" spans="1:7" x14ac:dyDescent="0.3">
      <c r="A3246">
        <v>32.440000000016603</v>
      </c>
      <c r="B3246">
        <v>-0.45684073660827201</v>
      </c>
      <c r="C3246">
        <v>-2.50058810175602E-2</v>
      </c>
      <c r="D3246">
        <v>-8.0360217552667701E-2</v>
      </c>
      <c r="E3246">
        <v>-0.3</v>
      </c>
      <c r="F3246">
        <v>0</v>
      </c>
      <c r="G3246">
        <v>0</v>
      </c>
    </row>
    <row r="3247" spans="1:7" x14ac:dyDescent="0.3">
      <c r="A3247">
        <v>32.450000000016601</v>
      </c>
      <c r="B3247">
        <v>-0.45381900709126499</v>
      </c>
      <c r="C3247">
        <v>-2.39074314638172E-2</v>
      </c>
      <c r="D3247">
        <v>-6.85425385008048E-2</v>
      </c>
      <c r="E3247">
        <v>-0.3</v>
      </c>
      <c r="F3247">
        <v>0</v>
      </c>
      <c r="G3247">
        <v>0</v>
      </c>
    </row>
    <row r="3248" spans="1:7" x14ac:dyDescent="0.3">
      <c r="A3248">
        <v>32.460000000016599</v>
      </c>
      <c r="B3248">
        <v>-0.45079727757425803</v>
      </c>
      <c r="C3248">
        <v>-2.2679752550810402E-2</v>
      </c>
      <c r="D3248">
        <v>-5.6049563503121097E-2</v>
      </c>
      <c r="E3248">
        <v>-0.3</v>
      </c>
      <c r="F3248">
        <v>0</v>
      </c>
      <c r="G3248">
        <v>0</v>
      </c>
    </row>
    <row r="3249" spans="1:7" x14ac:dyDescent="0.3">
      <c r="A3249">
        <v>32.470000000016597</v>
      </c>
      <c r="B3249">
        <v>-0.46210078428602602</v>
      </c>
      <c r="C3249">
        <v>-2.1064385560012E-2</v>
      </c>
      <c r="D3249">
        <v>-4.3556588505437498E-2</v>
      </c>
      <c r="E3249">
        <v>-0.3</v>
      </c>
      <c r="F3249">
        <v>0</v>
      </c>
      <c r="G3249">
        <v>0</v>
      </c>
    </row>
    <row r="3250" spans="1:7" x14ac:dyDescent="0.3">
      <c r="A3250">
        <v>32.480000000016602</v>
      </c>
      <c r="B3250">
        <v>-0.47340429099779302</v>
      </c>
      <c r="C3250">
        <v>-1.9836706647005101E-2</v>
      </c>
      <c r="D3250">
        <v>-3.0050669589022801E-2</v>
      </c>
      <c r="E3250">
        <v>-0.3</v>
      </c>
      <c r="F3250">
        <v>0</v>
      </c>
      <c r="G3250">
        <v>0</v>
      </c>
    </row>
    <row r="3251" spans="1:7" x14ac:dyDescent="0.3">
      <c r="A3251">
        <v>32.4900000000166</v>
      </c>
      <c r="B3251">
        <v>-0.48470779770956102</v>
      </c>
      <c r="C3251">
        <v>-1.96428626081093E-2</v>
      </c>
      <c r="D3251">
        <v>-2.2960062157905001E-2</v>
      </c>
      <c r="E3251">
        <v>-0.3</v>
      </c>
      <c r="F3251">
        <v>0</v>
      </c>
      <c r="G3251">
        <v>0</v>
      </c>
    </row>
    <row r="3252" spans="1:7" x14ac:dyDescent="0.3">
      <c r="A3252">
        <v>32.500000000016598</v>
      </c>
      <c r="B3252">
        <v>-0.47642602051479999</v>
      </c>
      <c r="C3252">
        <v>-1.9578247928477399E-2</v>
      </c>
      <c r="D3252">
        <v>-2.2622414184994701E-2</v>
      </c>
      <c r="E3252">
        <v>-0.3</v>
      </c>
      <c r="F3252">
        <v>0</v>
      </c>
      <c r="G3252">
        <v>0</v>
      </c>
    </row>
    <row r="3253" spans="1:7" x14ac:dyDescent="0.3">
      <c r="A3253">
        <v>32.510000000016603</v>
      </c>
      <c r="B3253">
        <v>-0.45527391389575</v>
      </c>
      <c r="C3253">
        <v>-1.8544413054366399E-2</v>
      </c>
      <c r="D3253">
        <v>-2.0258878374622102E-2</v>
      </c>
      <c r="E3253">
        <v>-0.3</v>
      </c>
      <c r="F3253">
        <v>0</v>
      </c>
      <c r="G3253">
        <v>0</v>
      </c>
    </row>
    <row r="3254" spans="1:7" x14ac:dyDescent="0.3">
      <c r="A3254">
        <v>32.520000000016601</v>
      </c>
      <c r="B3254">
        <v>-0.43412180727670002</v>
      </c>
      <c r="C3254">
        <v>-1.7898266258047E-2</v>
      </c>
      <c r="D3254">
        <v>-2.9037725670291701E-2</v>
      </c>
      <c r="E3254">
        <v>-0.3</v>
      </c>
      <c r="F3254">
        <v>0</v>
      </c>
      <c r="G3254">
        <v>0</v>
      </c>
    </row>
    <row r="3255" spans="1:7" x14ac:dyDescent="0.3">
      <c r="A3255">
        <v>32.530000000016599</v>
      </c>
      <c r="B3255">
        <v>-0.41296970065764899</v>
      </c>
      <c r="C3255">
        <v>-8.85221110957558E-3</v>
      </c>
      <c r="D3255">
        <v>1.51941587809666E-2</v>
      </c>
      <c r="E3255">
        <v>-0.3</v>
      </c>
      <c r="F3255">
        <v>0</v>
      </c>
      <c r="G3255">
        <v>0</v>
      </c>
    </row>
    <row r="3256" spans="1:7" x14ac:dyDescent="0.3">
      <c r="A3256">
        <v>32.540000000016597</v>
      </c>
      <c r="B3256">
        <v>-0.391817594038599</v>
      </c>
      <c r="C3256">
        <v>-1.93844038895815E-3</v>
      </c>
      <c r="D3256">
        <v>5.1322491882376101E-2</v>
      </c>
      <c r="E3256">
        <v>-0.3</v>
      </c>
      <c r="F3256">
        <v>0</v>
      </c>
      <c r="G3256">
        <v>0</v>
      </c>
    </row>
    <row r="3257" spans="1:7" x14ac:dyDescent="0.3">
      <c r="A3257">
        <v>32.550000000016702</v>
      </c>
      <c r="B3257">
        <v>-0.37066548741954902</v>
      </c>
      <c r="C3257">
        <v>3.4891927001246799E-3</v>
      </c>
      <c r="D3257">
        <v>4.2543644586706501E-2</v>
      </c>
      <c r="E3257">
        <v>-0.3</v>
      </c>
      <c r="F3257">
        <v>0</v>
      </c>
      <c r="G3257">
        <v>0</v>
      </c>
    </row>
    <row r="3258" spans="1:7" x14ac:dyDescent="0.3">
      <c r="A3258">
        <v>32.5600000000167</v>
      </c>
      <c r="B3258">
        <v>-0.35040870806479701</v>
      </c>
      <c r="C3258">
        <v>4.5876422538676399E-3</v>
      </c>
      <c r="D3258">
        <v>4.4231884451258301E-2</v>
      </c>
      <c r="E3258">
        <v>-0.3</v>
      </c>
      <c r="F3258">
        <v>0</v>
      </c>
      <c r="G3258">
        <v>0</v>
      </c>
    </row>
    <row r="3259" spans="1:7" x14ac:dyDescent="0.3">
      <c r="A3259">
        <v>32.570000000016698</v>
      </c>
      <c r="B3259">
        <v>-0.35298277394965499</v>
      </c>
      <c r="C3259">
        <v>8.39990835215201E-3</v>
      </c>
      <c r="D3259">
        <v>6.1114283096776703E-2</v>
      </c>
      <c r="E3259">
        <v>-0.3</v>
      </c>
      <c r="F3259">
        <v>0</v>
      </c>
      <c r="G3259">
        <v>0</v>
      </c>
    </row>
    <row r="3260" spans="1:7" x14ac:dyDescent="0.3">
      <c r="A3260">
        <v>32.580000000016703</v>
      </c>
      <c r="B3260">
        <v>-0.35533300801843798</v>
      </c>
      <c r="C3260">
        <v>8.5937523910478292E-3</v>
      </c>
      <c r="D3260">
        <v>4.8958956072003498E-2</v>
      </c>
      <c r="E3260">
        <v>-0.3</v>
      </c>
      <c r="F3260">
        <v>0</v>
      </c>
      <c r="G3260">
        <v>0</v>
      </c>
    </row>
    <row r="3261" spans="1:7" x14ac:dyDescent="0.3">
      <c r="A3261">
        <v>32.590000000016701</v>
      </c>
      <c r="B3261">
        <v>-0.35768324208722202</v>
      </c>
      <c r="C3261">
        <v>8.7875964299436397E-3</v>
      </c>
      <c r="D3261">
        <v>-1.01294391873108E-3</v>
      </c>
      <c r="E3261">
        <v>-0.3</v>
      </c>
      <c r="F3261">
        <v>0</v>
      </c>
      <c r="G3261">
        <v>0</v>
      </c>
    </row>
    <row r="3262" spans="1:7" x14ac:dyDescent="0.3">
      <c r="A3262">
        <v>32.600000000016699</v>
      </c>
      <c r="B3262">
        <v>-0.35432576484610301</v>
      </c>
      <c r="C3262">
        <v>8.9814404688394606E-3</v>
      </c>
      <c r="D3262">
        <v>-5.0984843909465602E-2</v>
      </c>
      <c r="E3262">
        <v>-0.3</v>
      </c>
      <c r="F3262">
        <v>0</v>
      </c>
      <c r="G3262">
        <v>0</v>
      </c>
    </row>
    <row r="3263" spans="1:7" x14ac:dyDescent="0.3">
      <c r="A3263">
        <v>32.610000000016697</v>
      </c>
      <c r="B3263">
        <v>-0.350968287604983</v>
      </c>
      <c r="C3263">
        <v>9.1752845077352693E-3</v>
      </c>
      <c r="D3263">
        <v>-0.1009567439002</v>
      </c>
      <c r="E3263">
        <v>-0.3</v>
      </c>
      <c r="F3263">
        <v>0</v>
      </c>
      <c r="G3263">
        <v>0</v>
      </c>
    </row>
    <row r="3264" spans="1:7" x14ac:dyDescent="0.3">
      <c r="A3264">
        <v>32.620000000016702</v>
      </c>
      <c r="B3264">
        <v>-0.33832178999676799</v>
      </c>
      <c r="C3264">
        <v>8.3352936725200697E-3</v>
      </c>
      <c r="D3264">
        <v>-0.105346167548035</v>
      </c>
      <c r="E3264">
        <v>-0.3</v>
      </c>
      <c r="F3264">
        <v>0</v>
      </c>
      <c r="G3264">
        <v>0</v>
      </c>
    </row>
    <row r="3265" spans="1:7" x14ac:dyDescent="0.3">
      <c r="A3265">
        <v>32.6300000000167</v>
      </c>
      <c r="B3265">
        <v>-0.32533954466444098</v>
      </c>
      <c r="C3265">
        <v>8.6583670706797608E-3</v>
      </c>
      <c r="D3265">
        <v>-0.103657927683483</v>
      </c>
      <c r="E3265">
        <v>-0.3</v>
      </c>
      <c r="F3265">
        <v>0</v>
      </c>
      <c r="G3265">
        <v>0</v>
      </c>
    </row>
    <row r="3266" spans="1:7" x14ac:dyDescent="0.3">
      <c r="A3266">
        <v>32.640000000016698</v>
      </c>
      <c r="B3266">
        <v>-0.32522762875640399</v>
      </c>
      <c r="C3266">
        <v>9.7568166244227199E-3</v>
      </c>
      <c r="D3266">
        <v>-0.103995575656393</v>
      </c>
      <c r="E3266">
        <v>-0.3</v>
      </c>
      <c r="F3266">
        <v>0</v>
      </c>
      <c r="G3266">
        <v>0</v>
      </c>
    </row>
    <row r="3267" spans="1:7" x14ac:dyDescent="0.3">
      <c r="A3267">
        <v>32.650000000016703</v>
      </c>
      <c r="B3267">
        <v>-0.32511571284836599</v>
      </c>
      <c r="C3267">
        <v>1.13721836152212E-2</v>
      </c>
      <c r="D3267">
        <v>-9.4541432414903204E-2</v>
      </c>
      <c r="E3267">
        <v>-0.3</v>
      </c>
      <c r="F3267">
        <v>0</v>
      </c>
      <c r="G3267">
        <v>0</v>
      </c>
    </row>
    <row r="3268" spans="1:7" x14ac:dyDescent="0.3">
      <c r="A3268">
        <v>32.660000000016701</v>
      </c>
      <c r="B3268">
        <v>-0.32500379694032899</v>
      </c>
      <c r="C3268">
        <v>9.7568166244227199E-3</v>
      </c>
      <c r="D3268">
        <v>-0.13640978105578899</v>
      </c>
      <c r="E3268">
        <v>-0.3</v>
      </c>
      <c r="F3268">
        <v>0</v>
      </c>
      <c r="G3268">
        <v>0</v>
      </c>
    </row>
    <row r="3269" spans="1:7" x14ac:dyDescent="0.3">
      <c r="A3269">
        <v>32.670000000016699</v>
      </c>
      <c r="B3269">
        <v>-0.33496431275564897</v>
      </c>
      <c r="C3269">
        <v>1.0273734061478201E-2</v>
      </c>
      <c r="D3269">
        <v>-0.17017457834682601</v>
      </c>
      <c r="E3269">
        <v>-0.3</v>
      </c>
      <c r="F3269">
        <v>0</v>
      </c>
      <c r="G3269">
        <v>0</v>
      </c>
    </row>
    <row r="3270" spans="1:7" x14ac:dyDescent="0.3">
      <c r="A3270">
        <v>32.680000000016697</v>
      </c>
      <c r="B3270">
        <v>-0.34492482857096901</v>
      </c>
      <c r="C3270">
        <v>1.3504468043075099E-2</v>
      </c>
      <c r="D3270">
        <v>-0.15430512362003801</v>
      </c>
      <c r="E3270">
        <v>-0.3</v>
      </c>
      <c r="F3270">
        <v>0</v>
      </c>
      <c r="G3270">
        <v>0</v>
      </c>
    </row>
    <row r="3271" spans="1:7" x14ac:dyDescent="0.3">
      <c r="A3271">
        <v>32.690000000016703</v>
      </c>
      <c r="B3271">
        <v>-0.35399001712199102</v>
      </c>
      <c r="C3271">
        <v>1.31813946449155E-2</v>
      </c>
      <c r="D3271">
        <v>-0.163083970915708</v>
      </c>
      <c r="E3271">
        <v>-0.3</v>
      </c>
      <c r="F3271">
        <v>0</v>
      </c>
      <c r="G3271">
        <v>0</v>
      </c>
    </row>
    <row r="3272" spans="1:7" x14ac:dyDescent="0.3">
      <c r="A3272">
        <v>32.700000000016701</v>
      </c>
      <c r="B3272">
        <v>-0.36305520567301203</v>
      </c>
      <c r="C3272">
        <v>1.14367982948531E-2</v>
      </c>
      <c r="D3272">
        <v>-0.16916163442809501</v>
      </c>
      <c r="E3272">
        <v>-0.3</v>
      </c>
      <c r="F3272">
        <v>0</v>
      </c>
      <c r="G3272">
        <v>0</v>
      </c>
    </row>
    <row r="3273" spans="1:7" x14ac:dyDescent="0.3">
      <c r="A3273">
        <v>32.710000000016699</v>
      </c>
      <c r="B3273">
        <v>-0.36719609427039201</v>
      </c>
      <c r="C3273">
        <v>8.1414496336242505E-3</v>
      </c>
      <c r="D3273">
        <v>-0.179291073615406</v>
      </c>
      <c r="E3273">
        <v>-0.3</v>
      </c>
      <c r="F3273">
        <v>0</v>
      </c>
      <c r="G3273">
        <v>0</v>
      </c>
    </row>
    <row r="3274" spans="1:7" x14ac:dyDescent="0.3">
      <c r="A3274">
        <v>32.720000000016697</v>
      </c>
      <c r="B3274">
        <v>-0.371336982867773</v>
      </c>
      <c r="C3274">
        <v>7.1722294391451703E-3</v>
      </c>
      <c r="D3274">
        <v>-0.13944861281198201</v>
      </c>
      <c r="E3274">
        <v>-0.7</v>
      </c>
      <c r="F3274">
        <v>0</v>
      </c>
      <c r="G3274">
        <v>0</v>
      </c>
    </row>
    <row r="3275" spans="1:7" x14ac:dyDescent="0.3">
      <c r="A3275">
        <v>32.730000000016702</v>
      </c>
      <c r="B3275">
        <v>-0.36686034654628003</v>
      </c>
      <c r="C3275">
        <v>4.1353394964440604E-3</v>
      </c>
      <c r="D3275">
        <v>-0.11344971889788399</v>
      </c>
      <c r="E3275">
        <v>-0.7</v>
      </c>
      <c r="F3275">
        <v>0</v>
      </c>
      <c r="G3275">
        <v>0</v>
      </c>
    </row>
    <row r="3276" spans="1:7" x14ac:dyDescent="0.3">
      <c r="A3276">
        <v>32.7400000000167</v>
      </c>
      <c r="B3276">
        <v>-0.36238371022478799</v>
      </c>
      <c r="C3276">
        <v>3.4891927001246699E-3</v>
      </c>
      <c r="D3276">
        <v>-8.3061401335950705E-2</v>
      </c>
      <c r="E3276">
        <v>-0.7</v>
      </c>
      <c r="F3276">
        <v>0</v>
      </c>
      <c r="G3276">
        <v>0</v>
      </c>
    </row>
    <row r="3277" spans="1:7" x14ac:dyDescent="0.3">
      <c r="A3277">
        <v>32.750000000016797</v>
      </c>
      <c r="B3277">
        <v>-0.36719609427039201</v>
      </c>
      <c r="C3277">
        <v>4.6522569334995698E-3</v>
      </c>
      <c r="D3277">
        <v>-8.81261209296062E-2</v>
      </c>
      <c r="E3277">
        <v>-0.7</v>
      </c>
      <c r="F3277">
        <v>0</v>
      </c>
      <c r="G3277">
        <v>0</v>
      </c>
    </row>
    <row r="3278" spans="1:7" x14ac:dyDescent="0.3">
      <c r="A3278">
        <v>32.760000000016802</v>
      </c>
      <c r="B3278">
        <v>-0.37234422604010797</v>
      </c>
      <c r="C3278">
        <v>7.1076147595132396E-3</v>
      </c>
      <c r="D3278">
        <v>-7.5295497959012206E-2</v>
      </c>
      <c r="E3278">
        <v>-0.7</v>
      </c>
      <c r="F3278">
        <v>0</v>
      </c>
      <c r="G3278">
        <v>0</v>
      </c>
    </row>
    <row r="3279" spans="1:7" x14ac:dyDescent="0.3">
      <c r="A3279">
        <v>32.7700000000168</v>
      </c>
      <c r="B3279">
        <v>-0.37749235780982399</v>
      </c>
      <c r="C3279">
        <v>5.3630184094508896E-3</v>
      </c>
      <c r="D3279">
        <v>-7.83343297152055E-2</v>
      </c>
      <c r="E3279">
        <v>-0.7</v>
      </c>
      <c r="F3279">
        <v>0</v>
      </c>
      <c r="G3279">
        <v>0</v>
      </c>
    </row>
    <row r="3280" spans="1:7" x14ac:dyDescent="0.3">
      <c r="A3280">
        <v>32.780000000016798</v>
      </c>
      <c r="B3280">
        <v>-0.39618231445205399</v>
      </c>
      <c r="C3280">
        <v>5.8153211668744596E-3</v>
      </c>
      <c r="D3280">
        <v>-7.5970793904832995E-2</v>
      </c>
      <c r="E3280">
        <v>-0.7</v>
      </c>
      <c r="F3280">
        <v>0</v>
      </c>
      <c r="G3280">
        <v>0</v>
      </c>
    </row>
    <row r="3281" spans="1:7" x14ac:dyDescent="0.3">
      <c r="A3281">
        <v>32.790000000016803</v>
      </c>
      <c r="B3281">
        <v>-0.41487227109428398</v>
      </c>
      <c r="C3281">
        <v>5.4922477687147702E-3</v>
      </c>
      <c r="D3281">
        <v>-4.22059966137961E-2</v>
      </c>
      <c r="E3281">
        <v>-0.7</v>
      </c>
      <c r="F3281">
        <v>0</v>
      </c>
      <c r="G3281">
        <v>0</v>
      </c>
    </row>
    <row r="3282" spans="1:7" x14ac:dyDescent="0.3">
      <c r="A3282">
        <v>32.800000000016801</v>
      </c>
      <c r="B3282">
        <v>-0.42348979601315601</v>
      </c>
      <c r="C3282">
        <v>5.2984037298189597E-3</v>
      </c>
      <c r="D3282">
        <v>-1.08047351331318E-2</v>
      </c>
      <c r="E3282">
        <v>-0.7</v>
      </c>
      <c r="F3282">
        <v>0</v>
      </c>
      <c r="G3282">
        <v>0</v>
      </c>
    </row>
    <row r="3283" spans="1:7" x14ac:dyDescent="0.3">
      <c r="A3283">
        <v>32.8100000000168</v>
      </c>
      <c r="B3283">
        <v>-0.43210732093202803</v>
      </c>
      <c r="C3283">
        <v>4.5876422538676399E-3</v>
      </c>
      <c r="D3283">
        <v>-1.7557694591339199E-2</v>
      </c>
      <c r="E3283">
        <v>-0.7</v>
      </c>
      <c r="F3283">
        <v>0</v>
      </c>
      <c r="G3283">
        <v>0</v>
      </c>
    </row>
    <row r="3284" spans="1:7" x14ac:dyDescent="0.3">
      <c r="A3284">
        <v>32.820000000016798</v>
      </c>
      <c r="B3284">
        <v>-0.44285124810360998</v>
      </c>
      <c r="C3284">
        <v>1.3569082722707101E-3</v>
      </c>
      <c r="D3284">
        <v>-2.8362429724470999E-2</v>
      </c>
      <c r="E3284">
        <v>-0.7</v>
      </c>
      <c r="F3284">
        <v>0</v>
      </c>
      <c r="G3284">
        <v>0</v>
      </c>
    </row>
    <row r="3285" spans="1:7" x14ac:dyDescent="0.3">
      <c r="A3285">
        <v>32.830000000016803</v>
      </c>
      <c r="B3285">
        <v>-0.453595175275191</v>
      </c>
      <c r="C3285">
        <v>1.1630642333748901E-3</v>
      </c>
      <c r="D3285">
        <v>-3.3427149318126501E-2</v>
      </c>
      <c r="E3285">
        <v>-0.7</v>
      </c>
      <c r="F3285">
        <v>0</v>
      </c>
      <c r="G3285">
        <v>0</v>
      </c>
    </row>
    <row r="3286" spans="1:7" x14ac:dyDescent="0.3">
      <c r="A3286">
        <v>32.840000000016801</v>
      </c>
      <c r="B3286">
        <v>-0.46926340240041298</v>
      </c>
      <c r="C3286">
        <v>8.0768349539923102E-3</v>
      </c>
      <c r="D3286">
        <v>-2.3635358103725902E-3</v>
      </c>
      <c r="E3286">
        <v>-0.7</v>
      </c>
      <c r="F3286">
        <v>0</v>
      </c>
      <c r="G3286">
        <v>0</v>
      </c>
    </row>
    <row r="3287" spans="1:7" x14ac:dyDescent="0.3">
      <c r="A3287">
        <v>32.850000000016799</v>
      </c>
      <c r="B3287">
        <v>-0.48493162952563601</v>
      </c>
      <c r="C3287">
        <v>1.266447720786E-2</v>
      </c>
      <c r="D3287">
        <v>1.6544750672608102E-2</v>
      </c>
      <c r="E3287">
        <v>-0.7</v>
      </c>
      <c r="F3287">
        <v>0</v>
      </c>
      <c r="G3287">
        <v>0</v>
      </c>
    </row>
    <row r="3288" spans="1:7" x14ac:dyDescent="0.3">
      <c r="A3288">
        <v>32.860000000016797</v>
      </c>
      <c r="B3288">
        <v>-0.52678817913158704</v>
      </c>
      <c r="C3288">
        <v>1.93197892099496E-2</v>
      </c>
      <c r="D3288">
        <v>4.9296604044913803E-2</v>
      </c>
      <c r="E3288">
        <v>-0.7</v>
      </c>
      <c r="F3288">
        <v>0</v>
      </c>
      <c r="G3288">
        <v>0</v>
      </c>
    </row>
    <row r="3289" spans="1:7" x14ac:dyDescent="0.3">
      <c r="A3289">
        <v>32.870000000016802</v>
      </c>
      <c r="B3289">
        <v>-0.56864472873753802</v>
      </c>
      <c r="C3289">
        <v>2.3584358065657601E-2</v>
      </c>
      <c r="D3289">
        <v>7.7659033769384794E-2</v>
      </c>
      <c r="E3289">
        <v>-0.7</v>
      </c>
      <c r="F3289">
        <v>0</v>
      </c>
      <c r="G3289">
        <v>0</v>
      </c>
    </row>
    <row r="3290" spans="1:7" x14ac:dyDescent="0.3">
      <c r="A3290">
        <v>32.8800000000168</v>
      </c>
      <c r="B3290">
        <v>-0.61050127834348999</v>
      </c>
      <c r="C3290">
        <v>2.5199725056455999E-2</v>
      </c>
      <c r="D3290">
        <v>9.8255560116917301E-2</v>
      </c>
      <c r="E3290">
        <v>-0.7</v>
      </c>
      <c r="F3290">
        <v>0</v>
      </c>
      <c r="G3290">
        <v>0</v>
      </c>
    </row>
    <row r="3291" spans="1:7" x14ac:dyDescent="0.3">
      <c r="A3291">
        <v>32.890000000016798</v>
      </c>
      <c r="B3291">
        <v>-0.65235782794944097</v>
      </c>
      <c r="C3291">
        <v>2.5393569095351801E-2</v>
      </c>
      <c r="D3291">
        <v>8.1035513498488504E-2</v>
      </c>
      <c r="E3291">
        <v>-0.7</v>
      </c>
      <c r="F3291">
        <v>0</v>
      </c>
      <c r="G3291">
        <v>0</v>
      </c>
    </row>
    <row r="3292" spans="1:7" x14ac:dyDescent="0.3">
      <c r="A3292">
        <v>32.900000000016803</v>
      </c>
      <c r="B3292">
        <v>-0.69421437755539295</v>
      </c>
      <c r="C3292">
        <v>2.8753532436212599E-2</v>
      </c>
      <c r="D3292">
        <v>6.6854298636253001E-2</v>
      </c>
      <c r="E3292">
        <v>-0.7</v>
      </c>
      <c r="F3292">
        <v>0</v>
      </c>
      <c r="G3292">
        <v>0</v>
      </c>
    </row>
    <row r="3293" spans="1:7" x14ac:dyDescent="0.3">
      <c r="A3293">
        <v>32.910000000016801</v>
      </c>
      <c r="B3293">
        <v>-0.699810172957258</v>
      </c>
      <c r="C3293">
        <v>2.9399679232531999E-2</v>
      </c>
      <c r="D3293">
        <v>7.9347273633936705E-2</v>
      </c>
      <c r="E3293">
        <v>-0.7</v>
      </c>
      <c r="F3293">
        <v>0</v>
      </c>
      <c r="G3293">
        <v>0</v>
      </c>
    </row>
    <row r="3294" spans="1:7" x14ac:dyDescent="0.3">
      <c r="A3294">
        <v>32.920000000016799</v>
      </c>
      <c r="B3294">
        <v>-0.70540596835912295</v>
      </c>
      <c r="C3294">
        <v>2.73966241639419E-2</v>
      </c>
      <c r="D3294">
        <v>7.9009625661026303E-2</v>
      </c>
      <c r="E3294">
        <v>-0.7</v>
      </c>
      <c r="F3294">
        <v>0</v>
      </c>
      <c r="G3294">
        <v>0</v>
      </c>
    </row>
    <row r="3295" spans="1:7" x14ac:dyDescent="0.3">
      <c r="A3295">
        <v>32.930000000016797</v>
      </c>
      <c r="B3295">
        <v>-0.71794055005930102</v>
      </c>
      <c r="C3295">
        <v>2.3648972745289501E-2</v>
      </c>
      <c r="D3295">
        <v>7.0568426338267098E-2</v>
      </c>
      <c r="E3295">
        <v>-0.7</v>
      </c>
      <c r="F3295">
        <v>0</v>
      </c>
      <c r="G3295">
        <v>0</v>
      </c>
    </row>
    <row r="3296" spans="1:7" x14ac:dyDescent="0.3">
      <c r="A3296">
        <v>32.940000000016902</v>
      </c>
      <c r="B3296">
        <v>-0.73047513175947898</v>
      </c>
      <c r="C3296">
        <v>2.13874589581717E-2</v>
      </c>
      <c r="D3296">
        <v>5.3686027692748703E-2</v>
      </c>
      <c r="E3296">
        <v>-0.7</v>
      </c>
      <c r="F3296">
        <v>0</v>
      </c>
      <c r="G3296">
        <v>0</v>
      </c>
    </row>
    <row r="3297" spans="1:7" x14ac:dyDescent="0.3">
      <c r="A3297">
        <v>32.9500000000169</v>
      </c>
      <c r="B3297">
        <v>-0.74088331120694795</v>
      </c>
      <c r="C3297">
        <v>2.3132055308233999E-2</v>
      </c>
      <c r="D3297">
        <v>8.9139064848337404E-2</v>
      </c>
      <c r="E3297">
        <v>-0.7</v>
      </c>
      <c r="F3297">
        <v>0</v>
      </c>
      <c r="G3297">
        <v>0</v>
      </c>
    </row>
    <row r="3298" spans="1:7" x14ac:dyDescent="0.3">
      <c r="A3298">
        <v>32.960000000016898</v>
      </c>
      <c r="B3298">
        <v>-0.75129149065441703</v>
      </c>
      <c r="C3298">
        <v>2.3002825948970101E-2</v>
      </c>
      <c r="D3298">
        <v>9.4541432414903301E-2</v>
      </c>
      <c r="E3298">
        <v>-0.7</v>
      </c>
      <c r="F3298">
        <v>0</v>
      </c>
      <c r="G3298">
        <v>0</v>
      </c>
    </row>
    <row r="3299" spans="1:7" x14ac:dyDescent="0.3">
      <c r="A3299">
        <v>32.970000000016903</v>
      </c>
      <c r="B3299">
        <v>-0.76169967010188699</v>
      </c>
      <c r="C3299">
        <v>1.8479798374734398E-2</v>
      </c>
      <c r="D3299">
        <v>7.7996681742295196E-2</v>
      </c>
      <c r="E3299">
        <v>-0.7</v>
      </c>
      <c r="F3299">
        <v>0</v>
      </c>
      <c r="G3299">
        <v>0</v>
      </c>
    </row>
    <row r="3300" spans="1:7" x14ac:dyDescent="0.3">
      <c r="A3300">
        <v>32.980000000016901</v>
      </c>
      <c r="B3300">
        <v>-0.77210784954935596</v>
      </c>
      <c r="C3300">
        <v>1.3956770800498701E-2</v>
      </c>
      <c r="D3300">
        <v>6.1451931069687098E-2</v>
      </c>
      <c r="E3300">
        <v>-0.7</v>
      </c>
      <c r="F3300">
        <v>0</v>
      </c>
      <c r="G3300">
        <v>0</v>
      </c>
    </row>
    <row r="3301" spans="1:7" x14ac:dyDescent="0.3">
      <c r="A3301">
        <v>32.990000000016899</v>
      </c>
      <c r="B3301">
        <v>-0.75632770651609604</v>
      </c>
      <c r="C3301">
        <v>1.2922935926387699E-2</v>
      </c>
      <c r="D3301">
        <v>4.4907180397079097E-2</v>
      </c>
      <c r="E3301">
        <v>-0.7</v>
      </c>
      <c r="F3301">
        <v>0</v>
      </c>
      <c r="G3301">
        <v>0</v>
      </c>
    </row>
    <row r="3302" spans="1:7" x14ac:dyDescent="0.3">
      <c r="A3302">
        <v>33.000000000016897</v>
      </c>
      <c r="B3302">
        <v>-0.74054756348283601</v>
      </c>
      <c r="C3302">
        <v>1.10491102170615E-2</v>
      </c>
      <c r="D3302">
        <v>2.3973006076636199E-2</v>
      </c>
      <c r="E3302">
        <v>-0.7</v>
      </c>
      <c r="F3302">
        <v>0</v>
      </c>
      <c r="G3302">
        <v>0</v>
      </c>
    </row>
    <row r="3303" spans="1:7" x14ac:dyDescent="0.3">
      <c r="A3303">
        <v>33.010000000016902</v>
      </c>
      <c r="B3303">
        <v>-0.72476742044957698</v>
      </c>
      <c r="C3303">
        <v>8.7875964299436501E-3</v>
      </c>
      <c r="D3303">
        <v>5.0647195936555601E-3</v>
      </c>
      <c r="E3303">
        <v>-0.7</v>
      </c>
      <c r="F3303">
        <v>0</v>
      </c>
      <c r="G3303">
        <v>0</v>
      </c>
    </row>
    <row r="3304" spans="1:7" x14ac:dyDescent="0.3">
      <c r="A3304">
        <v>33.0200000000169</v>
      </c>
      <c r="B3304">
        <v>-0.70898727741631695</v>
      </c>
      <c r="C3304">
        <v>6.7199266817216203E-3</v>
      </c>
      <c r="D3304">
        <v>8.1035513498488899E-3</v>
      </c>
      <c r="E3304">
        <v>-0.7</v>
      </c>
      <c r="F3304">
        <v>0</v>
      </c>
      <c r="G3304">
        <v>0</v>
      </c>
    </row>
    <row r="3305" spans="1:7" x14ac:dyDescent="0.3">
      <c r="A3305">
        <v>33.030000000016898</v>
      </c>
      <c r="B3305">
        <v>-0.69320713438305703</v>
      </c>
      <c r="C3305" s="1">
        <v>-6.46146796319263E-5</v>
      </c>
      <c r="D3305">
        <v>2.2622414184994701E-2</v>
      </c>
      <c r="E3305">
        <v>-0.7</v>
      </c>
      <c r="F3305">
        <v>0</v>
      </c>
      <c r="G3305">
        <v>0</v>
      </c>
    </row>
    <row r="3306" spans="1:7" x14ac:dyDescent="0.3">
      <c r="A3306">
        <v>33.040000000016903</v>
      </c>
      <c r="B3306">
        <v>-0.70316765019837701</v>
      </c>
      <c r="C3306">
        <v>-2.4553578260136499E-3</v>
      </c>
      <c r="D3306">
        <v>-1.0129439187310601E-3</v>
      </c>
      <c r="E3306">
        <v>-0.7</v>
      </c>
      <c r="F3306">
        <v>0</v>
      </c>
      <c r="G3306">
        <v>0</v>
      </c>
    </row>
    <row r="3307" spans="1:7" x14ac:dyDescent="0.3">
      <c r="A3307">
        <v>33.050000000016901</v>
      </c>
      <c r="B3307">
        <v>-0.713128166013697</v>
      </c>
      <c r="C3307">
        <v>7.1076147595134297E-4</v>
      </c>
      <c r="D3307">
        <v>-1.4856510808056099E-2</v>
      </c>
      <c r="E3307">
        <v>-0.7</v>
      </c>
      <c r="F3307">
        <v>0</v>
      </c>
      <c r="G3307">
        <v>0</v>
      </c>
    </row>
    <row r="3308" spans="1:7" x14ac:dyDescent="0.3">
      <c r="A3308">
        <v>33.060000000016899</v>
      </c>
      <c r="B3308">
        <v>-0.71614989553070396</v>
      </c>
      <c r="C3308">
        <v>8.3352936725200801E-3</v>
      </c>
      <c r="D3308">
        <v>1.89082864829807E-2</v>
      </c>
      <c r="E3308">
        <v>-0.7</v>
      </c>
      <c r="F3308">
        <v>0</v>
      </c>
      <c r="G3308">
        <v>0</v>
      </c>
    </row>
    <row r="3309" spans="1:7" x14ac:dyDescent="0.3">
      <c r="A3309">
        <v>33.070000000016897</v>
      </c>
      <c r="B3309">
        <v>-0.71917162504771104</v>
      </c>
      <c r="C3309">
        <v>1.3762926761602901E-2</v>
      </c>
      <c r="D3309">
        <v>3.0050669589022801E-2</v>
      </c>
      <c r="E3309">
        <v>-0.7</v>
      </c>
      <c r="F3309">
        <v>0</v>
      </c>
      <c r="G3309">
        <v>0</v>
      </c>
    </row>
    <row r="3310" spans="1:7" x14ac:dyDescent="0.3">
      <c r="A3310">
        <v>33.080000000016902</v>
      </c>
      <c r="B3310">
        <v>-0.722193354564719</v>
      </c>
      <c r="C3310">
        <v>1.9190559850685698E-2</v>
      </c>
      <c r="D3310">
        <v>7.7659033769385197E-3</v>
      </c>
      <c r="E3310">
        <v>-0.7</v>
      </c>
      <c r="F3310">
        <v>0</v>
      </c>
      <c r="G3310">
        <v>0</v>
      </c>
    </row>
    <row r="3311" spans="1:7" x14ac:dyDescent="0.3">
      <c r="A3311">
        <v>33.0900000000169</v>
      </c>
      <c r="B3311">
        <v>-0.72521508408172597</v>
      </c>
      <c r="C3311">
        <v>2.3067440628601998E-2</v>
      </c>
      <c r="D3311">
        <v>6.7529594582079302E-4</v>
      </c>
      <c r="E3311">
        <v>-0.7</v>
      </c>
      <c r="F3311">
        <v>0</v>
      </c>
      <c r="G3311">
        <v>0</v>
      </c>
    </row>
    <row r="3312" spans="1:7" x14ac:dyDescent="0.3">
      <c r="A3312">
        <v>33.100000000016898</v>
      </c>
      <c r="B3312">
        <v>-0.72823681359873305</v>
      </c>
      <c r="C3312">
        <v>2.6944321406518399E-2</v>
      </c>
      <c r="D3312">
        <v>-6.4153114852969302E-3</v>
      </c>
      <c r="E3312">
        <v>-0.7</v>
      </c>
      <c r="F3312">
        <v>0</v>
      </c>
      <c r="G3312">
        <v>0</v>
      </c>
    </row>
    <row r="3313" spans="1:7" x14ac:dyDescent="0.3">
      <c r="A3313">
        <v>33.110000000016903</v>
      </c>
      <c r="B3313">
        <v>-0.72812489769069599</v>
      </c>
      <c r="C3313">
        <v>2.63627892898309E-2</v>
      </c>
      <c r="D3313">
        <v>-1.35059189164147E-2</v>
      </c>
      <c r="E3313">
        <v>-0.7</v>
      </c>
      <c r="F3313">
        <v>0</v>
      </c>
      <c r="G3313">
        <v>0</v>
      </c>
    </row>
    <row r="3314" spans="1:7" x14ac:dyDescent="0.3">
      <c r="A3314">
        <v>33.120000000016901</v>
      </c>
      <c r="B3314">
        <v>-0.72868447723088203</v>
      </c>
      <c r="C3314">
        <v>2.1904376395227201E-2</v>
      </c>
      <c r="D3314">
        <v>-1.9583582428801299E-2</v>
      </c>
      <c r="E3314">
        <v>-0.7</v>
      </c>
      <c r="F3314">
        <v>0</v>
      </c>
      <c r="G3314">
        <v>0</v>
      </c>
    </row>
    <row r="3315" spans="1:7" x14ac:dyDescent="0.3">
      <c r="A3315">
        <v>33.130000000016899</v>
      </c>
      <c r="B3315">
        <v>-0.72924405677106896</v>
      </c>
      <c r="C3315">
        <v>1.6799816704303999E-2</v>
      </c>
      <c r="D3315">
        <v>-1.89082864829806E-2</v>
      </c>
      <c r="E3315">
        <v>-0.7</v>
      </c>
      <c r="F3315">
        <v>0</v>
      </c>
      <c r="G3315">
        <v>0</v>
      </c>
    </row>
    <row r="3316" spans="1:7" x14ac:dyDescent="0.3">
      <c r="A3316">
        <v>33.140000000016997</v>
      </c>
      <c r="B3316">
        <v>-0.729803636311255</v>
      </c>
      <c r="C3316">
        <v>1.6605972665408201E-2</v>
      </c>
      <c r="D3316">
        <v>-1.4856510808056099E-2</v>
      </c>
      <c r="E3316">
        <v>-0.7</v>
      </c>
      <c r="F3316">
        <v>0</v>
      </c>
      <c r="G3316">
        <v>0</v>
      </c>
    </row>
    <row r="3317" spans="1:7" x14ac:dyDescent="0.3">
      <c r="A3317">
        <v>33.150000000017002</v>
      </c>
      <c r="B3317">
        <v>-0.73036321585144204</v>
      </c>
      <c r="C3317">
        <v>1.5959825869088801E-2</v>
      </c>
      <c r="D3317">
        <v>-1.89082864829806E-2</v>
      </c>
      <c r="E3317">
        <v>-0.7</v>
      </c>
      <c r="F3317">
        <v>0</v>
      </c>
      <c r="G3317">
        <v>0</v>
      </c>
    </row>
    <row r="3318" spans="1:7" x14ac:dyDescent="0.3">
      <c r="A3318">
        <v>33.160000000017</v>
      </c>
      <c r="B3318">
        <v>-0.73092279539162797</v>
      </c>
      <c r="C3318">
        <v>1.6993660743199801E-2</v>
      </c>
      <c r="D3318">
        <v>-3.4777741209767898E-2</v>
      </c>
      <c r="E3318">
        <v>-0.7</v>
      </c>
      <c r="F3318">
        <v>0</v>
      </c>
      <c r="G3318">
        <v>0</v>
      </c>
    </row>
    <row r="3319" spans="1:7" x14ac:dyDescent="0.3">
      <c r="A3319">
        <v>33.170000000016998</v>
      </c>
      <c r="B3319">
        <v>-0.72946788858714295</v>
      </c>
      <c r="C3319">
        <v>1.7704422219151101E-2</v>
      </c>
      <c r="D3319">
        <v>-2.70118378328294E-2</v>
      </c>
      <c r="E3319">
        <v>-0.7</v>
      </c>
      <c r="F3319">
        <v>0</v>
      </c>
      <c r="G3319">
        <v>0</v>
      </c>
    </row>
    <row r="3320" spans="1:7" x14ac:dyDescent="0.3">
      <c r="A3320">
        <v>33.180000000017003</v>
      </c>
      <c r="B3320">
        <v>-0.72801298178265805</v>
      </c>
      <c r="C3320">
        <v>1.8544413054366299E-2</v>
      </c>
      <c r="D3320">
        <v>2.70118378328296E-3</v>
      </c>
      <c r="E3320">
        <v>-0.7</v>
      </c>
      <c r="F3320">
        <v>0</v>
      </c>
      <c r="G3320">
        <v>0</v>
      </c>
    </row>
    <row r="3321" spans="1:7" x14ac:dyDescent="0.3">
      <c r="A3321">
        <v>33.190000000017001</v>
      </c>
      <c r="B3321">
        <v>-0.72655807497817304</v>
      </c>
      <c r="C3321">
        <v>1.4667532276450001E-2</v>
      </c>
      <c r="D3321">
        <v>-1.8570638510070299E-2</v>
      </c>
      <c r="E3321">
        <v>-0.7</v>
      </c>
      <c r="F3321">
        <v>0</v>
      </c>
      <c r="G3321">
        <v>0</v>
      </c>
    </row>
    <row r="3322" spans="1:7" x14ac:dyDescent="0.3">
      <c r="A3322">
        <v>33.200000000016999</v>
      </c>
      <c r="B3322">
        <v>-0.72510316817368903</v>
      </c>
      <c r="C3322">
        <v>8.0768349539922998E-3</v>
      </c>
      <c r="D3322">
        <v>-2.87000776973814E-2</v>
      </c>
      <c r="E3322">
        <v>-0.7</v>
      </c>
      <c r="F3322">
        <v>0</v>
      </c>
      <c r="G3322">
        <v>0</v>
      </c>
    </row>
    <row r="3323" spans="1:7" x14ac:dyDescent="0.3">
      <c r="A3323">
        <v>33.210000000016997</v>
      </c>
      <c r="B3323">
        <v>-0.72364826136920402</v>
      </c>
      <c r="C3323">
        <v>1.4861376315345701E-3</v>
      </c>
      <c r="D3323">
        <v>-3.8829516884692501E-2</v>
      </c>
      <c r="E3323">
        <v>-0.7</v>
      </c>
      <c r="F3323">
        <v>0</v>
      </c>
      <c r="G3323">
        <v>0</v>
      </c>
    </row>
    <row r="3324" spans="1:7" x14ac:dyDescent="0.3">
      <c r="A3324">
        <v>33.220000000017002</v>
      </c>
      <c r="B3324">
        <v>-0.722193354564719</v>
      </c>
      <c r="C3324">
        <v>-5.1045596909231597E-3</v>
      </c>
      <c r="D3324">
        <v>-4.8958956072003498E-2</v>
      </c>
      <c r="E3324">
        <v>-0.7</v>
      </c>
      <c r="F3324">
        <v>0</v>
      </c>
      <c r="G3324">
        <v>0</v>
      </c>
    </row>
    <row r="3325" spans="1:7" x14ac:dyDescent="0.3">
      <c r="A3325">
        <v>33.230000000017</v>
      </c>
      <c r="B3325">
        <v>-0.72073844776023399</v>
      </c>
      <c r="C3325">
        <v>-1.1695257013380899E-2</v>
      </c>
      <c r="D3325">
        <v>-5.9088395259314599E-2</v>
      </c>
      <c r="E3325">
        <v>-0.7</v>
      </c>
      <c r="F3325">
        <v>0</v>
      </c>
      <c r="G3325">
        <v>0</v>
      </c>
    </row>
    <row r="3326" spans="1:7" x14ac:dyDescent="0.3">
      <c r="A3326">
        <v>33.240000000016998</v>
      </c>
      <c r="B3326">
        <v>-0.722417186380793</v>
      </c>
      <c r="C3326">
        <v>-1.5184449713505599E-2</v>
      </c>
      <c r="D3326">
        <v>-7.5295497959012303E-2</v>
      </c>
      <c r="E3326">
        <v>-0.7</v>
      </c>
      <c r="F3326">
        <v>0</v>
      </c>
      <c r="G3326">
        <v>0</v>
      </c>
    </row>
    <row r="3327" spans="1:7" x14ac:dyDescent="0.3">
      <c r="A3327">
        <v>33.250000000017003</v>
      </c>
      <c r="B3327">
        <v>-0.71760480233518897</v>
      </c>
      <c r="C3327">
        <v>-1.82859543358386E-2</v>
      </c>
      <c r="D3327">
        <v>-5.7062507421852399E-2</v>
      </c>
      <c r="E3327">
        <v>-0.7</v>
      </c>
      <c r="F3327">
        <v>0</v>
      </c>
      <c r="G3327">
        <v>0</v>
      </c>
    </row>
    <row r="3328" spans="1:7" x14ac:dyDescent="0.3">
      <c r="A3328">
        <v>33.260000000017001</v>
      </c>
      <c r="B3328">
        <v>-0.71279241828958495</v>
      </c>
      <c r="C3328">
        <v>-1.61536699079847E-2</v>
      </c>
      <c r="D3328">
        <v>-5.7062507421852399E-2</v>
      </c>
      <c r="E3328">
        <v>-0.7</v>
      </c>
      <c r="F3328">
        <v>0</v>
      </c>
      <c r="G3328">
        <v>0</v>
      </c>
    </row>
    <row r="3329" spans="1:7" x14ac:dyDescent="0.3">
      <c r="A3329">
        <v>33.270000000016999</v>
      </c>
      <c r="B3329">
        <v>-0.70798003424398104</v>
      </c>
      <c r="C3329">
        <v>-1.71875047820957E-2</v>
      </c>
      <c r="D3329">
        <v>-6.3477818907149403E-2</v>
      </c>
      <c r="E3329">
        <v>-0.7</v>
      </c>
      <c r="F3329">
        <v>0</v>
      </c>
      <c r="G3329">
        <v>0</v>
      </c>
    </row>
    <row r="3330" spans="1:7" x14ac:dyDescent="0.3">
      <c r="A3330">
        <v>33.280000000016997</v>
      </c>
      <c r="B3330">
        <v>-0.70316765019837701</v>
      </c>
      <c r="C3330">
        <v>-1.6282899267248501E-2</v>
      </c>
      <c r="D3330">
        <v>-6.0776635123866503E-2</v>
      </c>
      <c r="E3330">
        <v>-0.7</v>
      </c>
      <c r="F3330">
        <v>0</v>
      </c>
      <c r="G3330">
        <v>0</v>
      </c>
    </row>
    <row r="3331" spans="1:7" x14ac:dyDescent="0.3">
      <c r="A3331">
        <v>33.290000000017002</v>
      </c>
      <c r="B3331">
        <v>-0.69835526615277299</v>
      </c>
      <c r="C3331">
        <v>-1.3762926761602901E-2</v>
      </c>
      <c r="D3331">
        <v>-4.3556588505437699E-2</v>
      </c>
      <c r="E3331">
        <v>-0.7</v>
      </c>
      <c r="F3331">
        <v>0</v>
      </c>
      <c r="G3331">
        <v>0</v>
      </c>
    </row>
    <row r="3332" spans="1:7" x14ac:dyDescent="0.3">
      <c r="A3332">
        <v>33.300000000017</v>
      </c>
      <c r="B3332">
        <v>-0.69253563893483305</v>
      </c>
      <c r="C3332">
        <v>-1.44090735579223E-2</v>
      </c>
      <c r="D3332">
        <v>-4.4907180397079201E-2</v>
      </c>
      <c r="E3332">
        <v>-0.7</v>
      </c>
      <c r="F3332">
        <v>0</v>
      </c>
      <c r="G3332">
        <v>0</v>
      </c>
    </row>
    <row r="3333" spans="1:7" x14ac:dyDescent="0.3">
      <c r="A3333">
        <v>33.310000000016998</v>
      </c>
      <c r="B3333">
        <v>-0.686716011716894</v>
      </c>
      <c r="C3333">
        <v>-1.6993660743199801E-2</v>
      </c>
      <c r="D3333">
        <v>-5.8413099313493901E-2</v>
      </c>
      <c r="E3333">
        <v>-0.7</v>
      </c>
      <c r="F3333">
        <v>0</v>
      </c>
      <c r="G3333">
        <v>0</v>
      </c>
    </row>
    <row r="3334" spans="1:7" x14ac:dyDescent="0.3">
      <c r="A3334">
        <v>33.320000000016996</v>
      </c>
      <c r="B3334">
        <v>-0.68089638449895395</v>
      </c>
      <c r="C3334">
        <v>-1.5830596509825001E-2</v>
      </c>
      <c r="D3334">
        <v>-6.0438987150956101E-2</v>
      </c>
      <c r="E3334">
        <v>-0.7</v>
      </c>
      <c r="F3334">
        <v>0</v>
      </c>
      <c r="G3334">
        <v>0</v>
      </c>
    </row>
    <row r="3335" spans="1:7" x14ac:dyDescent="0.3">
      <c r="A3335">
        <v>33.330000000017101</v>
      </c>
      <c r="B3335">
        <v>-0.68078446859091701</v>
      </c>
      <c r="C3335">
        <v>-1.35690827227071E-2</v>
      </c>
      <c r="D3335">
        <v>-4.9634252017824197E-2</v>
      </c>
      <c r="E3335">
        <v>-0.7</v>
      </c>
      <c r="F3335">
        <v>0</v>
      </c>
      <c r="G3335">
        <v>0</v>
      </c>
    </row>
    <row r="3336" spans="1:7" x14ac:dyDescent="0.3">
      <c r="A3336">
        <v>33.340000000017099</v>
      </c>
      <c r="B3336">
        <v>-0.68067255268287896</v>
      </c>
      <c r="C3336">
        <v>-1.5959825869088801E-2</v>
      </c>
      <c r="D3336">
        <v>-5.30107317469279E-2</v>
      </c>
      <c r="E3336">
        <v>-0.7</v>
      </c>
      <c r="F3336">
        <v>0</v>
      </c>
      <c r="G3336">
        <v>0</v>
      </c>
    </row>
    <row r="3337" spans="1:7" x14ac:dyDescent="0.3">
      <c r="A3337">
        <v>33.350000000017097</v>
      </c>
      <c r="B3337">
        <v>-0.68056063677484202</v>
      </c>
      <c r="C3337">
        <v>-1.83505690154705E-2</v>
      </c>
      <c r="D3337">
        <v>-2.16094702662636E-2</v>
      </c>
      <c r="E3337">
        <v>-0.7</v>
      </c>
      <c r="F3337">
        <v>0</v>
      </c>
      <c r="G3337">
        <v>0</v>
      </c>
    </row>
    <row r="3338" spans="1:7" x14ac:dyDescent="0.3">
      <c r="A3338">
        <v>33.360000000017102</v>
      </c>
      <c r="B3338">
        <v>-0.68033680495876703</v>
      </c>
      <c r="C3338">
        <v>-1.79628809376789E-2</v>
      </c>
      <c r="D3338">
        <v>-1.2492974997683599E-2</v>
      </c>
      <c r="E3338">
        <v>-0.7</v>
      </c>
      <c r="F3338">
        <v>0</v>
      </c>
      <c r="G3338">
        <v>0</v>
      </c>
    </row>
    <row r="3339" spans="1:7" x14ac:dyDescent="0.3">
      <c r="A3339">
        <v>33.3700000000171</v>
      </c>
      <c r="B3339">
        <v>-0.68011297314269303</v>
      </c>
      <c r="C3339">
        <v>-1.19537157319086E-2</v>
      </c>
      <c r="D3339">
        <v>5.7400155394762998E-3</v>
      </c>
      <c r="E3339">
        <v>-0.7</v>
      </c>
      <c r="F3339">
        <v>0</v>
      </c>
      <c r="G3339">
        <v>0</v>
      </c>
    </row>
    <row r="3340" spans="1:7" x14ac:dyDescent="0.3">
      <c r="A3340">
        <v>33.380000000017098</v>
      </c>
      <c r="B3340">
        <v>-0.68570876854455798</v>
      </c>
      <c r="C3340">
        <v>-1.09198808577976E-2</v>
      </c>
      <c r="D3340">
        <v>-2.8362429724470901E-2</v>
      </c>
      <c r="E3340">
        <v>-0.7</v>
      </c>
      <c r="F3340">
        <v>0</v>
      </c>
      <c r="G3340">
        <v>0</v>
      </c>
    </row>
    <row r="3341" spans="1:7" x14ac:dyDescent="0.3">
      <c r="A3341">
        <v>33.390000000017103</v>
      </c>
      <c r="B3341">
        <v>-0.68772325488922903</v>
      </c>
      <c r="C3341">
        <v>-1.3633697402339001E-2</v>
      </c>
      <c r="D3341">
        <v>-8.7788472956695698E-3</v>
      </c>
      <c r="E3341">
        <v>-0.7</v>
      </c>
      <c r="F3341">
        <v>0</v>
      </c>
      <c r="G3341">
        <v>0</v>
      </c>
    </row>
    <row r="3342" spans="1:7" x14ac:dyDescent="0.3">
      <c r="A3342">
        <v>33.400000000017101</v>
      </c>
      <c r="B3342">
        <v>-0.68973774123390097</v>
      </c>
      <c r="C3342">
        <v>-1.58305965098249E-2</v>
      </c>
      <c r="D3342">
        <v>-7.0906074311177297E-3</v>
      </c>
      <c r="E3342">
        <v>-0.7</v>
      </c>
      <c r="F3342">
        <v>0</v>
      </c>
      <c r="G3342">
        <v>0</v>
      </c>
    </row>
    <row r="3343" spans="1:7" x14ac:dyDescent="0.3">
      <c r="A3343">
        <v>33.410000000017099</v>
      </c>
      <c r="B3343">
        <v>-0.69175222757857202</v>
      </c>
      <c r="C3343">
        <v>-1.7639807539519201E-2</v>
      </c>
      <c r="D3343">
        <v>-2.3635358103725702E-3</v>
      </c>
      <c r="E3343">
        <v>-0.7</v>
      </c>
      <c r="F3343">
        <v>0</v>
      </c>
      <c r="G3343">
        <v>0</v>
      </c>
    </row>
    <row r="3344" spans="1:7" x14ac:dyDescent="0.3">
      <c r="A3344">
        <v>33.420000000017097</v>
      </c>
      <c r="B3344">
        <v>-0.69376671392324396</v>
      </c>
      <c r="C3344">
        <v>-1.61536699079846E-2</v>
      </c>
      <c r="D3344">
        <v>-6.7529594582073698E-3</v>
      </c>
      <c r="E3344">
        <v>-0.7</v>
      </c>
      <c r="F3344">
        <v>0</v>
      </c>
      <c r="G3344">
        <v>0</v>
      </c>
    </row>
    <row r="3345" spans="1:7" x14ac:dyDescent="0.3">
      <c r="A3345">
        <v>33.430000000017102</v>
      </c>
      <c r="B3345">
        <v>-0.69578120026791501</v>
      </c>
      <c r="C3345">
        <v>-1.31813946449154E-2</v>
      </c>
      <c r="D3345">
        <v>6.7529594582073696E-4</v>
      </c>
      <c r="E3345">
        <v>-0.7</v>
      </c>
      <c r="F3345">
        <v>0</v>
      </c>
      <c r="G3345">
        <v>0</v>
      </c>
    </row>
    <row r="3346" spans="1:7" x14ac:dyDescent="0.3">
      <c r="A3346">
        <v>33.4400000000171</v>
      </c>
      <c r="B3346">
        <v>-0.69779568661258695</v>
      </c>
      <c r="C3346">
        <v>-1.35690827227071E-2</v>
      </c>
      <c r="D3346">
        <v>-4.3894236478348196E-3</v>
      </c>
      <c r="E3346">
        <v>-0.7</v>
      </c>
      <c r="F3346">
        <v>0</v>
      </c>
      <c r="G3346">
        <v>0</v>
      </c>
    </row>
    <row r="3347" spans="1:7" x14ac:dyDescent="0.3">
      <c r="A3347">
        <v>33.450000000017099</v>
      </c>
      <c r="B3347">
        <v>-0.699810172957258</v>
      </c>
      <c r="C3347">
        <v>-2.0676697482220299E-2</v>
      </c>
      <c r="D3347">
        <v>-2.0258878374622199E-2</v>
      </c>
      <c r="E3347">
        <v>-0.7</v>
      </c>
      <c r="F3347">
        <v>0</v>
      </c>
      <c r="G3347">
        <v>0</v>
      </c>
    </row>
    <row r="3348" spans="1:7" x14ac:dyDescent="0.3">
      <c r="A3348">
        <v>33.460000000017097</v>
      </c>
      <c r="B3348">
        <v>-0.69947442523314596</v>
      </c>
      <c r="C3348">
        <v>-2.2033605754490999E-2</v>
      </c>
      <c r="D3348">
        <v>-1.51941587809666E-2</v>
      </c>
      <c r="E3348">
        <v>-0.7</v>
      </c>
      <c r="F3348">
        <v>0</v>
      </c>
      <c r="G3348">
        <v>0</v>
      </c>
    </row>
    <row r="3349" spans="1:7" x14ac:dyDescent="0.3">
      <c r="A3349">
        <v>33.470000000017102</v>
      </c>
      <c r="B3349">
        <v>-0.69443820937146705</v>
      </c>
      <c r="C3349">
        <v>-1.3827541441234799E-2</v>
      </c>
      <c r="D3349">
        <v>1.9583582428801299E-2</v>
      </c>
      <c r="E3349">
        <v>-0.7</v>
      </c>
      <c r="F3349">
        <v>0</v>
      </c>
      <c r="G3349">
        <v>0</v>
      </c>
    </row>
    <row r="3350" spans="1:7" x14ac:dyDescent="0.3">
      <c r="A3350">
        <v>33.4800000000171</v>
      </c>
      <c r="B3350">
        <v>-0.68940199350978904</v>
      </c>
      <c r="C3350">
        <v>-8.2060643132562099E-3</v>
      </c>
      <c r="D3350">
        <v>2.0258878374621401E-3</v>
      </c>
      <c r="E3350">
        <v>-0.7</v>
      </c>
      <c r="F3350">
        <v>0</v>
      </c>
      <c r="G3350">
        <v>0</v>
      </c>
    </row>
    <row r="3351" spans="1:7" x14ac:dyDescent="0.3">
      <c r="A3351">
        <v>33.490000000017098</v>
      </c>
      <c r="B3351">
        <v>-0.68447769355614796</v>
      </c>
      <c r="C3351">
        <v>-8.5937523910478292E-3</v>
      </c>
      <c r="D3351">
        <v>-1.21553270247733E-2</v>
      </c>
      <c r="E3351">
        <v>-0.7</v>
      </c>
      <c r="F3351">
        <v>0</v>
      </c>
      <c r="G3351">
        <v>0</v>
      </c>
    </row>
    <row r="3352" spans="1:7" x14ac:dyDescent="0.3">
      <c r="A3352">
        <v>33.500000000017103</v>
      </c>
      <c r="B3352">
        <v>-0.679553393602506</v>
      </c>
      <c r="C3352">
        <v>-7.9476055947284505E-3</v>
      </c>
      <c r="D3352">
        <v>-2.9375373643202099E-2</v>
      </c>
      <c r="E3352">
        <v>-0.7</v>
      </c>
      <c r="F3352">
        <v>0</v>
      </c>
      <c r="G3352">
        <v>0</v>
      </c>
    </row>
    <row r="3353" spans="1:7" x14ac:dyDescent="0.3">
      <c r="A3353">
        <v>33.510000000017101</v>
      </c>
      <c r="B3353">
        <v>-0.67462909364886503</v>
      </c>
      <c r="C3353">
        <v>-7.6245321965687602E-3</v>
      </c>
      <c r="D3353">
        <v>-1.6544750672608102E-2</v>
      </c>
      <c r="E3353">
        <v>-0.7</v>
      </c>
      <c r="F3353">
        <v>0</v>
      </c>
      <c r="G3353">
        <v>0</v>
      </c>
    </row>
    <row r="3354" spans="1:7" x14ac:dyDescent="0.3">
      <c r="A3354">
        <v>33.520000000017099</v>
      </c>
      <c r="B3354">
        <v>-0.679329561786432</v>
      </c>
      <c r="C3354">
        <v>-6.00916520577029E-3</v>
      </c>
      <c r="D3354">
        <v>-3.9842460803423498E-2</v>
      </c>
      <c r="E3354">
        <v>-0.7</v>
      </c>
      <c r="F3354">
        <v>0</v>
      </c>
      <c r="G3354">
        <v>0</v>
      </c>
    </row>
    <row r="3355" spans="1:7" x14ac:dyDescent="0.3">
      <c r="A3355">
        <v>33.530000000017203</v>
      </c>
      <c r="B3355">
        <v>-0.68403002992399797</v>
      </c>
      <c r="C3355">
        <v>-5.0399450112912202E-3</v>
      </c>
      <c r="D3355">
        <v>-5.0984843909465699E-2</v>
      </c>
      <c r="E3355">
        <v>-0.7</v>
      </c>
      <c r="F3355">
        <v>0</v>
      </c>
      <c r="G3355">
        <v>0</v>
      </c>
    </row>
    <row r="3356" spans="1:7" x14ac:dyDescent="0.3">
      <c r="A3356">
        <v>33.540000000017201</v>
      </c>
      <c r="B3356">
        <v>-0.68873049806156506</v>
      </c>
      <c r="C3356">
        <v>-5.9445505261383497E-3</v>
      </c>
      <c r="D3356">
        <v>-3.5115389182678397E-2</v>
      </c>
      <c r="E3356">
        <v>-0.7</v>
      </c>
      <c r="F3356">
        <v>0</v>
      </c>
      <c r="G3356">
        <v>0</v>
      </c>
    </row>
    <row r="3357" spans="1:7" x14ac:dyDescent="0.3">
      <c r="A3357">
        <v>33.550000000017199</v>
      </c>
      <c r="B3357">
        <v>-0.69343096619913203</v>
      </c>
      <c r="C3357">
        <v>-8.7229817503117098E-3</v>
      </c>
      <c r="D3357">
        <v>-1.08047351331318E-2</v>
      </c>
      <c r="E3357">
        <v>-0.7</v>
      </c>
      <c r="F3357">
        <v>0</v>
      </c>
      <c r="G3357">
        <v>0</v>
      </c>
    </row>
    <row r="3358" spans="1:7" x14ac:dyDescent="0.3">
      <c r="A3358">
        <v>33.560000000017197</v>
      </c>
      <c r="B3358">
        <v>-0.698131434336699</v>
      </c>
      <c r="C3358">
        <v>-1.2729091887491901E-2</v>
      </c>
      <c r="D3358">
        <v>1.0129439187311099E-3</v>
      </c>
      <c r="E3358">
        <v>-0.7</v>
      </c>
      <c r="F3358">
        <v>0</v>
      </c>
      <c r="G3358">
        <v>0</v>
      </c>
    </row>
    <row r="3359" spans="1:7" x14ac:dyDescent="0.3">
      <c r="A3359">
        <v>33.570000000017203</v>
      </c>
      <c r="B3359">
        <v>-0.70283190247426597</v>
      </c>
      <c r="C3359">
        <v>-1.3698312081971E-2</v>
      </c>
      <c r="D3359">
        <v>2.2622414184994801E-2</v>
      </c>
      <c r="E3359">
        <v>-0.7</v>
      </c>
      <c r="F3359">
        <v>0</v>
      </c>
      <c r="G3359">
        <v>0</v>
      </c>
    </row>
    <row r="3360" spans="1:7" x14ac:dyDescent="0.3">
      <c r="A3360">
        <v>33.580000000017201</v>
      </c>
      <c r="B3360">
        <v>-0.70753237061183205</v>
      </c>
      <c r="C3360">
        <v>-7.9476055947284505E-3</v>
      </c>
      <c r="D3360">
        <v>3.6465981074319899E-2</v>
      </c>
      <c r="E3360">
        <v>-0.7</v>
      </c>
      <c r="F3360">
        <v>0</v>
      </c>
      <c r="G3360">
        <v>0</v>
      </c>
    </row>
    <row r="3361" spans="1:7" x14ac:dyDescent="0.3">
      <c r="A3361">
        <v>33.590000000017199</v>
      </c>
      <c r="B3361">
        <v>-0.70887536150828001</v>
      </c>
      <c r="C3361">
        <v>-5.2984037298189702E-3</v>
      </c>
      <c r="D3361">
        <v>3.7141277020140598E-2</v>
      </c>
      <c r="E3361">
        <v>-0.7</v>
      </c>
      <c r="F3361">
        <v>0</v>
      </c>
      <c r="G3361">
        <v>0</v>
      </c>
    </row>
    <row r="3362" spans="1:7" x14ac:dyDescent="0.3">
      <c r="A3362">
        <v>33.600000000017197</v>
      </c>
      <c r="B3362">
        <v>-0.70853961378416797</v>
      </c>
      <c r="C3362">
        <v>-1.2599862528227999E-2</v>
      </c>
      <c r="D3362">
        <v>-1.0129439187311E-3</v>
      </c>
      <c r="E3362">
        <v>-0.7</v>
      </c>
      <c r="F3362">
        <v>0</v>
      </c>
      <c r="G3362">
        <v>0</v>
      </c>
    </row>
    <row r="3363" spans="1:7" x14ac:dyDescent="0.3">
      <c r="A3363">
        <v>33.610000000017202</v>
      </c>
      <c r="B3363">
        <v>-0.70820386606005603</v>
      </c>
      <c r="C3363">
        <v>-1.1824486372644801E-2</v>
      </c>
      <c r="D3363">
        <v>-2.16094702662636E-2</v>
      </c>
      <c r="E3363">
        <v>-0.7</v>
      </c>
      <c r="F3363">
        <v>0</v>
      </c>
      <c r="G3363">
        <v>0</v>
      </c>
    </row>
    <row r="3364" spans="1:7" x14ac:dyDescent="0.3">
      <c r="A3364">
        <v>33.6200000000172</v>
      </c>
      <c r="B3364">
        <v>-0.76919803594038605</v>
      </c>
      <c r="C3364">
        <v>-1.02091193818463E-2</v>
      </c>
      <c r="D3364">
        <v>-2.02588783746218E-3</v>
      </c>
      <c r="E3364">
        <v>-0.7</v>
      </c>
      <c r="F3364">
        <v>0</v>
      </c>
      <c r="G3364">
        <v>0</v>
      </c>
    </row>
    <row r="3365" spans="1:7" x14ac:dyDescent="0.3">
      <c r="A3365">
        <v>33.630000000017198</v>
      </c>
      <c r="B3365">
        <v>-0.83019220582071696</v>
      </c>
      <c r="C3365">
        <v>-1.6605972665408201E-2</v>
      </c>
      <c r="D3365">
        <v>-2.7011837832829201E-3</v>
      </c>
      <c r="E3365">
        <v>-0.7</v>
      </c>
      <c r="F3365">
        <v>0</v>
      </c>
      <c r="G3365">
        <v>0</v>
      </c>
    </row>
    <row r="3366" spans="1:7" x14ac:dyDescent="0.3">
      <c r="A3366">
        <v>33.640000000017203</v>
      </c>
      <c r="B3366">
        <v>-0.83019220582071696</v>
      </c>
      <c r="C3366">
        <v>-1.7704422219151202E-2</v>
      </c>
      <c r="D3366">
        <v>-1.6544750672608001E-2</v>
      </c>
      <c r="E3366">
        <v>-0.7</v>
      </c>
      <c r="F3366">
        <v>0</v>
      </c>
      <c r="G3366">
        <v>0</v>
      </c>
    </row>
    <row r="3367" spans="1:7" x14ac:dyDescent="0.3">
      <c r="A3367">
        <v>33.650000000017201</v>
      </c>
      <c r="B3367">
        <v>-0.82414874678670202</v>
      </c>
      <c r="C3367">
        <v>-1.50552203542417E-2</v>
      </c>
      <c r="D3367">
        <v>-1.2830622970594001E-2</v>
      </c>
      <c r="E3367">
        <v>-0.7</v>
      </c>
      <c r="F3367">
        <v>0</v>
      </c>
      <c r="G3367">
        <v>0</v>
      </c>
    </row>
    <row r="3368" spans="1:7" x14ac:dyDescent="0.3">
      <c r="A3368">
        <v>33.660000000017199</v>
      </c>
      <c r="B3368">
        <v>-0.81810528775268798</v>
      </c>
      <c r="C3368">
        <v>-1.54429084320333E-2</v>
      </c>
      <c r="D3368">
        <v>-3.7141277020140101E-3</v>
      </c>
      <c r="E3368">
        <v>-0.7</v>
      </c>
      <c r="F3368">
        <v>0</v>
      </c>
      <c r="G3368">
        <v>0</v>
      </c>
    </row>
    <row r="3369" spans="1:7" x14ac:dyDescent="0.3">
      <c r="A3369">
        <v>33.670000000017197</v>
      </c>
      <c r="B3369">
        <v>-0.81206182871867305</v>
      </c>
      <c r="C3369">
        <v>-1.9772091967373201E-2</v>
      </c>
      <c r="D3369">
        <v>-3.8829516884692397E-2</v>
      </c>
      <c r="E3369">
        <v>-0.7</v>
      </c>
      <c r="F3369">
        <v>0</v>
      </c>
      <c r="G3369">
        <v>0</v>
      </c>
    </row>
    <row r="3370" spans="1:7" x14ac:dyDescent="0.3">
      <c r="A3370">
        <v>33.680000000017202</v>
      </c>
      <c r="B3370">
        <v>-0.804563462880174</v>
      </c>
      <c r="C3370">
        <v>-2.4101275502713099E-2</v>
      </c>
      <c r="D3370">
        <v>-3.8491868911782003E-2</v>
      </c>
      <c r="E3370">
        <v>-0.7</v>
      </c>
      <c r="F3370">
        <v>0</v>
      </c>
      <c r="G3370">
        <v>0</v>
      </c>
    </row>
    <row r="3371" spans="1:7" x14ac:dyDescent="0.3">
      <c r="A3371">
        <v>33.6900000000172</v>
      </c>
      <c r="B3371">
        <v>-0.79706509704167505</v>
      </c>
      <c r="C3371">
        <v>-2.2938211269338201E-2</v>
      </c>
      <c r="D3371">
        <v>-6.0101339178045603E-2</v>
      </c>
      <c r="E3371">
        <v>-0.7</v>
      </c>
      <c r="F3371">
        <v>0</v>
      </c>
      <c r="G3371">
        <v>0</v>
      </c>
    </row>
    <row r="3372" spans="1:7" x14ac:dyDescent="0.3">
      <c r="A3372">
        <v>33.700000000017198</v>
      </c>
      <c r="B3372">
        <v>-0.789566731203175</v>
      </c>
      <c r="C3372">
        <v>-1.9255174530317699E-2</v>
      </c>
      <c r="D3372">
        <v>-7.9684921606846995E-2</v>
      </c>
      <c r="E3372">
        <v>-0.7</v>
      </c>
      <c r="F3372">
        <v>0</v>
      </c>
      <c r="G3372">
        <v>0</v>
      </c>
    </row>
    <row r="3373" spans="1:7" x14ac:dyDescent="0.3">
      <c r="A3373">
        <v>33.710000000017203</v>
      </c>
      <c r="B3373">
        <v>-0.78206836536467605</v>
      </c>
      <c r="C3373">
        <v>-2.2744367230442399E-2</v>
      </c>
      <c r="D3373">
        <v>-9.3866136469082498E-2</v>
      </c>
      <c r="E3373">
        <v>-0.7</v>
      </c>
      <c r="F3373">
        <v>0</v>
      </c>
      <c r="G3373">
        <v>0</v>
      </c>
    </row>
    <row r="3374" spans="1:7" x14ac:dyDescent="0.3">
      <c r="A3374">
        <v>33.720000000017301</v>
      </c>
      <c r="B3374">
        <v>-0.774569999526177</v>
      </c>
      <c r="C3374">
        <v>-2.5199725056455999E-2</v>
      </c>
      <c r="D3374">
        <v>-0.11344971889788399</v>
      </c>
      <c r="E3374">
        <v>-0.7</v>
      </c>
      <c r="F3374">
        <v>0</v>
      </c>
      <c r="G3374">
        <v>0</v>
      </c>
    </row>
    <row r="3375" spans="1:7" x14ac:dyDescent="0.3">
      <c r="A3375">
        <v>33.730000000017299</v>
      </c>
      <c r="B3375">
        <v>-0.77345084044580403</v>
      </c>
      <c r="C3375">
        <v>-2.2615137871178501E-2</v>
      </c>
      <c r="D3375">
        <v>-0.10973559119586999</v>
      </c>
      <c r="E3375">
        <v>-0.7</v>
      </c>
      <c r="F3375">
        <v>0</v>
      </c>
      <c r="G3375">
        <v>0</v>
      </c>
    </row>
    <row r="3376" spans="1:7" x14ac:dyDescent="0.3">
      <c r="A3376">
        <v>33.740000000017297</v>
      </c>
      <c r="B3376">
        <v>-0.80154173336316703</v>
      </c>
      <c r="C3376">
        <v>-2.5522798454615699E-2</v>
      </c>
      <c r="D3376">
        <v>-0.10602146349385599</v>
      </c>
      <c r="E3376">
        <v>-0.7</v>
      </c>
      <c r="F3376">
        <v>0</v>
      </c>
      <c r="G3376">
        <v>0</v>
      </c>
    </row>
    <row r="3377" spans="1:7" x14ac:dyDescent="0.3">
      <c r="A3377">
        <v>33.750000000017302</v>
      </c>
      <c r="B3377">
        <v>-0.76830270867608796</v>
      </c>
      <c r="C3377">
        <v>-2.60397158916712E-2</v>
      </c>
      <c r="D3377">
        <v>-0.123579158085195</v>
      </c>
      <c r="E3377">
        <v>-0.7</v>
      </c>
      <c r="F3377">
        <v>0</v>
      </c>
      <c r="G3377">
        <v>0</v>
      </c>
    </row>
    <row r="3378" spans="1:7" x14ac:dyDescent="0.3">
      <c r="A3378">
        <v>33.7600000000173</v>
      </c>
      <c r="B3378">
        <v>-0.71055410012883902</v>
      </c>
      <c r="C3378">
        <v>-1.7381348820991498E-2</v>
      </c>
      <c r="D3378">
        <v>-7.6308441877743299E-2</v>
      </c>
      <c r="E3378">
        <v>-0.7</v>
      </c>
      <c r="F3378">
        <v>0</v>
      </c>
      <c r="G3378">
        <v>0</v>
      </c>
    </row>
    <row r="3379" spans="1:7" x14ac:dyDescent="0.3">
      <c r="A3379">
        <v>33.770000000017298</v>
      </c>
      <c r="B3379">
        <v>-0.71771671824322703</v>
      </c>
      <c r="C3379">
        <v>-8.7229817503117098E-3</v>
      </c>
      <c r="D3379">
        <v>-5.8750747286404101E-2</v>
      </c>
      <c r="E3379">
        <v>-0.7</v>
      </c>
      <c r="F3379">
        <v>0</v>
      </c>
      <c r="G3379">
        <v>0</v>
      </c>
    </row>
    <row r="3380" spans="1:7" x14ac:dyDescent="0.3">
      <c r="A3380">
        <v>33.780000000017303</v>
      </c>
      <c r="B3380">
        <v>-0.72487933635761403</v>
      </c>
      <c r="C3380">
        <v>-5.1045596909231501E-3</v>
      </c>
      <c r="D3380">
        <v>-8.44119932275922E-2</v>
      </c>
      <c r="E3380">
        <v>-0.7</v>
      </c>
      <c r="F3380">
        <v>0</v>
      </c>
      <c r="G3380">
        <v>0</v>
      </c>
    </row>
    <row r="3381" spans="1:7" x14ac:dyDescent="0.3">
      <c r="A3381">
        <v>33.790000000017301</v>
      </c>
      <c r="B3381">
        <v>-0.73204195447200104</v>
      </c>
      <c r="C3381">
        <v>2.1968991074859099E-3</v>
      </c>
      <c r="D3381">
        <v>-8.2048457417219597E-2</v>
      </c>
      <c r="E3381">
        <v>-0.7</v>
      </c>
      <c r="F3381">
        <v>0</v>
      </c>
      <c r="G3381">
        <v>0</v>
      </c>
    </row>
    <row r="3382" spans="1:7" x14ac:dyDescent="0.3">
      <c r="A3382">
        <v>33.800000000017299</v>
      </c>
      <c r="B3382">
        <v>-0.73920457258638905</v>
      </c>
      <c r="C3382">
        <v>1.3439853363443201E-2</v>
      </c>
      <c r="D3382">
        <v>-6.8204890527894496E-2</v>
      </c>
      <c r="E3382">
        <v>-0.7</v>
      </c>
      <c r="F3382">
        <v>0</v>
      </c>
      <c r="G3382">
        <v>0</v>
      </c>
    </row>
    <row r="3383" spans="1:7" x14ac:dyDescent="0.3">
      <c r="A3383">
        <v>33.810000000017297</v>
      </c>
      <c r="B3383">
        <v>-0.74782209750526096</v>
      </c>
      <c r="C3383">
        <v>2.4682807619400501E-2</v>
      </c>
      <c r="D3383">
        <v>-8.9814360794158096E-2</v>
      </c>
      <c r="E3383">
        <v>-0.7</v>
      </c>
      <c r="F3383">
        <v>0</v>
      </c>
      <c r="G3383">
        <v>0</v>
      </c>
    </row>
    <row r="3384" spans="1:7" x14ac:dyDescent="0.3">
      <c r="A3384">
        <v>33.820000000017302</v>
      </c>
      <c r="B3384">
        <v>-0.75643962242413298</v>
      </c>
      <c r="C3384">
        <v>3.0433514106642998E-2</v>
      </c>
      <c r="D3384">
        <v>-8.9476712821247695E-2</v>
      </c>
      <c r="E3384">
        <v>-0.7</v>
      </c>
      <c r="F3384">
        <v>0</v>
      </c>
      <c r="G3384">
        <v>0</v>
      </c>
    </row>
    <row r="3385" spans="1:7" x14ac:dyDescent="0.3">
      <c r="A3385">
        <v>33.8300000000173</v>
      </c>
      <c r="B3385">
        <v>-0.76505714734300601</v>
      </c>
      <c r="C3385">
        <v>2.5070495697192101E-2</v>
      </c>
      <c r="D3385">
        <v>-8.81261209296062E-2</v>
      </c>
      <c r="E3385">
        <v>-0.7</v>
      </c>
      <c r="F3385">
        <v>0</v>
      </c>
      <c r="G3385">
        <v>0</v>
      </c>
    </row>
    <row r="3386" spans="1:7" x14ac:dyDescent="0.3">
      <c r="A3386">
        <v>33.840000000017298</v>
      </c>
      <c r="B3386">
        <v>-0.77367467226187803</v>
      </c>
      <c r="C3386">
        <v>2.9270449873268201E-2</v>
      </c>
      <c r="D3386">
        <v>-7.1243722284087804E-2</v>
      </c>
      <c r="E3386">
        <v>-0.7</v>
      </c>
      <c r="F3386">
        <v>0</v>
      </c>
      <c r="G3386">
        <v>0</v>
      </c>
    </row>
    <row r="3387" spans="1:7" x14ac:dyDescent="0.3">
      <c r="A3387">
        <v>33.850000000017303</v>
      </c>
      <c r="B3387">
        <v>-0.78050154265215399</v>
      </c>
      <c r="C3387">
        <v>3.1402734301122101E-2</v>
      </c>
      <c r="D3387">
        <v>-5.7400155394762703E-2</v>
      </c>
      <c r="E3387">
        <v>-0.7</v>
      </c>
      <c r="F3387">
        <v>0</v>
      </c>
      <c r="G3387">
        <v>0</v>
      </c>
    </row>
    <row r="3388" spans="1:7" x14ac:dyDescent="0.3">
      <c r="A3388">
        <v>33.860000000017301</v>
      </c>
      <c r="B3388">
        <v>-0.78732841304242895</v>
      </c>
      <c r="C3388">
        <v>2.99165966695875E-2</v>
      </c>
      <c r="D3388">
        <v>-5.5374267557300502E-2</v>
      </c>
      <c r="E3388">
        <v>-0.7</v>
      </c>
      <c r="F3388">
        <v>0</v>
      </c>
      <c r="G3388">
        <v>0</v>
      </c>
    </row>
    <row r="3389" spans="1:7" x14ac:dyDescent="0.3">
      <c r="A3389">
        <v>33.870000000017299</v>
      </c>
      <c r="B3389">
        <v>-0.76494523143496895</v>
      </c>
      <c r="C3389">
        <v>3.3728862767871903E-2</v>
      </c>
      <c r="D3389">
        <v>-2.16094702662636E-2</v>
      </c>
      <c r="E3389">
        <v>-0.7</v>
      </c>
      <c r="F3389">
        <v>0</v>
      </c>
      <c r="G3389">
        <v>0</v>
      </c>
    </row>
    <row r="3390" spans="1:7" x14ac:dyDescent="0.3">
      <c r="A3390">
        <v>33.880000000017297</v>
      </c>
      <c r="B3390">
        <v>-0.74256204982750795</v>
      </c>
      <c r="C3390">
        <v>3.4698082962351003E-2</v>
      </c>
      <c r="D3390">
        <v>-3.7141277020141098E-3</v>
      </c>
      <c r="E3390">
        <v>-0.7</v>
      </c>
      <c r="F3390">
        <v>0</v>
      </c>
      <c r="G3390">
        <v>0</v>
      </c>
    </row>
    <row r="3391" spans="1:7" x14ac:dyDescent="0.3">
      <c r="A3391">
        <v>33.890000000017302</v>
      </c>
      <c r="B3391">
        <v>-0.74390504072395602</v>
      </c>
      <c r="C3391">
        <v>2.91412205140043E-2</v>
      </c>
      <c r="D3391">
        <v>-3.3764797291036902E-2</v>
      </c>
      <c r="E3391">
        <v>-0.7</v>
      </c>
      <c r="F3391">
        <v>0</v>
      </c>
      <c r="G3391">
        <v>0</v>
      </c>
    </row>
    <row r="3392" spans="1:7" x14ac:dyDescent="0.3">
      <c r="A3392">
        <v>33.9000000000173</v>
      </c>
      <c r="B3392">
        <v>-0.74121905893106099</v>
      </c>
      <c r="C3392">
        <v>2.55874131342477E-2</v>
      </c>
      <c r="D3392">
        <v>-2.97130216161125E-2</v>
      </c>
      <c r="E3392">
        <v>-0.7</v>
      </c>
      <c r="F3392">
        <v>0</v>
      </c>
      <c r="G3392">
        <v>0</v>
      </c>
    </row>
    <row r="3393" spans="1:7" x14ac:dyDescent="0.3">
      <c r="A3393">
        <v>33.910000000017298</v>
      </c>
      <c r="B3393">
        <v>-0.73853307713816496</v>
      </c>
      <c r="C3393">
        <v>2.2227449793386901E-2</v>
      </c>
      <c r="D3393">
        <v>-6.7529594582077805E-4</v>
      </c>
      <c r="E3393">
        <v>-0.7</v>
      </c>
      <c r="F3393">
        <v>0</v>
      </c>
      <c r="G3393">
        <v>0</v>
      </c>
    </row>
    <row r="3394" spans="1:7" x14ac:dyDescent="0.3">
      <c r="A3394">
        <v>33.920000000017403</v>
      </c>
      <c r="B3394">
        <v>-0.73584709534527004</v>
      </c>
      <c r="C3394">
        <v>1.6993660743199801E-2</v>
      </c>
      <c r="D3394">
        <v>1.6882398645518099E-3</v>
      </c>
      <c r="E3394">
        <v>-0.7</v>
      </c>
      <c r="F3394">
        <v>0</v>
      </c>
      <c r="G3394">
        <v>0</v>
      </c>
    </row>
    <row r="3395" spans="1:7" x14ac:dyDescent="0.3">
      <c r="A3395">
        <v>33.930000000017401</v>
      </c>
      <c r="B3395">
        <v>-0.73483985217293402</v>
      </c>
      <c r="C3395">
        <v>1.14367982948531E-2</v>
      </c>
      <c r="D3395">
        <v>2.3635358103725598E-3</v>
      </c>
      <c r="E3395">
        <v>-0.7</v>
      </c>
      <c r="F3395">
        <v>0</v>
      </c>
      <c r="G3395">
        <v>0</v>
      </c>
    </row>
    <row r="3396" spans="1:7" x14ac:dyDescent="0.3">
      <c r="A3396">
        <v>33.940000000017399</v>
      </c>
      <c r="B3396">
        <v>-0.73383260900059799</v>
      </c>
      <c r="C3396">
        <v>5.8799358465063999E-3</v>
      </c>
      <c r="D3396">
        <v>3.0388317561932999E-3</v>
      </c>
      <c r="E3396">
        <v>-0.7</v>
      </c>
      <c r="F3396">
        <v>0</v>
      </c>
      <c r="G3396">
        <v>0</v>
      </c>
    </row>
    <row r="3397" spans="1:7" x14ac:dyDescent="0.3">
      <c r="A3397">
        <v>33.950000000017397</v>
      </c>
      <c r="B3397">
        <v>-0.73282536582826197</v>
      </c>
      <c r="C3397">
        <v>3.2307339815969001E-4</v>
      </c>
      <c r="D3397">
        <v>3.71412770201404E-3</v>
      </c>
      <c r="E3397">
        <v>-0.7</v>
      </c>
      <c r="F3397">
        <v>0</v>
      </c>
      <c r="G3397">
        <v>0</v>
      </c>
    </row>
    <row r="3398" spans="1:7" x14ac:dyDescent="0.3">
      <c r="A3398">
        <v>33.960000000017402</v>
      </c>
      <c r="B3398">
        <v>-0.73181812265592705</v>
      </c>
      <c r="C3398">
        <v>3.3599633408608002E-3</v>
      </c>
      <c r="D3398">
        <v>1.35059189164146E-3</v>
      </c>
      <c r="E3398">
        <v>-0.7</v>
      </c>
      <c r="F3398">
        <v>0</v>
      </c>
      <c r="G3398">
        <v>0</v>
      </c>
    </row>
    <row r="3399" spans="1:7" x14ac:dyDescent="0.3">
      <c r="A3399">
        <v>33.9700000000174</v>
      </c>
      <c r="B3399">
        <v>-0.72957980449518101</v>
      </c>
      <c r="C3399">
        <v>1.6799816704304001E-3</v>
      </c>
      <c r="D3399">
        <v>-3.3764797291036901E-3</v>
      </c>
      <c r="E3399">
        <v>-0.7</v>
      </c>
      <c r="F3399">
        <v>0</v>
      </c>
      <c r="G3399">
        <v>0</v>
      </c>
    </row>
    <row r="3400" spans="1:7" x14ac:dyDescent="0.3">
      <c r="A3400">
        <v>33.980000000017398</v>
      </c>
      <c r="B3400">
        <v>-0.72890830904695703</v>
      </c>
      <c r="C3400">
        <v>1.0338348741110101E-3</v>
      </c>
      <c r="D3400">
        <v>3.3764797291036799E-4</v>
      </c>
      <c r="E3400">
        <v>-0.7</v>
      </c>
      <c r="F3400">
        <v>0</v>
      </c>
      <c r="G3400">
        <v>0</v>
      </c>
    </row>
    <row r="3401" spans="1:7" x14ac:dyDescent="0.3">
      <c r="A3401">
        <v>33.990000000017403</v>
      </c>
      <c r="B3401">
        <v>-0.72297676592098004</v>
      </c>
      <c r="C3401">
        <v>1.0984495537429599E-3</v>
      </c>
      <c r="D3401">
        <v>-2.3635358103725802E-3</v>
      </c>
      <c r="E3401">
        <v>-0.7</v>
      </c>
      <c r="F3401">
        <v>0</v>
      </c>
      <c r="G3401">
        <v>0</v>
      </c>
    </row>
    <row r="3402" spans="1:7" x14ac:dyDescent="0.3">
      <c r="A3402">
        <v>34.000000000017401</v>
      </c>
      <c r="B3402">
        <v>-0.71704522279500305</v>
      </c>
      <c r="C3402">
        <v>-4.1353394964440604E-3</v>
      </c>
      <c r="D3402">
        <v>-3.6803629047230203E-2</v>
      </c>
      <c r="E3402">
        <v>-0.7</v>
      </c>
      <c r="F3402">
        <v>0</v>
      </c>
      <c r="G3402">
        <v>0</v>
      </c>
    </row>
    <row r="3403" spans="1:7" x14ac:dyDescent="0.3">
      <c r="A3403">
        <v>34.010000000017399</v>
      </c>
      <c r="B3403">
        <v>-0.71111367966902606</v>
      </c>
      <c r="C3403">
        <v>-6.5260826428257899E-3</v>
      </c>
      <c r="D3403">
        <v>-5.5374267557300398E-2</v>
      </c>
      <c r="E3403">
        <v>-0.7</v>
      </c>
      <c r="F3403">
        <v>0</v>
      </c>
      <c r="G3403">
        <v>0</v>
      </c>
    </row>
    <row r="3404" spans="1:7" x14ac:dyDescent="0.3">
      <c r="A3404">
        <v>34.020000000017397</v>
      </c>
      <c r="B3404">
        <v>-0.70596554789930999</v>
      </c>
      <c r="C3404">
        <v>-8.8522111095755696E-3</v>
      </c>
      <c r="D3404">
        <v>-7.0568426338267001E-2</v>
      </c>
      <c r="E3404">
        <v>-0.7</v>
      </c>
      <c r="F3404">
        <v>0</v>
      </c>
      <c r="G3404">
        <v>0</v>
      </c>
    </row>
    <row r="3405" spans="1:7" x14ac:dyDescent="0.3">
      <c r="A3405">
        <v>34.030000000017402</v>
      </c>
      <c r="B3405">
        <v>-0.70092933203763097</v>
      </c>
      <c r="C3405">
        <v>-1.0467578100374001E-2</v>
      </c>
      <c r="D3405">
        <v>-7.4957849986101804E-2</v>
      </c>
      <c r="E3405">
        <v>-0.7</v>
      </c>
      <c r="F3405">
        <v>0</v>
      </c>
      <c r="G3405">
        <v>0</v>
      </c>
    </row>
    <row r="3406" spans="1:7" x14ac:dyDescent="0.3">
      <c r="A3406">
        <v>34.0400000000174</v>
      </c>
      <c r="B3406">
        <v>-0.69589311617595295</v>
      </c>
      <c r="C3406">
        <v>-1.0273734061478201E-2</v>
      </c>
      <c r="D3406">
        <v>-7.7996681742295099E-2</v>
      </c>
      <c r="E3406">
        <v>-0.7</v>
      </c>
      <c r="F3406">
        <v>0</v>
      </c>
      <c r="G3406">
        <v>0</v>
      </c>
    </row>
    <row r="3407" spans="1:7" x14ac:dyDescent="0.3">
      <c r="A3407">
        <v>34.050000000017398</v>
      </c>
      <c r="B3407">
        <v>-0.69085690031427405</v>
      </c>
      <c r="C3407">
        <v>-8.2060643132561908E-3</v>
      </c>
      <c r="D3407">
        <v>-7.7321385796474407E-2</v>
      </c>
      <c r="E3407">
        <v>-0.7</v>
      </c>
      <c r="F3407">
        <v>0</v>
      </c>
      <c r="G3407">
        <v>0</v>
      </c>
    </row>
    <row r="3408" spans="1:7" x14ac:dyDescent="0.3">
      <c r="A3408">
        <v>34.060000000017403</v>
      </c>
      <c r="B3408">
        <v>-0.71368774555388403</v>
      </c>
      <c r="C3408">
        <v>-5.81532116687447E-3</v>
      </c>
      <c r="D3408">
        <v>-7.4957849986101804E-2</v>
      </c>
      <c r="E3408">
        <v>-0.7</v>
      </c>
      <c r="F3408">
        <v>0</v>
      </c>
      <c r="G3408">
        <v>0</v>
      </c>
    </row>
    <row r="3409" spans="1:7" x14ac:dyDescent="0.3">
      <c r="A3409">
        <v>34.070000000017401</v>
      </c>
      <c r="B3409">
        <v>-0.73651859079349402</v>
      </c>
      <c r="C3409">
        <v>-3.4245780204927401E-3</v>
      </c>
      <c r="D3409">
        <v>-7.2594314175729299E-2</v>
      </c>
      <c r="E3409">
        <v>-0.7</v>
      </c>
      <c r="F3409">
        <v>0</v>
      </c>
      <c r="G3409">
        <v>0</v>
      </c>
    </row>
    <row r="3410" spans="1:7" x14ac:dyDescent="0.3">
      <c r="A3410">
        <v>34.080000000017399</v>
      </c>
      <c r="B3410">
        <v>-0.75934943603310301</v>
      </c>
      <c r="C3410">
        <v>-1.5507523111665401E-3</v>
      </c>
      <c r="D3410">
        <v>-5.4698971611479803E-2</v>
      </c>
      <c r="E3410">
        <v>-0.7</v>
      </c>
      <c r="F3410">
        <v>0</v>
      </c>
      <c r="G3410">
        <v>0</v>
      </c>
    </row>
    <row r="3411" spans="1:7" x14ac:dyDescent="0.3">
      <c r="A3411">
        <v>34.090000000017397</v>
      </c>
      <c r="B3411">
        <v>-0.782180281272713</v>
      </c>
      <c r="C3411">
        <v>-2.5845871852776299E-4</v>
      </c>
      <c r="D3411">
        <v>-5.4023675665659E-2</v>
      </c>
      <c r="E3411">
        <v>-0.7</v>
      </c>
      <c r="F3411">
        <v>0</v>
      </c>
      <c r="G3411">
        <v>0</v>
      </c>
    </row>
    <row r="3412" spans="1:7" x14ac:dyDescent="0.3">
      <c r="A3412">
        <v>34.100000000017403</v>
      </c>
      <c r="B3412">
        <v>-0.806242201500733</v>
      </c>
      <c r="C3412">
        <v>-5.8153211668745403E-4</v>
      </c>
      <c r="D3412">
        <v>-6.48284107987908E-2</v>
      </c>
      <c r="E3412">
        <v>-0.7</v>
      </c>
      <c r="F3412">
        <v>0</v>
      </c>
      <c r="G3412">
        <v>0</v>
      </c>
    </row>
    <row r="3413" spans="1:7" x14ac:dyDescent="0.3">
      <c r="A3413">
        <v>34.1100000000175</v>
      </c>
      <c r="B3413">
        <v>-0.830527953544828</v>
      </c>
      <c r="C3413">
        <v>-1.93844038895816E-3</v>
      </c>
      <c r="D3413">
        <v>-8.1035513498488504E-2</v>
      </c>
      <c r="E3413">
        <v>-0.7</v>
      </c>
      <c r="F3413">
        <v>0</v>
      </c>
      <c r="G3413">
        <v>0</v>
      </c>
    </row>
    <row r="3414" spans="1:7" x14ac:dyDescent="0.3">
      <c r="A3414">
        <v>34.120000000017498</v>
      </c>
      <c r="B3414">
        <v>-0.86331931459975797</v>
      </c>
      <c r="C3414">
        <v>-3.8768807779163502E-4</v>
      </c>
      <c r="D3414">
        <v>-7.9009625661026303E-2</v>
      </c>
      <c r="E3414">
        <v>-0.7</v>
      </c>
      <c r="F3414">
        <v>0</v>
      </c>
      <c r="G3414">
        <v>0</v>
      </c>
    </row>
    <row r="3415" spans="1:7" x14ac:dyDescent="0.3">
      <c r="A3415">
        <v>34.130000000017503</v>
      </c>
      <c r="B3415">
        <v>-0.89611067565468805</v>
      </c>
      <c r="C3415">
        <v>1.1630642333748901E-3</v>
      </c>
      <c r="D3415">
        <v>-7.6983737823564005E-2</v>
      </c>
      <c r="E3415">
        <v>-0.7</v>
      </c>
      <c r="F3415">
        <v>0</v>
      </c>
      <c r="G3415">
        <v>0</v>
      </c>
    </row>
    <row r="3416" spans="1:7" x14ac:dyDescent="0.3">
      <c r="A3416">
        <v>34.140000000017501</v>
      </c>
      <c r="B3416">
        <v>-0.92890203670961802</v>
      </c>
      <c r="C3416">
        <v>5.8153211668744596E-3</v>
      </c>
      <c r="D3416">
        <v>-5.9763691205135298E-2</v>
      </c>
      <c r="E3416">
        <v>-0.7</v>
      </c>
      <c r="F3416">
        <v>0</v>
      </c>
      <c r="G3416">
        <v>0</v>
      </c>
    </row>
    <row r="3417" spans="1:7" x14ac:dyDescent="0.3">
      <c r="A3417">
        <v>34.150000000017499</v>
      </c>
      <c r="B3417">
        <v>-0.96169339776454799</v>
      </c>
      <c r="C3417">
        <v>8.5937523910478101E-3</v>
      </c>
      <c r="D3417">
        <v>-4.32189405325272E-2</v>
      </c>
      <c r="E3417">
        <v>-0.7</v>
      </c>
      <c r="F3417">
        <v>0</v>
      </c>
      <c r="G3417">
        <v>0</v>
      </c>
    </row>
    <row r="3418" spans="1:7" x14ac:dyDescent="0.3">
      <c r="A3418">
        <v>34.160000000017497</v>
      </c>
      <c r="B3418">
        <v>-0.99448475881947795</v>
      </c>
      <c r="C3418">
        <v>8.2706789928881207E-3</v>
      </c>
      <c r="D3418">
        <v>-3.6803629047230203E-2</v>
      </c>
      <c r="E3418">
        <v>-0.7</v>
      </c>
      <c r="F3418">
        <v>0</v>
      </c>
      <c r="G3418">
        <v>0</v>
      </c>
    </row>
    <row r="3419" spans="1:7" x14ac:dyDescent="0.3">
      <c r="A3419">
        <v>34.170000000017502</v>
      </c>
      <c r="B3419">
        <v>-1.02727611987441</v>
      </c>
      <c r="C3419">
        <v>5.9445505261383497E-3</v>
      </c>
      <c r="D3419">
        <v>-5.3348379719838197E-2</v>
      </c>
      <c r="E3419">
        <v>-0.7</v>
      </c>
      <c r="F3419">
        <v>0</v>
      </c>
      <c r="G3419">
        <v>0</v>
      </c>
    </row>
    <row r="3420" spans="1:7" x14ac:dyDescent="0.3">
      <c r="A3420">
        <v>34.1800000000175</v>
      </c>
      <c r="B3420">
        <v>-1.06006748092934</v>
      </c>
      <c r="C3420">
        <v>3.6184220593885701E-3</v>
      </c>
      <c r="D3420">
        <v>-3.6803629047230099E-2</v>
      </c>
      <c r="E3420">
        <v>-0.7</v>
      </c>
      <c r="F3420">
        <v>0</v>
      </c>
      <c r="G3420">
        <v>0</v>
      </c>
    </row>
    <row r="3421" spans="1:7" x14ac:dyDescent="0.3">
      <c r="A3421">
        <v>34.190000000017498</v>
      </c>
      <c r="B3421">
        <v>-1.06331304226242</v>
      </c>
      <c r="C3421">
        <v>3.9414954575482603E-3</v>
      </c>
      <c r="D3421">
        <v>-3.61283331014094E-2</v>
      </c>
      <c r="E3421">
        <v>-0.7</v>
      </c>
      <c r="F3421">
        <v>0</v>
      </c>
      <c r="G3421">
        <v>0</v>
      </c>
    </row>
    <row r="3422" spans="1:7" x14ac:dyDescent="0.3">
      <c r="A3422">
        <v>34.200000000017504</v>
      </c>
      <c r="B3422">
        <v>-1.0665586035954999</v>
      </c>
      <c r="C3422">
        <v>2.77843122417337E-3</v>
      </c>
      <c r="D3422">
        <v>-3.7141277020140501E-2</v>
      </c>
      <c r="E3422">
        <v>-0.7</v>
      </c>
      <c r="F3422">
        <v>0</v>
      </c>
      <c r="G3422">
        <v>0</v>
      </c>
    </row>
    <row r="3423" spans="1:7" x14ac:dyDescent="0.3">
      <c r="A3423">
        <v>34.210000000017502</v>
      </c>
      <c r="B3423">
        <v>-1.03712471978169</v>
      </c>
      <c r="C3423">
        <v>-2.9076605834372098E-3</v>
      </c>
      <c r="D3423">
        <v>-7.1919018229908399E-2</v>
      </c>
      <c r="E3423">
        <v>-0.7</v>
      </c>
      <c r="F3423">
        <v>0</v>
      </c>
      <c r="G3423">
        <v>0</v>
      </c>
    </row>
    <row r="3424" spans="1:7" x14ac:dyDescent="0.3">
      <c r="A3424">
        <v>34.2200000000175</v>
      </c>
      <c r="B3424">
        <v>-1.00769083596788</v>
      </c>
      <c r="C3424">
        <v>-3.2953486612288499E-3</v>
      </c>
      <c r="D3424">
        <v>-5.4698971611479602E-2</v>
      </c>
      <c r="E3424">
        <v>-0.7</v>
      </c>
      <c r="F3424">
        <v>0</v>
      </c>
      <c r="G3424">
        <v>0</v>
      </c>
    </row>
    <row r="3425" spans="1:7" x14ac:dyDescent="0.3">
      <c r="A3425">
        <v>34.230000000017498</v>
      </c>
      <c r="B3425">
        <v>-0.97825695215406905</v>
      </c>
      <c r="C3425">
        <v>-1.4861376315345701E-3</v>
      </c>
      <c r="D3425">
        <v>-4.7270716207451602E-2</v>
      </c>
      <c r="E3425">
        <v>-0.7</v>
      </c>
      <c r="F3425">
        <v>0</v>
      </c>
      <c r="G3425">
        <v>0</v>
      </c>
    </row>
    <row r="3426" spans="1:7" x14ac:dyDescent="0.3">
      <c r="A3426">
        <v>34.240000000017503</v>
      </c>
      <c r="B3426">
        <v>-0.94882306834025798</v>
      </c>
      <c r="C3426">
        <v>3.23073398159697E-4</v>
      </c>
      <c r="D3426">
        <v>-3.9842460803423498E-2</v>
      </c>
      <c r="E3426">
        <v>-0.7</v>
      </c>
      <c r="F3426">
        <v>0</v>
      </c>
      <c r="G3426">
        <v>0</v>
      </c>
    </row>
    <row r="3427" spans="1:7" x14ac:dyDescent="0.3">
      <c r="A3427">
        <v>34.250000000017501</v>
      </c>
      <c r="B3427">
        <v>-0.91614362319336495</v>
      </c>
      <c r="C3427">
        <v>2.1322844278539701E-3</v>
      </c>
      <c r="D3427">
        <v>-3.24142053993954E-2</v>
      </c>
      <c r="E3427">
        <v>-0.7</v>
      </c>
      <c r="F3427">
        <v>0</v>
      </c>
      <c r="G3427">
        <v>0</v>
      </c>
    </row>
    <row r="3428" spans="1:7" x14ac:dyDescent="0.3">
      <c r="A3428">
        <v>34.260000000017499</v>
      </c>
      <c r="B3428">
        <v>-0.88346417804647304</v>
      </c>
      <c r="C3428">
        <v>3.9414954575482403E-3</v>
      </c>
      <c r="D3428">
        <v>-2.4985949995367299E-2</v>
      </c>
      <c r="E3428">
        <v>-0.7</v>
      </c>
      <c r="F3428">
        <v>0</v>
      </c>
      <c r="G3428">
        <v>0</v>
      </c>
    </row>
    <row r="3429" spans="1:7" x14ac:dyDescent="0.3">
      <c r="A3429">
        <v>34.270000000017497</v>
      </c>
      <c r="B3429">
        <v>-0.85078473289958001</v>
      </c>
      <c r="C3429">
        <v>1.0338348741110101E-3</v>
      </c>
      <c r="D3429">
        <v>-2.3973006076636199E-2</v>
      </c>
      <c r="E3429">
        <v>-0.7</v>
      </c>
      <c r="F3429">
        <v>0</v>
      </c>
      <c r="G3429">
        <v>0</v>
      </c>
    </row>
    <row r="3430" spans="1:7" x14ac:dyDescent="0.3">
      <c r="A3430">
        <v>34.280000000017502</v>
      </c>
      <c r="B3430">
        <v>-0.81810528775268798</v>
      </c>
      <c r="C3430">
        <v>7.7537615558325801E-4</v>
      </c>
      <c r="D3430">
        <v>-2.32977101308155E-2</v>
      </c>
      <c r="E3430">
        <v>-0.7</v>
      </c>
      <c r="F3430">
        <v>0</v>
      </c>
      <c r="G3430">
        <v>0</v>
      </c>
    </row>
    <row r="3431" spans="1:7" x14ac:dyDescent="0.3">
      <c r="A3431">
        <v>34.2900000000175</v>
      </c>
      <c r="B3431">
        <v>-0.78542584260579495</v>
      </c>
      <c r="C3431">
        <v>1.9384403889580499E-4</v>
      </c>
      <c r="D3431">
        <v>-2.7349485805739902E-2</v>
      </c>
      <c r="E3431">
        <v>-0.7</v>
      </c>
      <c r="F3431">
        <v>0</v>
      </c>
      <c r="G3431">
        <v>0</v>
      </c>
    </row>
    <row r="3432" spans="1:7" x14ac:dyDescent="0.3">
      <c r="A3432">
        <v>34.300000000017498</v>
      </c>
      <c r="B3432">
        <v>-0.75274639745890204</v>
      </c>
      <c r="C3432">
        <v>6.4614679631936896E-4</v>
      </c>
      <c r="D3432">
        <v>-7.4282554040282101E-3</v>
      </c>
      <c r="E3432">
        <v>-0.7</v>
      </c>
      <c r="F3432">
        <v>0</v>
      </c>
      <c r="G3432">
        <v>0</v>
      </c>
    </row>
    <row r="3433" spans="1:7" x14ac:dyDescent="0.3">
      <c r="A3433">
        <v>34.310000000017602</v>
      </c>
      <c r="B3433">
        <v>-0.72722957042639702</v>
      </c>
      <c r="C3433">
        <v>-1.29229359263879E-3</v>
      </c>
      <c r="D3433">
        <v>-3.3089501345216203E-2</v>
      </c>
      <c r="E3433">
        <v>-0.7</v>
      </c>
      <c r="F3433">
        <v>0</v>
      </c>
      <c r="G3433">
        <v>0</v>
      </c>
    </row>
    <row r="3434" spans="1:7" x14ac:dyDescent="0.3">
      <c r="A3434">
        <v>34.3200000000176</v>
      </c>
      <c r="B3434">
        <v>-0.70137699566977996</v>
      </c>
      <c r="C3434">
        <v>-2.8430459038053199E-3</v>
      </c>
      <c r="D3434">
        <v>-3.0050669589022899E-2</v>
      </c>
      <c r="E3434">
        <v>-0.7</v>
      </c>
      <c r="F3434">
        <v>0</v>
      </c>
      <c r="G3434">
        <v>0</v>
      </c>
    </row>
    <row r="3435" spans="1:7" x14ac:dyDescent="0.3">
      <c r="A3435">
        <v>34.330000000017598</v>
      </c>
      <c r="B3435">
        <v>-0.675524420913163</v>
      </c>
      <c r="C3435">
        <v>-2.5199725056456201E-3</v>
      </c>
      <c r="D3435">
        <v>-2.43106540495466E-2</v>
      </c>
      <c r="E3435">
        <v>-0.7</v>
      </c>
      <c r="F3435">
        <v>0</v>
      </c>
      <c r="G3435">
        <v>0</v>
      </c>
    </row>
    <row r="3436" spans="1:7" x14ac:dyDescent="0.3">
      <c r="A3436">
        <v>34.340000000017596</v>
      </c>
      <c r="B3436">
        <v>-0.68235129130343897</v>
      </c>
      <c r="C3436">
        <v>2.39074314638171E-3</v>
      </c>
      <c r="D3436">
        <v>-5.7400155394763397E-3</v>
      </c>
      <c r="E3436">
        <v>-0.7</v>
      </c>
      <c r="F3436">
        <v>0</v>
      </c>
      <c r="G3436">
        <v>0</v>
      </c>
    </row>
    <row r="3437" spans="1:7" x14ac:dyDescent="0.3">
      <c r="A3437">
        <v>34.350000000017602</v>
      </c>
      <c r="B3437">
        <v>-0.68649217990081901</v>
      </c>
      <c r="C3437">
        <v>1.4861376315345701E-3</v>
      </c>
      <c r="D3437">
        <v>-2.4648302022456998E-2</v>
      </c>
      <c r="E3437">
        <v>-0.7</v>
      </c>
      <c r="F3437">
        <v>0</v>
      </c>
      <c r="G3437">
        <v>0</v>
      </c>
    </row>
    <row r="3438" spans="1:7" x14ac:dyDescent="0.3">
      <c r="A3438">
        <v>34.3600000000176</v>
      </c>
      <c r="B3438">
        <v>-0.69063306849819905</v>
      </c>
      <c r="C3438">
        <v>4.5230275742355299E-4</v>
      </c>
      <c r="D3438">
        <v>-1.9921230401711801E-2</v>
      </c>
      <c r="E3438">
        <v>-0.7</v>
      </c>
      <c r="F3438">
        <v>0</v>
      </c>
      <c r="G3438">
        <v>0</v>
      </c>
    </row>
    <row r="3439" spans="1:7" x14ac:dyDescent="0.3">
      <c r="A3439">
        <v>34.370000000017598</v>
      </c>
      <c r="B3439">
        <v>-0.69477395709557899</v>
      </c>
      <c r="C3439">
        <v>-5.81532116687464E-4</v>
      </c>
      <c r="D3439">
        <v>-1.51941587809667E-2</v>
      </c>
      <c r="E3439">
        <v>-0.7</v>
      </c>
      <c r="F3439">
        <v>0</v>
      </c>
      <c r="G3439">
        <v>0</v>
      </c>
    </row>
    <row r="3440" spans="1:7" x14ac:dyDescent="0.3">
      <c r="A3440">
        <v>34.380000000017603</v>
      </c>
      <c r="B3440">
        <v>-0.69891484569296003</v>
      </c>
      <c r="C3440">
        <v>-1.61536699079848E-3</v>
      </c>
      <c r="D3440">
        <v>-1.0467087160221499E-2</v>
      </c>
      <c r="E3440">
        <v>-0.7</v>
      </c>
      <c r="F3440">
        <v>0</v>
      </c>
      <c r="G3440">
        <v>0</v>
      </c>
    </row>
    <row r="3441" spans="1:7" x14ac:dyDescent="0.3">
      <c r="A3441">
        <v>34.390000000017601</v>
      </c>
      <c r="B3441">
        <v>-0.70305573429033996</v>
      </c>
      <c r="C3441">
        <v>-2.6492018649094998E-3</v>
      </c>
      <c r="D3441">
        <v>-5.0647195936556104E-3</v>
      </c>
      <c r="E3441">
        <v>-0.7</v>
      </c>
      <c r="F3441">
        <v>0</v>
      </c>
      <c r="G3441">
        <v>0</v>
      </c>
    </row>
    <row r="3442" spans="1:7" x14ac:dyDescent="0.3">
      <c r="A3442">
        <v>34.400000000017599</v>
      </c>
      <c r="B3442">
        <v>-0.70719662288772001</v>
      </c>
      <c r="C3442">
        <v>-4.52302757423571E-3</v>
      </c>
      <c r="D3442">
        <v>-2.3973006076636199E-2</v>
      </c>
      <c r="E3442">
        <v>-0.7</v>
      </c>
      <c r="F3442">
        <v>0</v>
      </c>
      <c r="G3442">
        <v>0</v>
      </c>
    </row>
    <row r="3443" spans="1:7" x14ac:dyDescent="0.3">
      <c r="A3443">
        <v>34.410000000017597</v>
      </c>
      <c r="B3443">
        <v>-0.71133751148510005</v>
      </c>
      <c r="C3443">
        <v>-7.1722294391451903E-3</v>
      </c>
      <c r="D3443">
        <v>-7.4282554040281702E-3</v>
      </c>
      <c r="E3443">
        <v>-0.7</v>
      </c>
      <c r="F3443">
        <v>0</v>
      </c>
      <c r="G3443">
        <v>0</v>
      </c>
    </row>
    <row r="3444" spans="1:7" x14ac:dyDescent="0.3">
      <c r="A3444">
        <v>34.420000000017602</v>
      </c>
      <c r="B3444">
        <v>-0.71626181143874201</v>
      </c>
      <c r="C3444">
        <v>-5.1691743705550904E-3</v>
      </c>
      <c r="D3444">
        <v>-1.3168270943504401E-2</v>
      </c>
      <c r="E3444">
        <v>-0.7</v>
      </c>
      <c r="F3444">
        <v>0</v>
      </c>
      <c r="G3444">
        <v>0</v>
      </c>
    </row>
    <row r="3445" spans="1:7" x14ac:dyDescent="0.3">
      <c r="A3445">
        <v>34.4300000000176</v>
      </c>
      <c r="B3445">
        <v>-0.72118611139238298</v>
      </c>
      <c r="C3445">
        <v>-6.0091652057702996E-3</v>
      </c>
      <c r="D3445">
        <v>-2.05965263475325E-2</v>
      </c>
      <c r="E3445">
        <v>-0.7</v>
      </c>
      <c r="F3445">
        <v>0</v>
      </c>
      <c r="G3445">
        <v>0</v>
      </c>
    </row>
    <row r="3446" spans="1:7" x14ac:dyDescent="0.3">
      <c r="A3446">
        <v>34.440000000017598</v>
      </c>
      <c r="B3446">
        <v>-0.71894779323163704</v>
      </c>
      <c r="C3446">
        <v>-7.6891468762006997E-3</v>
      </c>
      <c r="D3446">
        <v>-3.1401261480664397E-2</v>
      </c>
      <c r="E3446">
        <v>-0.7</v>
      </c>
      <c r="F3446">
        <v>0</v>
      </c>
      <c r="G3446">
        <v>0</v>
      </c>
    </row>
    <row r="3447" spans="1:7" x14ac:dyDescent="0.3">
      <c r="A3447">
        <v>34.450000000017603</v>
      </c>
      <c r="B3447">
        <v>-0.713128166013697</v>
      </c>
      <c r="C3447">
        <v>-6.7845413613535598E-3</v>
      </c>
      <c r="D3447">
        <v>-1.95835824288015E-2</v>
      </c>
      <c r="E3447">
        <v>-0.7</v>
      </c>
      <c r="F3447">
        <v>0</v>
      </c>
      <c r="G3447">
        <v>0</v>
      </c>
    </row>
    <row r="3448" spans="1:7" x14ac:dyDescent="0.3">
      <c r="A3448">
        <v>34.460000000017601</v>
      </c>
      <c r="B3448">
        <v>-0.70730853879575695</v>
      </c>
      <c r="C3448">
        <v>-9.8214313040546706E-3</v>
      </c>
      <c r="D3448">
        <v>-3.1401261480664397E-2</v>
      </c>
      <c r="E3448">
        <v>-0.7</v>
      </c>
      <c r="F3448">
        <v>0</v>
      </c>
      <c r="G3448">
        <v>0</v>
      </c>
    </row>
    <row r="3449" spans="1:7" x14ac:dyDescent="0.3">
      <c r="A3449">
        <v>34.470000000017599</v>
      </c>
      <c r="B3449">
        <v>-0.70148891157781701</v>
      </c>
      <c r="C3449">
        <v>-7.1076147595132604E-3</v>
      </c>
      <c r="D3449">
        <v>-3.03883175619333E-2</v>
      </c>
      <c r="E3449">
        <v>-0.7</v>
      </c>
      <c r="F3449">
        <v>0</v>
      </c>
      <c r="G3449">
        <v>0</v>
      </c>
    </row>
    <row r="3450" spans="1:7" x14ac:dyDescent="0.3">
      <c r="A3450">
        <v>34.480000000017597</v>
      </c>
      <c r="B3450">
        <v>-0.69835526615277299</v>
      </c>
      <c r="C3450">
        <v>-3.2953486612288798E-3</v>
      </c>
      <c r="D3450">
        <v>-2.6674189859919199E-2</v>
      </c>
      <c r="E3450">
        <v>-0.7</v>
      </c>
      <c r="F3450">
        <v>0</v>
      </c>
      <c r="G3450">
        <v>0</v>
      </c>
    </row>
    <row r="3451" spans="1:7" x14ac:dyDescent="0.3">
      <c r="A3451">
        <v>34.490000000017602</v>
      </c>
      <c r="B3451">
        <v>-0.69522162072772797</v>
      </c>
      <c r="C3451">
        <v>5.1691743705549801E-4</v>
      </c>
      <c r="D3451">
        <v>-2.2960062157905099E-2</v>
      </c>
      <c r="E3451">
        <v>-0.7</v>
      </c>
      <c r="F3451">
        <v>0</v>
      </c>
      <c r="G3451">
        <v>0</v>
      </c>
    </row>
    <row r="3452" spans="1:7" x14ac:dyDescent="0.3">
      <c r="A3452">
        <v>34.5000000000176</v>
      </c>
      <c r="B3452">
        <v>-0.69208797530268396</v>
      </c>
      <c r="C3452">
        <v>4.3291835353398804E-3</v>
      </c>
      <c r="D3452">
        <v>-1.9245934455891001E-2</v>
      </c>
      <c r="E3452">
        <v>-0.7</v>
      </c>
      <c r="F3452">
        <v>0</v>
      </c>
      <c r="G3452">
        <v>0</v>
      </c>
    </row>
    <row r="3453" spans="1:7" x14ac:dyDescent="0.3">
      <c r="A3453">
        <v>34.510000000017698</v>
      </c>
      <c r="B3453">
        <v>-0.68895432987763905</v>
      </c>
      <c r="C3453">
        <v>1.80921102969428E-3</v>
      </c>
      <c r="D3453">
        <v>-3.6465981074319802E-2</v>
      </c>
      <c r="E3453">
        <v>-0.7</v>
      </c>
      <c r="F3453">
        <v>0</v>
      </c>
      <c r="G3453">
        <v>0</v>
      </c>
    </row>
    <row r="3454" spans="1:7" x14ac:dyDescent="0.3">
      <c r="A3454">
        <v>34.520000000017703</v>
      </c>
      <c r="B3454">
        <v>-0.68391811401596103</v>
      </c>
      <c r="C3454">
        <v>-7.1076147595131901E-4</v>
      </c>
      <c r="D3454">
        <v>-2.16094702662636E-2</v>
      </c>
      <c r="E3454">
        <v>-0.7</v>
      </c>
      <c r="F3454">
        <v>0</v>
      </c>
      <c r="G3454">
        <v>0</v>
      </c>
    </row>
    <row r="3455" spans="1:7" x14ac:dyDescent="0.3">
      <c r="A3455">
        <v>34.530000000017701</v>
      </c>
      <c r="B3455">
        <v>-0.67888189815428202</v>
      </c>
      <c r="C3455">
        <v>4.5230275742356996E-3</v>
      </c>
      <c r="D3455">
        <v>1.68823986455185E-3</v>
      </c>
      <c r="E3455">
        <v>-0.7</v>
      </c>
      <c r="F3455">
        <v>0</v>
      </c>
      <c r="G3455">
        <v>0</v>
      </c>
    </row>
    <row r="3456" spans="1:7" x14ac:dyDescent="0.3">
      <c r="A3456">
        <v>34.540000000017699</v>
      </c>
      <c r="B3456">
        <v>-0.68078446859091601</v>
      </c>
      <c r="C3456">
        <v>7.1722294391451799E-3</v>
      </c>
      <c r="D3456">
        <v>-1.5869454726787299E-2</v>
      </c>
      <c r="E3456">
        <v>-0.7</v>
      </c>
      <c r="F3456">
        <v>0</v>
      </c>
      <c r="G3456">
        <v>0</v>
      </c>
    </row>
    <row r="3457" spans="1:7" x14ac:dyDescent="0.3">
      <c r="A3457">
        <v>34.550000000017697</v>
      </c>
      <c r="B3457">
        <v>-0.68190362767128998</v>
      </c>
      <c r="C3457">
        <v>5.8799358465064103E-3</v>
      </c>
      <c r="D3457">
        <v>-3.4102445263947199E-2</v>
      </c>
      <c r="E3457">
        <v>-0.7</v>
      </c>
      <c r="F3457">
        <v>0</v>
      </c>
      <c r="G3457">
        <v>0</v>
      </c>
    </row>
    <row r="3458" spans="1:7" x14ac:dyDescent="0.3">
      <c r="A3458">
        <v>34.560000000017702</v>
      </c>
      <c r="B3458">
        <v>-0.68302278675166295</v>
      </c>
      <c r="C3458">
        <v>6.3968532835619301E-3</v>
      </c>
      <c r="D3458">
        <v>-5.4023675665659E-2</v>
      </c>
      <c r="E3458">
        <v>-0.7</v>
      </c>
      <c r="F3458">
        <v>0</v>
      </c>
      <c r="G3458">
        <v>0</v>
      </c>
    </row>
    <row r="3459" spans="1:7" x14ac:dyDescent="0.3">
      <c r="A3459">
        <v>34.5700000000177</v>
      </c>
      <c r="B3459">
        <v>-0.68414194583203503</v>
      </c>
      <c r="C3459">
        <v>1.24706331689641E-2</v>
      </c>
      <c r="D3459">
        <v>-4.3556588505437498E-2</v>
      </c>
      <c r="E3459">
        <v>-0.7</v>
      </c>
      <c r="F3459">
        <v>0</v>
      </c>
      <c r="G3459">
        <v>0</v>
      </c>
    </row>
    <row r="3460" spans="1:7" x14ac:dyDescent="0.3">
      <c r="A3460">
        <v>34.580000000017698</v>
      </c>
      <c r="B3460">
        <v>-0.68917816169371404</v>
      </c>
      <c r="C3460">
        <v>1.266447720786E-2</v>
      </c>
      <c r="D3460">
        <v>-5.67248594489419E-2</v>
      </c>
      <c r="E3460">
        <v>-0.7</v>
      </c>
      <c r="F3460">
        <v>0</v>
      </c>
      <c r="G3460">
        <v>0</v>
      </c>
    </row>
    <row r="3461" spans="1:7" x14ac:dyDescent="0.3">
      <c r="A3461">
        <v>34.590000000017703</v>
      </c>
      <c r="B3461">
        <v>-0.69421437755539295</v>
      </c>
      <c r="C3461">
        <v>1.2212174450436399E-2</v>
      </c>
      <c r="D3461">
        <v>-4.59201243158101E-2</v>
      </c>
      <c r="E3461">
        <v>-0.7</v>
      </c>
      <c r="F3461">
        <v>0</v>
      </c>
      <c r="G3461">
        <v>0</v>
      </c>
    </row>
    <row r="3462" spans="1:7" x14ac:dyDescent="0.3">
      <c r="A3462">
        <v>34.600000000017701</v>
      </c>
      <c r="B3462">
        <v>-0.69925059341707096</v>
      </c>
      <c r="C3462">
        <v>5.0399450112912098E-3</v>
      </c>
      <c r="D3462">
        <v>-4.5920124315810197E-2</v>
      </c>
      <c r="E3462">
        <v>-0.7</v>
      </c>
      <c r="F3462">
        <v>0</v>
      </c>
      <c r="G3462">
        <v>0</v>
      </c>
    </row>
    <row r="3463" spans="1:7" x14ac:dyDescent="0.3">
      <c r="A3463">
        <v>34.610000000017699</v>
      </c>
      <c r="B3463">
        <v>-0.70540596835912295</v>
      </c>
      <c r="C3463">
        <v>-1.0338348741110101E-3</v>
      </c>
      <c r="D3463">
        <v>-5.1322491882376101E-2</v>
      </c>
      <c r="E3463">
        <v>-0.7</v>
      </c>
      <c r="F3463">
        <v>0</v>
      </c>
      <c r="G3463">
        <v>0</v>
      </c>
    </row>
    <row r="3464" spans="1:7" x14ac:dyDescent="0.3">
      <c r="A3464">
        <v>34.620000000017697</v>
      </c>
      <c r="B3464">
        <v>-0.71156134330117504</v>
      </c>
      <c r="C3464">
        <v>-5.5568624483467097E-3</v>
      </c>
      <c r="D3464">
        <v>-6.1789579042597499E-2</v>
      </c>
      <c r="E3464">
        <v>-0.7</v>
      </c>
      <c r="F3464">
        <v>0</v>
      </c>
      <c r="G3464">
        <v>0</v>
      </c>
    </row>
    <row r="3465" spans="1:7" x14ac:dyDescent="0.3">
      <c r="A3465">
        <v>34.630000000017702</v>
      </c>
      <c r="B3465">
        <v>-0.71771671824322703</v>
      </c>
      <c r="C3465">
        <v>-4.8461009723953802E-3</v>
      </c>
      <c r="D3465">
        <v>-4.0855404722154598E-2</v>
      </c>
      <c r="E3465">
        <v>-0.7</v>
      </c>
      <c r="F3465">
        <v>0</v>
      </c>
      <c r="G3465">
        <v>0</v>
      </c>
    </row>
    <row r="3466" spans="1:7" x14ac:dyDescent="0.3">
      <c r="A3466">
        <v>34.6400000000177</v>
      </c>
      <c r="B3466">
        <v>-0.72387209318527801</v>
      </c>
      <c r="C3466">
        <v>-2.6492018649094699E-3</v>
      </c>
      <c r="D3466">
        <v>-2.32977101308155E-2</v>
      </c>
      <c r="E3466">
        <v>-0.7</v>
      </c>
      <c r="F3466">
        <v>0</v>
      </c>
      <c r="G3466">
        <v>0</v>
      </c>
    </row>
    <row r="3467" spans="1:7" x14ac:dyDescent="0.3">
      <c r="A3467">
        <v>34.650000000017698</v>
      </c>
      <c r="B3467">
        <v>-0.73193003856396399</v>
      </c>
      <c r="C3467">
        <v>-1.5507523111665199E-3</v>
      </c>
      <c r="D3467">
        <v>-2.70118378328295E-2</v>
      </c>
      <c r="E3467">
        <v>-0.7</v>
      </c>
      <c r="F3467">
        <v>0</v>
      </c>
      <c r="G3467">
        <v>0</v>
      </c>
    </row>
    <row r="3468" spans="1:7" x14ac:dyDescent="0.3">
      <c r="A3468">
        <v>34.660000000017703</v>
      </c>
      <c r="B3468">
        <v>-0.73998798394264997</v>
      </c>
      <c r="C3468">
        <v>-5.7507064872425202E-3</v>
      </c>
      <c r="D3468">
        <v>-2.3635358103725801E-2</v>
      </c>
      <c r="E3468">
        <v>-0.7</v>
      </c>
      <c r="F3468">
        <v>0</v>
      </c>
      <c r="G3468">
        <v>0</v>
      </c>
    </row>
    <row r="3469" spans="1:7" x14ac:dyDescent="0.3">
      <c r="A3469">
        <v>34.670000000017701</v>
      </c>
      <c r="B3469">
        <v>-0.76293074509029701</v>
      </c>
      <c r="C3469">
        <v>-7.3660734780409904E-3</v>
      </c>
      <c r="D3469">
        <v>-1.38435668893252E-2</v>
      </c>
      <c r="E3469">
        <v>-0.7</v>
      </c>
      <c r="F3469">
        <v>0</v>
      </c>
      <c r="G3469">
        <v>0</v>
      </c>
    </row>
    <row r="3470" spans="1:7" x14ac:dyDescent="0.3">
      <c r="A3470">
        <v>34.680000000017699</v>
      </c>
      <c r="B3470">
        <v>-0.78587350623794405</v>
      </c>
      <c r="C3470">
        <v>-8.9814404688394502E-3</v>
      </c>
      <c r="D3470">
        <v>1.8570638510070198E-2</v>
      </c>
      <c r="E3470">
        <v>-0.7</v>
      </c>
      <c r="F3470">
        <v>0</v>
      </c>
      <c r="G3470">
        <v>0</v>
      </c>
    </row>
    <row r="3471" spans="1:7" x14ac:dyDescent="0.3">
      <c r="A3471">
        <v>34.690000000017697</v>
      </c>
      <c r="B3471">
        <v>-0.80881626738559198</v>
      </c>
      <c r="C3471">
        <v>-1.2018330411540599E-2</v>
      </c>
      <c r="D3471">
        <v>2.53235979682776E-2</v>
      </c>
      <c r="E3471">
        <v>-0.7</v>
      </c>
      <c r="F3471">
        <v>0</v>
      </c>
      <c r="G3471">
        <v>0</v>
      </c>
    </row>
    <row r="3472" spans="1:7" x14ac:dyDescent="0.3">
      <c r="A3472">
        <v>34.700000000017802</v>
      </c>
      <c r="B3472">
        <v>-0.83175902853323902</v>
      </c>
      <c r="C3472">
        <v>-1.4344458878290301E-2</v>
      </c>
      <c r="D3472">
        <v>3.4440093236857601E-2</v>
      </c>
      <c r="E3472">
        <v>-0.7</v>
      </c>
      <c r="F3472">
        <v>0</v>
      </c>
      <c r="G3472">
        <v>0</v>
      </c>
    </row>
    <row r="3473" spans="1:7" x14ac:dyDescent="0.3">
      <c r="A3473">
        <v>34.7100000000178</v>
      </c>
      <c r="B3473">
        <v>-0.85470178968088595</v>
      </c>
      <c r="C3473">
        <v>-1.2018330411540599E-2</v>
      </c>
      <c r="D3473">
        <v>5.3686027692748599E-2</v>
      </c>
      <c r="E3473">
        <v>-0.7</v>
      </c>
      <c r="F3473">
        <v>0</v>
      </c>
      <c r="G3473">
        <v>0</v>
      </c>
    </row>
    <row r="3474" spans="1:7" x14ac:dyDescent="0.3">
      <c r="A3474">
        <v>34.720000000017798</v>
      </c>
      <c r="B3474">
        <v>-0.87764455082853299</v>
      </c>
      <c r="C3474">
        <v>-1.0338348741110099E-2</v>
      </c>
      <c r="D3474">
        <v>4.7270716207451699E-2</v>
      </c>
      <c r="E3474">
        <v>-0.7</v>
      </c>
      <c r="F3474">
        <v>0</v>
      </c>
      <c r="G3474">
        <v>0</v>
      </c>
    </row>
    <row r="3475" spans="1:7" x14ac:dyDescent="0.3">
      <c r="A3475">
        <v>34.730000000017803</v>
      </c>
      <c r="B3475">
        <v>-0.90058731197618003</v>
      </c>
      <c r="C3475">
        <v>-7.2368441187771002E-3</v>
      </c>
      <c r="D3475">
        <v>4.4231884451258301E-2</v>
      </c>
      <c r="E3475">
        <v>-0.7</v>
      </c>
      <c r="F3475">
        <v>0</v>
      </c>
      <c r="G3475">
        <v>0</v>
      </c>
    </row>
    <row r="3476" spans="1:7" x14ac:dyDescent="0.3">
      <c r="A3476">
        <v>34.740000000017801</v>
      </c>
      <c r="B3476">
        <v>-0.92241091404345499</v>
      </c>
      <c r="C3476">
        <v>-5.2337890501870099E-3</v>
      </c>
      <c r="D3476">
        <v>4.6595420261630903E-2</v>
      </c>
      <c r="E3476">
        <v>-0.7</v>
      </c>
      <c r="F3476">
        <v>0</v>
      </c>
      <c r="G3476">
        <v>0</v>
      </c>
    </row>
    <row r="3477" spans="1:7" x14ac:dyDescent="0.3">
      <c r="A3477">
        <v>34.750000000017799</v>
      </c>
      <c r="B3477">
        <v>-0.94423451611072895</v>
      </c>
      <c r="C3477">
        <v>-4.7814862927634399E-3</v>
      </c>
      <c r="D3477">
        <v>5.4023675665659E-2</v>
      </c>
      <c r="E3477">
        <v>-0.7</v>
      </c>
      <c r="F3477">
        <v>0</v>
      </c>
      <c r="G3477">
        <v>0</v>
      </c>
    </row>
    <row r="3478" spans="1:7" x14ac:dyDescent="0.3">
      <c r="A3478">
        <v>34.760000000017797</v>
      </c>
      <c r="B3478">
        <v>-0.96605811817800302</v>
      </c>
      <c r="C3478">
        <v>-9.6922019447907692E-3</v>
      </c>
      <c r="D3478">
        <v>2.9375373643202099E-2</v>
      </c>
      <c r="E3478">
        <v>-0.7</v>
      </c>
      <c r="F3478">
        <v>0</v>
      </c>
      <c r="G3478">
        <v>0</v>
      </c>
    </row>
    <row r="3479" spans="1:7" x14ac:dyDescent="0.3">
      <c r="A3479">
        <v>34.770000000017802</v>
      </c>
      <c r="B3479">
        <v>-0.98788172024527698</v>
      </c>
      <c r="C3479">
        <v>-1.2599862528227999E-2</v>
      </c>
      <c r="D3479">
        <v>1.51941587809666E-2</v>
      </c>
      <c r="E3479">
        <v>-0.7</v>
      </c>
      <c r="F3479">
        <v>0</v>
      </c>
      <c r="G3479">
        <v>0</v>
      </c>
    </row>
    <row r="3480" spans="1:7" x14ac:dyDescent="0.3">
      <c r="A3480">
        <v>34.7800000000178</v>
      </c>
      <c r="B3480">
        <v>-1.0097053223125501</v>
      </c>
      <c r="C3480">
        <v>-1.44090735579223E-2</v>
      </c>
      <c r="D3480">
        <v>-1.0467087160221499E-2</v>
      </c>
      <c r="E3480">
        <v>-0.7</v>
      </c>
      <c r="F3480">
        <v>0</v>
      </c>
      <c r="G3480">
        <v>0</v>
      </c>
    </row>
    <row r="3481" spans="1:7" x14ac:dyDescent="0.3">
      <c r="A3481">
        <v>34.790000000017798</v>
      </c>
      <c r="B3481">
        <v>-1.03152892437983</v>
      </c>
      <c r="C3481">
        <v>-1.6218284587616601E-2</v>
      </c>
      <c r="D3481">
        <v>-3.6128333101409497E-2</v>
      </c>
      <c r="E3481">
        <v>-0.7</v>
      </c>
      <c r="F3481">
        <v>0</v>
      </c>
      <c r="G3481">
        <v>0</v>
      </c>
    </row>
    <row r="3482" spans="1:7" x14ac:dyDescent="0.3">
      <c r="A3482">
        <v>34.800000000017803</v>
      </c>
      <c r="B3482">
        <v>-1.03152892437983</v>
      </c>
      <c r="C3482">
        <v>-1.8027495617310901E-2</v>
      </c>
      <c r="D3482">
        <v>-6.1789579042597603E-2</v>
      </c>
      <c r="E3482">
        <v>-0.7</v>
      </c>
      <c r="F3482">
        <v>0</v>
      </c>
      <c r="G3482">
        <v>0</v>
      </c>
    </row>
    <row r="3483" spans="1:7" x14ac:dyDescent="0.3">
      <c r="A3483">
        <v>34.810000000017801</v>
      </c>
      <c r="B3483">
        <v>-1.03152892437983</v>
      </c>
      <c r="C3483">
        <v>-1.96428626081093E-2</v>
      </c>
      <c r="D3483">
        <v>-8.8463768902516698E-2</v>
      </c>
      <c r="E3483">
        <v>-0.7</v>
      </c>
      <c r="F3483">
        <v>0</v>
      </c>
      <c r="G3483">
        <v>0</v>
      </c>
    </row>
    <row r="3484" spans="1:7" x14ac:dyDescent="0.3">
      <c r="A3484">
        <v>34.820000000017799</v>
      </c>
      <c r="B3484">
        <v>-1.03152892437983</v>
      </c>
      <c r="C3484">
        <v>-1.9836706647005101E-2</v>
      </c>
      <c r="D3484">
        <v>-5.36860276927488E-2</v>
      </c>
      <c r="E3484">
        <v>-0.7</v>
      </c>
      <c r="F3484">
        <v>0</v>
      </c>
      <c r="G3484">
        <v>0</v>
      </c>
    </row>
    <row r="3485" spans="1:7" x14ac:dyDescent="0.3">
      <c r="A3485">
        <v>34.830000000017797</v>
      </c>
      <c r="B3485">
        <v>-1.06297729453831</v>
      </c>
      <c r="C3485">
        <v>-2.11290002396439E-2</v>
      </c>
      <c r="D3485">
        <v>-5.2335435801107298E-2</v>
      </c>
      <c r="E3485">
        <v>-0.7</v>
      </c>
      <c r="F3485">
        <v>0</v>
      </c>
      <c r="G3485">
        <v>0</v>
      </c>
    </row>
    <row r="3486" spans="1:7" x14ac:dyDescent="0.3">
      <c r="A3486">
        <v>34.840000000017803</v>
      </c>
      <c r="B3486">
        <v>-1.09442566469679</v>
      </c>
      <c r="C3486">
        <v>-2.66858626879906E-2</v>
      </c>
      <c r="D3486">
        <v>-9.2515544577441197E-2</v>
      </c>
      <c r="E3486">
        <v>-0.7</v>
      </c>
      <c r="F3486">
        <v>0</v>
      </c>
      <c r="G3486">
        <v>0</v>
      </c>
    </row>
    <row r="3487" spans="1:7" x14ac:dyDescent="0.3">
      <c r="A3487">
        <v>34.850000000017801</v>
      </c>
      <c r="B3487">
        <v>-1.0659990240553101</v>
      </c>
      <c r="C3487">
        <v>-2.1645917676699399E-2</v>
      </c>
      <c r="D3487">
        <v>-7.3269610121550199E-2</v>
      </c>
      <c r="E3487">
        <v>-0.7</v>
      </c>
      <c r="F3487">
        <v>0</v>
      </c>
      <c r="G3487">
        <v>0</v>
      </c>
    </row>
    <row r="3488" spans="1:7" x14ac:dyDescent="0.3">
      <c r="A3488">
        <v>34.860000000017799</v>
      </c>
      <c r="B3488">
        <v>-1.0375723834138399</v>
      </c>
      <c r="C3488">
        <v>-1.96428626081093E-2</v>
      </c>
      <c r="D3488">
        <v>-6.2802522961328794E-2</v>
      </c>
      <c r="E3488">
        <v>-0.7</v>
      </c>
      <c r="F3488">
        <v>0</v>
      </c>
      <c r="G3488">
        <v>0</v>
      </c>
    </row>
    <row r="3489" spans="1:7" x14ac:dyDescent="0.3">
      <c r="A3489">
        <v>34.870000000017797</v>
      </c>
      <c r="B3489">
        <v>-1.00914574277236</v>
      </c>
      <c r="C3489">
        <v>-2.03536240840607E-2</v>
      </c>
      <c r="D3489">
        <v>-6.7529594582073998E-2</v>
      </c>
      <c r="E3489">
        <v>-0.7</v>
      </c>
      <c r="F3489">
        <v>0</v>
      </c>
      <c r="G3489">
        <v>0</v>
      </c>
    </row>
    <row r="3490" spans="1:7" x14ac:dyDescent="0.3">
      <c r="A3490">
        <v>34.880000000017802</v>
      </c>
      <c r="B3490">
        <v>-0.97948802714247896</v>
      </c>
      <c r="C3490">
        <v>-2.1064385560012E-2</v>
      </c>
      <c r="D3490">
        <v>-8.2386105390130193E-2</v>
      </c>
      <c r="E3490">
        <v>-0.7</v>
      </c>
      <c r="F3490">
        <v>0</v>
      </c>
      <c r="G3490">
        <v>0</v>
      </c>
    </row>
    <row r="3491" spans="1:7" x14ac:dyDescent="0.3">
      <c r="A3491">
        <v>34.8900000000178</v>
      </c>
      <c r="B3491">
        <v>-0.95027797514474299</v>
      </c>
      <c r="C3491">
        <v>-2.1645917676699499E-2</v>
      </c>
      <c r="D3491">
        <v>-6.2802522961328794E-2</v>
      </c>
      <c r="E3491">
        <v>-0.7</v>
      </c>
      <c r="F3491">
        <v>0</v>
      </c>
      <c r="G3491">
        <v>0</v>
      </c>
    </row>
    <row r="3492" spans="1:7" x14ac:dyDescent="0.3">
      <c r="A3492">
        <v>34.900000000017897</v>
      </c>
      <c r="B3492">
        <v>-0.92106792314700703</v>
      </c>
      <c r="C3492">
        <v>-1.43444588782904E-2</v>
      </c>
      <c r="D3492">
        <v>-4.5920124315810301E-2</v>
      </c>
      <c r="E3492">
        <v>-0.7</v>
      </c>
      <c r="F3492">
        <v>0</v>
      </c>
      <c r="G3492">
        <v>0</v>
      </c>
    </row>
    <row r="3493" spans="1:7" x14ac:dyDescent="0.3">
      <c r="A3493">
        <v>34.910000000017902</v>
      </c>
      <c r="B3493">
        <v>-0.89185787114927095</v>
      </c>
      <c r="C3493">
        <v>-1.1436798294853201E-2</v>
      </c>
      <c r="D3493">
        <v>-2.9713021616112601E-2</v>
      </c>
      <c r="E3493">
        <v>-0.7</v>
      </c>
      <c r="F3493">
        <v>0</v>
      </c>
      <c r="G3493">
        <v>0</v>
      </c>
    </row>
    <row r="3494" spans="1:7" x14ac:dyDescent="0.3">
      <c r="A3494">
        <v>34.9200000000179</v>
      </c>
      <c r="B3494">
        <v>-0.86376697823190796</v>
      </c>
      <c r="C3494">
        <v>-1.2147559770804501E-2</v>
      </c>
      <c r="D3494">
        <v>-3.1401261480664397E-2</v>
      </c>
      <c r="E3494">
        <v>-0.7</v>
      </c>
      <c r="F3494">
        <v>0</v>
      </c>
      <c r="G3494">
        <v>0</v>
      </c>
    </row>
    <row r="3495" spans="1:7" x14ac:dyDescent="0.3">
      <c r="A3495">
        <v>34.930000000017898</v>
      </c>
      <c r="B3495">
        <v>-0.83567608531454396</v>
      </c>
      <c r="C3495">
        <v>-9.3691285466311006E-3</v>
      </c>
      <c r="D3495">
        <v>-3.3089501345216203E-2</v>
      </c>
      <c r="E3495">
        <v>-0.7</v>
      </c>
      <c r="F3495">
        <v>0</v>
      </c>
      <c r="G3495">
        <v>0</v>
      </c>
    </row>
    <row r="3496" spans="1:7" x14ac:dyDescent="0.3">
      <c r="A3496">
        <v>34.940000000017903</v>
      </c>
      <c r="B3496">
        <v>-0.80758519239718096</v>
      </c>
      <c r="C3496">
        <v>-4.3937982149718398E-3</v>
      </c>
      <c r="D3496">
        <v>-1.9245934455891098E-2</v>
      </c>
      <c r="E3496">
        <v>-0.7</v>
      </c>
      <c r="F3496">
        <v>0</v>
      </c>
      <c r="G3496">
        <v>0</v>
      </c>
    </row>
    <row r="3497" spans="1:7" x14ac:dyDescent="0.3">
      <c r="A3497">
        <v>34.950000000017901</v>
      </c>
      <c r="B3497">
        <v>-0.78397093580131005</v>
      </c>
      <c r="C3497">
        <v>7.7537615558324197E-4</v>
      </c>
      <c r="D3497">
        <v>-4.32189405325272E-2</v>
      </c>
      <c r="E3497">
        <v>-0.7</v>
      </c>
      <c r="F3497">
        <v>0</v>
      </c>
      <c r="G3497">
        <v>0</v>
      </c>
    </row>
    <row r="3498" spans="1:7" x14ac:dyDescent="0.3">
      <c r="A3498">
        <v>34.960000000017899</v>
      </c>
      <c r="B3498">
        <v>-0.72890830904695703</v>
      </c>
      <c r="C3498">
        <v>4.0061101371801702E-3</v>
      </c>
      <c r="D3498">
        <v>-5.0647195936555298E-2</v>
      </c>
      <c r="E3498">
        <v>-0.7</v>
      </c>
      <c r="F3498">
        <v>0</v>
      </c>
      <c r="G3498">
        <v>0</v>
      </c>
    </row>
    <row r="3499" spans="1:7" x14ac:dyDescent="0.3">
      <c r="A3499">
        <v>34.970000000017897</v>
      </c>
      <c r="B3499">
        <v>-0.69824335024473605</v>
      </c>
      <c r="C3499">
        <v>7.1076147595132196E-3</v>
      </c>
      <c r="D3499">
        <v>-3.8491868911782003E-2</v>
      </c>
      <c r="E3499">
        <v>-0.7</v>
      </c>
      <c r="F3499">
        <v>0</v>
      </c>
      <c r="G3499">
        <v>0</v>
      </c>
    </row>
    <row r="3500" spans="1:7" x14ac:dyDescent="0.3">
      <c r="A3500">
        <v>34.980000000017903</v>
      </c>
      <c r="B3500">
        <v>-0.72745340224247201</v>
      </c>
      <c r="C3500">
        <v>4.4584128946037402E-3</v>
      </c>
      <c r="D3500">
        <v>-6.1451931069687098E-2</v>
      </c>
      <c r="E3500">
        <v>-0.7</v>
      </c>
      <c r="F3500">
        <v>0</v>
      </c>
      <c r="G3500">
        <v>0</v>
      </c>
    </row>
    <row r="3501" spans="1:7" x14ac:dyDescent="0.3">
      <c r="A3501">
        <v>34.990000000017901</v>
      </c>
      <c r="B3501">
        <v>-0.75666345424020798</v>
      </c>
      <c r="C3501">
        <v>2.4553578260136499E-3</v>
      </c>
      <c r="D3501">
        <v>-8.5087289173412906E-2</v>
      </c>
      <c r="E3501">
        <v>-0.7</v>
      </c>
      <c r="F3501">
        <v>0</v>
      </c>
      <c r="G3501">
        <v>0</v>
      </c>
    </row>
    <row r="3502" spans="1:7" x14ac:dyDescent="0.3">
      <c r="A3502">
        <v>35.000000000017899</v>
      </c>
      <c r="B3502">
        <v>-0.78587350623794405</v>
      </c>
      <c r="C3502">
        <v>3.1661193019649802E-3</v>
      </c>
      <c r="D3502">
        <v>-9.3528488496171999E-2</v>
      </c>
      <c r="E3502">
        <v>-0.7</v>
      </c>
      <c r="F3502">
        <v>0</v>
      </c>
      <c r="G3502">
        <v>0</v>
      </c>
    </row>
    <row r="3503" spans="1:7" x14ac:dyDescent="0.3">
      <c r="A3503">
        <v>35.010000000017897</v>
      </c>
      <c r="B3503">
        <v>-0.81631463322409104</v>
      </c>
      <c r="C3503">
        <v>3.87688077791631E-3</v>
      </c>
      <c r="D3503">
        <v>-8.0360217552667701E-2</v>
      </c>
      <c r="E3503">
        <v>-0.7</v>
      </c>
      <c r="F3503">
        <v>0</v>
      </c>
      <c r="G3503">
        <v>0</v>
      </c>
    </row>
    <row r="3504" spans="1:7" x14ac:dyDescent="0.3">
      <c r="A3504">
        <v>35.020000000017902</v>
      </c>
      <c r="B3504">
        <v>-0.84630809657808803</v>
      </c>
      <c r="C3504">
        <v>8.3999083521520297E-4</v>
      </c>
      <c r="D3504">
        <v>-0.11378736687079399</v>
      </c>
      <c r="E3504">
        <v>-0.7</v>
      </c>
      <c r="F3504">
        <v>0</v>
      </c>
      <c r="G3504">
        <v>0</v>
      </c>
    </row>
    <row r="3505" spans="1:7" x14ac:dyDescent="0.3">
      <c r="A3505">
        <v>35.0300000000179</v>
      </c>
      <c r="B3505">
        <v>-0.87630155993208503</v>
      </c>
      <c r="C3505">
        <v>-7.2368441187771098E-3</v>
      </c>
      <c r="D3505">
        <v>-0.13066976551631301</v>
      </c>
      <c r="E3505">
        <v>-0.7</v>
      </c>
      <c r="F3505">
        <v>0</v>
      </c>
      <c r="G3505">
        <v>0</v>
      </c>
    </row>
    <row r="3506" spans="1:7" x14ac:dyDescent="0.3">
      <c r="A3506">
        <v>35.040000000017898</v>
      </c>
      <c r="B3506">
        <v>-0.90629502328608302</v>
      </c>
      <c r="C3506">
        <v>-1.09198808577976E-2</v>
      </c>
      <c r="D3506">
        <v>-6.7529594582073693E-2</v>
      </c>
      <c r="E3506">
        <v>-0.7</v>
      </c>
      <c r="F3506">
        <v>0</v>
      </c>
      <c r="G3506">
        <v>0</v>
      </c>
    </row>
    <row r="3507" spans="1:7" x14ac:dyDescent="0.3">
      <c r="A3507">
        <v>35.050000000017903</v>
      </c>
      <c r="B3507">
        <v>-0.93516932755970705</v>
      </c>
      <c r="C3507">
        <v>-1.0984495537429501E-2</v>
      </c>
      <c r="D3507">
        <v>1.35059189164148E-2</v>
      </c>
      <c r="E3507">
        <v>0</v>
      </c>
      <c r="F3507">
        <v>0</v>
      </c>
      <c r="G3507">
        <v>0</v>
      </c>
    </row>
    <row r="3508" spans="1:7" x14ac:dyDescent="0.3">
      <c r="A3508">
        <v>35.060000000017901</v>
      </c>
      <c r="B3508">
        <v>-0.88503100075899499</v>
      </c>
      <c r="C3508">
        <v>-5.16917437055508E-3</v>
      </c>
      <c r="D3508">
        <v>4.1868348640885698E-2</v>
      </c>
      <c r="E3508">
        <v>0</v>
      </c>
      <c r="F3508">
        <v>0</v>
      </c>
      <c r="G3508">
        <v>0</v>
      </c>
    </row>
    <row r="3509" spans="1:7" x14ac:dyDescent="0.3">
      <c r="A3509">
        <v>35.070000000017899</v>
      </c>
      <c r="B3509">
        <v>-0.83489267395828304</v>
      </c>
      <c r="C3509">
        <v>1.1630642333748901E-3</v>
      </c>
      <c r="D3509">
        <v>3.8491868911782003E-2</v>
      </c>
      <c r="E3509">
        <v>0</v>
      </c>
      <c r="F3509">
        <v>0</v>
      </c>
      <c r="G3509">
        <v>0</v>
      </c>
    </row>
    <row r="3510" spans="1:7" x14ac:dyDescent="0.3">
      <c r="A3510">
        <v>35.080000000017897</v>
      </c>
      <c r="B3510">
        <v>-0.780277710836079</v>
      </c>
      <c r="C3510">
        <v>7.3014587984090501E-3</v>
      </c>
      <c r="D3510">
        <v>2.70118378328295E-2</v>
      </c>
      <c r="E3510">
        <v>0</v>
      </c>
      <c r="F3510">
        <v>0</v>
      </c>
      <c r="G3510">
        <v>0</v>
      </c>
    </row>
    <row r="3511" spans="1:7" x14ac:dyDescent="0.3">
      <c r="A3511">
        <v>35.090000000018001</v>
      </c>
      <c r="B3511">
        <v>-0.73730200214975405</v>
      </c>
      <c r="C3511">
        <v>4.7168716131315101E-3</v>
      </c>
      <c r="D3511">
        <v>2.7687133778650199E-2</v>
      </c>
      <c r="E3511">
        <v>0</v>
      </c>
      <c r="F3511">
        <v>0</v>
      </c>
      <c r="G3511">
        <v>0</v>
      </c>
    </row>
    <row r="3512" spans="1:7" x14ac:dyDescent="0.3">
      <c r="A3512">
        <v>35.100000000017999</v>
      </c>
      <c r="B3512">
        <v>-0.66567582100587996</v>
      </c>
      <c r="C3512">
        <v>2.1322844278539701E-3</v>
      </c>
      <c r="D3512">
        <v>3.7478924993050902E-2</v>
      </c>
      <c r="E3512">
        <v>0</v>
      </c>
      <c r="F3512">
        <v>0</v>
      </c>
      <c r="G3512">
        <v>0</v>
      </c>
    </row>
    <row r="3513" spans="1:7" x14ac:dyDescent="0.3">
      <c r="A3513">
        <v>35.110000000017997</v>
      </c>
      <c r="B3513">
        <v>-0.59404963986200598</v>
      </c>
      <c r="C3513">
        <v>-1.9384403889581599E-4</v>
      </c>
      <c r="D3513">
        <v>5.67248594489419E-2</v>
      </c>
      <c r="E3513">
        <v>0</v>
      </c>
      <c r="F3513">
        <v>0</v>
      </c>
      <c r="G3513">
        <v>0</v>
      </c>
    </row>
    <row r="3514" spans="1:7" x14ac:dyDescent="0.3">
      <c r="A3514">
        <v>35.120000000018003</v>
      </c>
      <c r="B3514">
        <v>-0.52242345871813201</v>
      </c>
      <c r="C3514">
        <v>-1.6799816704304001E-3</v>
      </c>
      <c r="D3514">
        <v>7.7321385796474407E-2</v>
      </c>
      <c r="E3514">
        <v>0</v>
      </c>
      <c r="F3514">
        <v>0</v>
      </c>
      <c r="G3514">
        <v>0</v>
      </c>
    </row>
    <row r="3515" spans="1:7" x14ac:dyDescent="0.3">
      <c r="A3515">
        <v>35.130000000018001</v>
      </c>
      <c r="B3515">
        <v>-0.45079727757425803</v>
      </c>
      <c r="C3515">
        <v>-2.3907431463817299E-3</v>
      </c>
      <c r="D3515">
        <v>0.10298263173766201</v>
      </c>
      <c r="E3515">
        <v>0</v>
      </c>
      <c r="F3515">
        <v>0</v>
      </c>
      <c r="G3515">
        <v>0</v>
      </c>
    </row>
    <row r="3516" spans="1:7" x14ac:dyDescent="0.3">
      <c r="A3516">
        <v>35.140000000017999</v>
      </c>
      <c r="B3516">
        <v>-0.38678137817692099</v>
      </c>
      <c r="C3516">
        <v>-5.9445505261383402E-3</v>
      </c>
      <c r="D3516">
        <v>9.7242616198186096E-2</v>
      </c>
      <c r="E3516">
        <v>0</v>
      </c>
      <c r="F3516">
        <v>0</v>
      </c>
      <c r="G3516">
        <v>0</v>
      </c>
    </row>
    <row r="3517" spans="1:7" x14ac:dyDescent="0.3">
      <c r="A3517">
        <v>35.150000000017997</v>
      </c>
      <c r="B3517">
        <v>-0.322765478779583</v>
      </c>
      <c r="C3517">
        <v>-4.4584128946037601E-3</v>
      </c>
      <c r="D3517">
        <v>0.111086183087511</v>
      </c>
      <c r="E3517">
        <v>0</v>
      </c>
      <c r="F3517">
        <v>0</v>
      </c>
      <c r="G3517">
        <v>0</v>
      </c>
    </row>
    <row r="3518" spans="1:7" x14ac:dyDescent="0.3">
      <c r="A3518">
        <v>35.160000000018002</v>
      </c>
      <c r="B3518">
        <v>-0.246214997682067</v>
      </c>
      <c r="C3518">
        <v>-2.0676697482220302E-3</v>
      </c>
      <c r="D3518">
        <v>0.13269565335377501</v>
      </c>
      <c r="E3518">
        <v>0</v>
      </c>
      <c r="F3518">
        <v>0</v>
      </c>
      <c r="G3518">
        <v>0</v>
      </c>
    </row>
    <row r="3519" spans="1:7" x14ac:dyDescent="0.3">
      <c r="A3519">
        <v>35.170000000018</v>
      </c>
      <c r="B3519">
        <v>-0.16944068476847701</v>
      </c>
      <c r="C3519">
        <v>1.9384403889581399E-4</v>
      </c>
      <c r="D3519">
        <v>7.2256666202818898E-2</v>
      </c>
      <c r="E3519">
        <v>0</v>
      </c>
      <c r="F3519">
        <v>0</v>
      </c>
      <c r="G3519">
        <v>0</v>
      </c>
    </row>
    <row r="3520" spans="1:7" x14ac:dyDescent="0.3">
      <c r="A3520">
        <v>35.180000000017998</v>
      </c>
      <c r="B3520">
        <v>-9.2330624130775293E-2</v>
      </c>
      <c r="C3520">
        <v>3.2953486612288599E-3</v>
      </c>
      <c r="D3520">
        <v>1.3168270943504401E-2</v>
      </c>
      <c r="E3520">
        <v>0</v>
      </c>
      <c r="F3520">
        <v>0</v>
      </c>
      <c r="G3520">
        <v>0</v>
      </c>
    </row>
    <row r="3521" spans="1:7" x14ac:dyDescent="0.3">
      <c r="A3521">
        <v>35.190000000018003</v>
      </c>
      <c r="B3521">
        <v>-9.1211465050402299E-2</v>
      </c>
      <c r="C3521">
        <v>-2.6492018649094799E-3</v>
      </c>
      <c r="D3521">
        <v>5.4023675665658896E-3</v>
      </c>
      <c r="E3521">
        <v>0</v>
      </c>
      <c r="F3521">
        <v>0</v>
      </c>
      <c r="G3521">
        <v>0</v>
      </c>
    </row>
    <row r="3522" spans="1:7" x14ac:dyDescent="0.3">
      <c r="A3522">
        <v>35.200000000018001</v>
      </c>
      <c r="B3522">
        <v>-8.9756558245917301E-2</v>
      </c>
      <c r="C3522">
        <v>-1.11783395763254E-2</v>
      </c>
      <c r="D3522">
        <v>1.2492974997683599E-2</v>
      </c>
      <c r="E3522">
        <v>0</v>
      </c>
      <c r="F3522">
        <v>0</v>
      </c>
      <c r="G3522">
        <v>0</v>
      </c>
    </row>
    <row r="3523" spans="1:7" x14ac:dyDescent="0.3">
      <c r="A3523">
        <v>35.210000000017999</v>
      </c>
      <c r="B3523">
        <v>-8.8189735533395097E-2</v>
      </c>
      <c r="C3523">
        <v>-1.9513633248845402E-2</v>
      </c>
      <c r="D3523">
        <v>2.8700077697381299E-2</v>
      </c>
      <c r="E3523">
        <v>0</v>
      </c>
      <c r="F3523">
        <v>0</v>
      </c>
      <c r="G3523">
        <v>0</v>
      </c>
    </row>
    <row r="3524" spans="1:7" x14ac:dyDescent="0.3">
      <c r="A3524">
        <v>35.220000000017997</v>
      </c>
      <c r="B3524">
        <v>-7.4871742476955994E-2</v>
      </c>
      <c r="C3524">
        <v>-1.9061330491421901E-2</v>
      </c>
      <c r="D3524">
        <v>3.2076557426484999E-2</v>
      </c>
      <c r="E3524">
        <v>0</v>
      </c>
      <c r="F3524">
        <v>0</v>
      </c>
      <c r="G3524">
        <v>0</v>
      </c>
    </row>
    <row r="3525" spans="1:7" x14ac:dyDescent="0.3">
      <c r="A3525">
        <v>35.230000000018002</v>
      </c>
      <c r="B3525">
        <v>-6.56946380178971E-2</v>
      </c>
      <c r="C3525">
        <v>-1.7769036898783098E-2</v>
      </c>
      <c r="D3525">
        <v>2.8700077697381299E-2</v>
      </c>
      <c r="E3525">
        <v>0</v>
      </c>
      <c r="F3525">
        <v>0</v>
      </c>
      <c r="G3525">
        <v>0</v>
      </c>
    </row>
    <row r="3526" spans="1:7" x14ac:dyDescent="0.3">
      <c r="A3526">
        <v>35.240000000018</v>
      </c>
      <c r="B3526">
        <v>-5.6741365374912797E-2</v>
      </c>
      <c r="C3526">
        <v>-1.6993660743199801E-2</v>
      </c>
      <c r="D3526">
        <v>1.2492974997683599E-2</v>
      </c>
      <c r="E3526">
        <v>0</v>
      </c>
      <c r="F3526">
        <v>0</v>
      </c>
      <c r="G3526">
        <v>0</v>
      </c>
    </row>
    <row r="3527" spans="1:7" x14ac:dyDescent="0.3">
      <c r="A3527">
        <v>35.250000000017998</v>
      </c>
      <c r="B3527">
        <v>-4.7228513191741997E-2</v>
      </c>
      <c r="C3527">
        <v>-1.51198350338736E-2</v>
      </c>
      <c r="D3527">
        <v>5.0647195936555298E-3</v>
      </c>
      <c r="E3527">
        <v>0</v>
      </c>
      <c r="F3527">
        <v>0</v>
      </c>
      <c r="G3527">
        <v>0</v>
      </c>
    </row>
    <row r="3528" spans="1:7" x14ac:dyDescent="0.3">
      <c r="A3528">
        <v>35.260000000018003</v>
      </c>
      <c r="B3528">
        <v>-3.83871564567951E-2</v>
      </c>
      <c r="C3528">
        <v>-1.33752386838113E-2</v>
      </c>
      <c r="D3528">
        <v>-7.0906074311177401E-3</v>
      </c>
      <c r="E3528">
        <v>0</v>
      </c>
      <c r="F3528">
        <v>0</v>
      </c>
      <c r="G3528">
        <v>0</v>
      </c>
    </row>
    <row r="3529" spans="1:7" x14ac:dyDescent="0.3">
      <c r="A3529">
        <v>35.270000000018001</v>
      </c>
      <c r="B3529">
        <v>-2.19355179753115E-2</v>
      </c>
      <c r="C3529">
        <v>-9.1752845077352607E-3</v>
      </c>
      <c r="D3529">
        <v>1.6882398645518401E-3</v>
      </c>
      <c r="E3529">
        <v>0</v>
      </c>
      <c r="F3529">
        <v>0</v>
      </c>
      <c r="G3529">
        <v>0</v>
      </c>
    </row>
    <row r="3530" spans="1:7" x14ac:dyDescent="0.3">
      <c r="A3530">
        <v>35.280000000017999</v>
      </c>
      <c r="B3530">
        <v>-5.8196272179397799E-3</v>
      </c>
      <c r="C3530">
        <v>-6.2030092446660901E-3</v>
      </c>
      <c r="D3530">
        <v>4.0517756749244198E-3</v>
      </c>
      <c r="E3530">
        <v>0</v>
      </c>
      <c r="F3530">
        <v>0</v>
      </c>
      <c r="G3530">
        <v>0</v>
      </c>
    </row>
    <row r="3531" spans="1:7" x14ac:dyDescent="0.3">
      <c r="A3531">
        <v>35.290000000018097</v>
      </c>
      <c r="B3531">
        <v>-2.2383181607460701E-3</v>
      </c>
      <c r="C3531">
        <v>-4.2645688557079401E-3</v>
      </c>
      <c r="D3531">
        <v>-1.0129439187311099E-3</v>
      </c>
      <c r="E3531">
        <v>0</v>
      </c>
      <c r="F3531">
        <v>0</v>
      </c>
      <c r="G3531">
        <v>0</v>
      </c>
    </row>
    <row r="3532" spans="1:7" x14ac:dyDescent="0.3">
      <c r="A3532">
        <v>35.300000000018102</v>
      </c>
      <c r="B3532">
        <v>1.2310749884103401E-3</v>
      </c>
      <c r="C3532">
        <v>-2.2615137871178498E-3</v>
      </c>
      <c r="D3532">
        <v>-3.71412770201406E-3</v>
      </c>
      <c r="E3532">
        <v>0</v>
      </c>
      <c r="F3532">
        <v>0</v>
      </c>
      <c r="G3532">
        <v>0</v>
      </c>
    </row>
    <row r="3533" spans="1:7" x14ac:dyDescent="0.3">
      <c r="A3533">
        <v>35.3100000000181</v>
      </c>
      <c r="B3533">
        <v>4.2528045054175297E-3</v>
      </c>
      <c r="C3533">
        <v>-1.0338348741110201E-3</v>
      </c>
      <c r="D3533">
        <v>-7.4282554040281104E-3</v>
      </c>
      <c r="E3533">
        <v>0</v>
      </c>
      <c r="F3533">
        <v>0</v>
      </c>
      <c r="G3533">
        <v>0</v>
      </c>
    </row>
    <row r="3534" spans="1:7" x14ac:dyDescent="0.3">
      <c r="A3534">
        <v>35.320000000018098</v>
      </c>
      <c r="B3534">
        <v>4.2528045054175297E-3</v>
      </c>
      <c r="C3534">
        <v>-1.2922935926387699E-4</v>
      </c>
      <c r="D3534">
        <v>-9.7917912144006893E-3</v>
      </c>
      <c r="E3534">
        <v>0</v>
      </c>
      <c r="F3534">
        <v>0</v>
      </c>
      <c r="G3534">
        <v>0</v>
      </c>
    </row>
    <row r="3535" spans="1:7" x14ac:dyDescent="0.3">
      <c r="A3535">
        <v>35.330000000018103</v>
      </c>
      <c r="B3535">
        <v>3.9170567813056204E-3</v>
      </c>
      <c r="C3535">
        <v>4.5230275742357001E-4</v>
      </c>
      <c r="D3535">
        <v>-9.7917912144006893E-3</v>
      </c>
      <c r="E3535">
        <v>0</v>
      </c>
      <c r="F3535">
        <v>0</v>
      </c>
      <c r="G3535">
        <v>0</v>
      </c>
    </row>
    <row r="3536" spans="1:7" x14ac:dyDescent="0.3">
      <c r="A3536">
        <v>35.340000000018101</v>
      </c>
      <c r="B3536">
        <v>3.4693931491564002E-3</v>
      </c>
      <c r="C3536">
        <v>8.3999083521520102E-4</v>
      </c>
      <c r="D3536">
        <v>-8.7788472956695802E-3</v>
      </c>
      <c r="E3536">
        <v>0</v>
      </c>
      <c r="F3536">
        <v>0</v>
      </c>
      <c r="G3536">
        <v>0</v>
      </c>
    </row>
    <row r="3537" spans="1:7" x14ac:dyDescent="0.3">
      <c r="A3537">
        <v>35.350000000018099</v>
      </c>
      <c r="B3537">
        <v>2.9098136089698899E-3</v>
      </c>
      <c r="C3537">
        <v>1.1630642333748901E-3</v>
      </c>
      <c r="D3537">
        <v>-7.0906074311177401E-3</v>
      </c>
      <c r="E3537">
        <v>0</v>
      </c>
      <c r="F3537">
        <v>0</v>
      </c>
      <c r="G3537">
        <v>0</v>
      </c>
    </row>
    <row r="3538" spans="1:7" x14ac:dyDescent="0.3">
      <c r="A3538">
        <v>35.360000000018097</v>
      </c>
      <c r="B3538">
        <v>2.2383181607460701E-3</v>
      </c>
      <c r="C3538">
        <v>6.46146796319385E-4</v>
      </c>
      <c r="D3538">
        <v>-7.7659033769384798E-3</v>
      </c>
      <c r="E3538">
        <v>0</v>
      </c>
      <c r="F3538">
        <v>0</v>
      </c>
      <c r="G3538">
        <v>0</v>
      </c>
    </row>
    <row r="3539" spans="1:7" x14ac:dyDescent="0.3">
      <c r="A3539">
        <v>35.370000000018102</v>
      </c>
      <c r="B3539">
        <v>1.7906545285968499E-3</v>
      </c>
      <c r="C3539">
        <v>3.8768807779163101E-4</v>
      </c>
      <c r="D3539">
        <v>-5.0647195936555298E-3</v>
      </c>
      <c r="E3539">
        <v>0</v>
      </c>
      <c r="F3539">
        <v>0</v>
      </c>
      <c r="G3539">
        <v>0</v>
      </c>
    </row>
    <row r="3540" spans="1:7" x14ac:dyDescent="0.3">
      <c r="A3540">
        <v>35.3800000000181</v>
      </c>
      <c r="B3540">
        <v>7.8341135626112403E-4</v>
      </c>
      <c r="C3540">
        <v>5.8153211668744698E-4</v>
      </c>
      <c r="D3540">
        <v>-3.0388317561933199E-3</v>
      </c>
      <c r="E3540">
        <v>0</v>
      </c>
      <c r="F3540">
        <v>0</v>
      </c>
      <c r="G3540">
        <v>0</v>
      </c>
    </row>
    <row r="3541" spans="1:7" x14ac:dyDescent="0.3">
      <c r="A3541">
        <v>35.390000000018098</v>
      </c>
      <c r="B3541">
        <v>4.47663632149214E-4</v>
      </c>
      <c r="C3541">
        <v>1.2922935926387699E-4</v>
      </c>
      <c r="D3541">
        <v>-1.35059189164147E-3</v>
      </c>
      <c r="E3541">
        <v>0</v>
      </c>
      <c r="F3541">
        <v>0</v>
      </c>
      <c r="G3541">
        <v>0</v>
      </c>
    </row>
    <row r="3542" spans="1:7" x14ac:dyDescent="0.3">
      <c r="A3542">
        <v>35.400000000018103</v>
      </c>
      <c r="B3542">
        <v>1.11915908037303E-4</v>
      </c>
      <c r="C3542" s="1">
        <v>6.4614679631938497E-5</v>
      </c>
      <c r="D3542">
        <v>-6.7529594582073696E-4</v>
      </c>
      <c r="E3542">
        <v>0</v>
      </c>
      <c r="F3542">
        <v>0</v>
      </c>
      <c r="G3542">
        <v>0</v>
      </c>
    </row>
    <row r="3543" spans="1:7" x14ac:dyDescent="0.3">
      <c r="A3543">
        <v>35.410000000018101</v>
      </c>
      <c r="B3543">
        <v>1.11915908037303E-4</v>
      </c>
      <c r="C3543" s="1">
        <v>-6.4614679631938497E-5</v>
      </c>
      <c r="D3543">
        <v>-3.3764797291036902E-4</v>
      </c>
      <c r="E3543">
        <v>0</v>
      </c>
      <c r="F3543">
        <v>0</v>
      </c>
      <c r="G3543">
        <v>0</v>
      </c>
    </row>
    <row r="3544" spans="1:7" x14ac:dyDescent="0.3">
      <c r="A3544">
        <v>35.420000000018099</v>
      </c>
      <c r="B3544">
        <v>1.11915908037303E-4</v>
      </c>
      <c r="C3544" s="1">
        <v>-6.4614679631938497E-5</v>
      </c>
      <c r="D3544">
        <v>-3.3764797291036902E-4</v>
      </c>
      <c r="E3544">
        <v>0</v>
      </c>
      <c r="F3544">
        <v>0</v>
      </c>
      <c r="G3544">
        <v>0</v>
      </c>
    </row>
    <row r="3545" spans="1:7" x14ac:dyDescent="0.3">
      <c r="A3545">
        <v>35.430000000018097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</row>
    <row r="3546" spans="1:7" x14ac:dyDescent="0.3">
      <c r="A3546">
        <v>35.440000000018102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</row>
    <row r="3547" spans="1:7" x14ac:dyDescent="0.3">
      <c r="A3547">
        <v>35.4500000000181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</row>
    <row r="3548" spans="1:7" x14ac:dyDescent="0.3">
      <c r="A3548">
        <v>35.460000000018098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</row>
    <row r="3549" spans="1:7" x14ac:dyDescent="0.3">
      <c r="A3549">
        <v>35.470000000018103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</row>
    <row r="3550" spans="1:7" x14ac:dyDescent="0.3">
      <c r="A3550">
        <v>35.480000000018201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</row>
    <row r="3551" spans="1:7" x14ac:dyDescent="0.3">
      <c r="A3551">
        <v>35.490000000018199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</row>
    <row r="3552" spans="1:7" x14ac:dyDescent="0.3">
      <c r="A3552">
        <v>35.500000000018197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</row>
    <row r="3553" spans="1:7" x14ac:dyDescent="0.3">
      <c r="A3553">
        <v>35.510000000018202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</row>
    <row r="3554" spans="1:7" x14ac:dyDescent="0.3">
      <c r="A3554">
        <v>35.5200000000182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</row>
    <row r="3555" spans="1:7" x14ac:dyDescent="0.3">
      <c r="A3555">
        <v>35.530000000018198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</row>
    <row r="3556" spans="1:7" x14ac:dyDescent="0.3">
      <c r="A3556">
        <v>35.540000000018203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</row>
    <row r="3557" spans="1:7" x14ac:dyDescent="0.3">
      <c r="A3557">
        <v>35.550000000018201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</row>
    <row r="3558" spans="1:7" x14ac:dyDescent="0.3">
      <c r="A3558">
        <v>35.560000000018199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</row>
    <row r="3559" spans="1:7" x14ac:dyDescent="0.3">
      <c r="A3559">
        <v>35.570000000018197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</row>
    <row r="3560" spans="1:7" x14ac:dyDescent="0.3">
      <c r="A3560">
        <v>35.580000000018202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</row>
    <row r="3561" spans="1:7" x14ac:dyDescent="0.3">
      <c r="A3561">
        <v>35.5900000000182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</row>
    <row r="3562" spans="1:7" x14ac:dyDescent="0.3">
      <c r="A3562">
        <v>35.600000000018198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</row>
    <row r="3563" spans="1:7" x14ac:dyDescent="0.3">
      <c r="A3563">
        <v>35.610000000018204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</row>
    <row r="3564" spans="1:7" x14ac:dyDescent="0.3">
      <c r="A3564">
        <v>35.620000000018202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</row>
    <row r="3565" spans="1:7" x14ac:dyDescent="0.3">
      <c r="A3565">
        <v>35.6300000000182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</row>
    <row r="3566" spans="1:7" x14ac:dyDescent="0.3">
      <c r="A3566">
        <v>35.640000000018198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</row>
    <row r="3567" spans="1:7" x14ac:dyDescent="0.3">
      <c r="A3567">
        <v>35.650000000018203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</row>
    <row r="3568" spans="1:7" x14ac:dyDescent="0.3">
      <c r="A3568">
        <v>35.660000000018201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</row>
    <row r="3569" spans="1:7" x14ac:dyDescent="0.3">
      <c r="A3569">
        <v>35.670000000018199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</row>
    <row r="3570" spans="1:7" x14ac:dyDescent="0.3">
      <c r="A3570">
        <v>35.680000000018303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</row>
    <row r="3571" spans="1:7" x14ac:dyDescent="0.3">
      <c r="A3571">
        <v>35.690000000018301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</row>
    <row r="3572" spans="1:7" x14ac:dyDescent="0.3">
      <c r="A3572">
        <v>35.700000000018299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</row>
    <row r="3573" spans="1:7" x14ac:dyDescent="0.3">
      <c r="A3573">
        <v>35.710000000018297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</row>
    <row r="3574" spans="1:7" x14ac:dyDescent="0.3">
      <c r="A3574">
        <v>35.720000000018302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</row>
    <row r="3575" spans="1:7" x14ac:dyDescent="0.3">
      <c r="A3575">
        <v>35.7300000000183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</row>
    <row r="3576" spans="1:7" x14ac:dyDescent="0.3">
      <c r="A3576">
        <v>35.740000000018298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</row>
    <row r="3577" spans="1:7" x14ac:dyDescent="0.3">
      <c r="A3577">
        <v>35.750000000018296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</row>
    <row r="3578" spans="1:7" x14ac:dyDescent="0.3">
      <c r="A3578">
        <v>35.760000000018302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</row>
    <row r="3579" spans="1:7" x14ac:dyDescent="0.3">
      <c r="A3579">
        <v>35.7700000000183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</row>
    <row r="3580" spans="1:7" x14ac:dyDescent="0.3">
      <c r="A3580">
        <v>35.780000000018298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</row>
    <row r="3581" spans="1:7" x14ac:dyDescent="0.3">
      <c r="A3581">
        <v>35.790000000018303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</row>
    <row r="3582" spans="1:7" x14ac:dyDescent="0.3">
      <c r="A3582">
        <v>35.800000000018301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</row>
    <row r="3583" spans="1:7" x14ac:dyDescent="0.3">
      <c r="A3583">
        <v>35.810000000018299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</row>
    <row r="3584" spans="1:7" x14ac:dyDescent="0.3">
      <c r="A3584">
        <v>35.820000000018297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</row>
    <row r="3585" spans="1:7" x14ac:dyDescent="0.3">
      <c r="A3585">
        <v>35.830000000018302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</row>
    <row r="3586" spans="1:7" x14ac:dyDescent="0.3">
      <c r="A3586">
        <v>35.8400000000183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</row>
    <row r="3587" spans="1:7" x14ac:dyDescent="0.3">
      <c r="A3587">
        <v>35.850000000018298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</row>
    <row r="3588" spans="1:7" x14ac:dyDescent="0.3">
      <c r="A3588">
        <v>35.860000000018303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</row>
    <row r="3589" spans="1:7" x14ac:dyDescent="0.3">
      <c r="A3589">
        <v>35.8700000000184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</row>
    <row r="3590" spans="1:7" x14ac:dyDescent="0.3">
      <c r="A3590">
        <v>35.880000000018399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</row>
    <row r="3591" spans="1:7" x14ac:dyDescent="0.3">
      <c r="A3591">
        <v>35.890000000018397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</row>
    <row r="3592" spans="1:7" x14ac:dyDescent="0.3">
      <c r="A3592">
        <v>35.900000000018402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</row>
    <row r="3593" spans="1:7" x14ac:dyDescent="0.3">
      <c r="A3593">
        <v>35.9100000000184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</row>
    <row r="3594" spans="1:7" x14ac:dyDescent="0.3">
      <c r="A3594">
        <v>35.920000000018398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</row>
    <row r="3595" spans="1:7" x14ac:dyDescent="0.3">
      <c r="A3595">
        <v>35.930000000018403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</row>
    <row r="3596" spans="1:7" x14ac:dyDescent="0.3">
      <c r="A3596">
        <v>35.940000000018401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</row>
    <row r="3597" spans="1:7" x14ac:dyDescent="0.3">
      <c r="A3597">
        <v>35.950000000018399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</row>
    <row r="3598" spans="1:7" x14ac:dyDescent="0.3">
      <c r="A3598">
        <v>35.960000000018397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</row>
    <row r="3599" spans="1:7" x14ac:dyDescent="0.3">
      <c r="A3599">
        <v>35.970000000018402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</row>
    <row r="3600" spans="1:7" x14ac:dyDescent="0.3">
      <c r="A3600">
        <v>35.9800000000184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</row>
    <row r="3601" spans="1:7" x14ac:dyDescent="0.3">
      <c r="A3601">
        <v>35.990000000018398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</row>
    <row r="3602" spans="1:7" x14ac:dyDescent="0.3">
      <c r="A3602">
        <v>36.000000000018403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</row>
    <row r="3603" spans="1:7" x14ac:dyDescent="0.3">
      <c r="A3603">
        <v>36.010000000018401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</row>
    <row r="3604" spans="1:7" x14ac:dyDescent="0.3">
      <c r="A3604">
        <v>36.020000000018399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</row>
    <row r="3605" spans="1:7" x14ac:dyDescent="0.3">
      <c r="A3605">
        <v>36.030000000018397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</row>
    <row r="3606" spans="1:7" x14ac:dyDescent="0.3">
      <c r="A3606">
        <v>36.040000000018402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</row>
    <row r="3607" spans="1:7" x14ac:dyDescent="0.3">
      <c r="A3607">
        <v>36.0500000000184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</row>
    <row r="3608" spans="1:7" x14ac:dyDescent="0.3">
      <c r="A3608">
        <v>36.060000000018398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</row>
    <row r="3609" spans="1:7" x14ac:dyDescent="0.3">
      <c r="A3609">
        <v>36.070000000018503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</row>
    <row r="3610" spans="1:7" x14ac:dyDescent="0.3">
      <c r="A3610">
        <v>36.080000000018501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</row>
    <row r="3611" spans="1:7" x14ac:dyDescent="0.3">
      <c r="A3611">
        <v>36.090000000018499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</row>
    <row r="3612" spans="1:7" x14ac:dyDescent="0.3">
      <c r="A3612">
        <v>36.100000000018497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</row>
    <row r="3613" spans="1:7" x14ac:dyDescent="0.3">
      <c r="A3613">
        <v>36.110000000018502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</row>
    <row r="3614" spans="1:7" x14ac:dyDescent="0.3">
      <c r="A3614">
        <v>36.1200000000185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</row>
    <row r="3615" spans="1:7" x14ac:dyDescent="0.3">
      <c r="A3615">
        <v>36.130000000018498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</row>
    <row r="3616" spans="1:7" x14ac:dyDescent="0.3">
      <c r="A3616">
        <v>36.140000000018503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</row>
    <row r="3617" spans="1:7" x14ac:dyDescent="0.3">
      <c r="A3617">
        <v>36.150000000018501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</row>
    <row r="3618" spans="1:7" x14ac:dyDescent="0.3">
      <c r="A3618">
        <v>36.160000000018499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</row>
    <row r="3619" spans="1:7" x14ac:dyDescent="0.3">
      <c r="A3619">
        <v>36.170000000018497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</row>
    <row r="3620" spans="1:7" x14ac:dyDescent="0.3">
      <c r="A3620">
        <v>36.180000000018502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</row>
    <row r="3621" spans="1:7" x14ac:dyDescent="0.3">
      <c r="A3621">
        <v>36.1900000000185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</row>
    <row r="3622" spans="1:7" x14ac:dyDescent="0.3">
      <c r="A3622">
        <v>36.200000000018498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</row>
    <row r="3623" spans="1:7" x14ac:dyDescent="0.3">
      <c r="A3623">
        <v>36.210000000018503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</row>
    <row r="3624" spans="1:7" x14ac:dyDescent="0.3">
      <c r="A3624">
        <v>36.220000000018501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</row>
    <row r="3625" spans="1:7" x14ac:dyDescent="0.3">
      <c r="A3625">
        <v>36.230000000018499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</row>
    <row r="3626" spans="1:7" x14ac:dyDescent="0.3">
      <c r="A3626">
        <v>36.240000000018497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</row>
    <row r="3627" spans="1:7" x14ac:dyDescent="0.3">
      <c r="A3627">
        <v>36.250000000018503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</row>
    <row r="3628" spans="1:7" x14ac:dyDescent="0.3">
      <c r="A3628">
        <v>36.2600000000186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</row>
    <row r="3629" spans="1:7" x14ac:dyDescent="0.3">
      <c r="A3629">
        <v>36.270000000018598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</row>
    <row r="3630" spans="1:7" x14ac:dyDescent="0.3">
      <c r="A3630">
        <v>36.280000000018603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</row>
    <row r="3631" spans="1:7" x14ac:dyDescent="0.3">
      <c r="A3631">
        <v>36.290000000018601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</row>
    <row r="3632" spans="1:7" x14ac:dyDescent="0.3">
      <c r="A3632">
        <v>36.300000000018599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</row>
    <row r="3633" spans="1:7" x14ac:dyDescent="0.3">
      <c r="A3633">
        <v>36.310000000018597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</row>
    <row r="3634" spans="1:7" x14ac:dyDescent="0.3">
      <c r="A3634">
        <v>36.320000000018602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</row>
    <row r="3635" spans="1:7" x14ac:dyDescent="0.3">
      <c r="A3635">
        <v>36.3300000000186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</row>
    <row r="3636" spans="1:7" x14ac:dyDescent="0.3">
      <c r="A3636">
        <v>36.340000000018598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</row>
    <row r="3637" spans="1:7" x14ac:dyDescent="0.3">
      <c r="A3637">
        <v>36.350000000018603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</row>
    <row r="3638" spans="1:7" x14ac:dyDescent="0.3">
      <c r="A3638">
        <v>36.360000000018601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</row>
    <row r="3639" spans="1:7" x14ac:dyDescent="0.3">
      <c r="A3639">
        <v>36.370000000018599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</row>
    <row r="3640" spans="1:7" x14ac:dyDescent="0.3">
      <c r="A3640">
        <v>36.380000000018597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</row>
    <row r="3641" spans="1:7" x14ac:dyDescent="0.3">
      <c r="A3641">
        <v>36.390000000018603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</row>
    <row r="3642" spans="1:7" x14ac:dyDescent="0.3">
      <c r="A3642">
        <v>36.400000000018601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</row>
    <row r="3643" spans="1:7" x14ac:dyDescent="0.3">
      <c r="A3643">
        <v>36.410000000018599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</row>
    <row r="3644" spans="1:7" x14ac:dyDescent="0.3">
      <c r="A3644">
        <v>36.420000000018597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</row>
    <row r="3645" spans="1:7" x14ac:dyDescent="0.3">
      <c r="A3645">
        <v>36.430000000018602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</row>
    <row r="3646" spans="1:7" x14ac:dyDescent="0.3">
      <c r="A3646">
        <v>36.4400000000186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</row>
    <row r="3647" spans="1:7" x14ac:dyDescent="0.3">
      <c r="A3647">
        <v>36.450000000018598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</row>
    <row r="3648" spans="1:7" x14ac:dyDescent="0.3">
      <c r="A3648">
        <v>36.460000000018702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</row>
    <row r="3649" spans="1:7" x14ac:dyDescent="0.3">
      <c r="A3649">
        <v>36.4700000000187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</row>
    <row r="3650" spans="1:7" x14ac:dyDescent="0.3">
      <c r="A3650">
        <v>36.480000000018698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</row>
    <row r="3651" spans="1:7" x14ac:dyDescent="0.3">
      <c r="A3651">
        <v>36.490000000018703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</row>
    <row r="3652" spans="1:7" x14ac:dyDescent="0.3">
      <c r="A3652">
        <v>36.500000000018701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</row>
    <row r="3653" spans="1:7" x14ac:dyDescent="0.3">
      <c r="A3653">
        <v>36.510000000018699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</row>
    <row r="3654" spans="1:7" x14ac:dyDescent="0.3">
      <c r="A3654">
        <v>36.520000000018698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</row>
    <row r="3655" spans="1:7" x14ac:dyDescent="0.3">
      <c r="A3655">
        <v>36.530000000018703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</row>
    <row r="3656" spans="1:7" x14ac:dyDescent="0.3">
      <c r="A3656">
        <v>36.540000000018701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</row>
    <row r="3657" spans="1:7" x14ac:dyDescent="0.3">
      <c r="A3657">
        <v>36.550000000018699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</row>
    <row r="3658" spans="1:7" x14ac:dyDescent="0.3">
      <c r="A3658">
        <v>36.560000000018697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</row>
    <row r="3659" spans="1:7" x14ac:dyDescent="0.3">
      <c r="A3659">
        <v>36.570000000018702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</row>
    <row r="3660" spans="1:7" x14ac:dyDescent="0.3">
      <c r="A3660">
        <v>36.5800000000187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</row>
    <row r="3661" spans="1:7" x14ac:dyDescent="0.3">
      <c r="A3661">
        <v>36.590000000018698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</row>
    <row r="3662" spans="1:7" x14ac:dyDescent="0.3">
      <c r="A3662">
        <v>36.600000000018703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</row>
    <row r="3663" spans="1:7" x14ac:dyDescent="0.3">
      <c r="A3663">
        <v>36.610000000018701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</row>
    <row r="3664" spans="1:7" x14ac:dyDescent="0.3">
      <c r="A3664">
        <v>36.620000000018699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</row>
    <row r="3665" spans="1:7" x14ac:dyDescent="0.3">
      <c r="A3665">
        <v>36.630000000018697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</row>
    <row r="3666" spans="1:7" x14ac:dyDescent="0.3">
      <c r="A3666">
        <v>36.640000000018702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</row>
    <row r="3667" spans="1:7" x14ac:dyDescent="0.3">
      <c r="A3667">
        <v>36.6500000000187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</row>
    <row r="3668" spans="1:7" x14ac:dyDescent="0.3">
      <c r="A3668">
        <v>36.660000000018798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</row>
    <row r="3669" spans="1:7" x14ac:dyDescent="0.3">
      <c r="A3669">
        <v>36.670000000018803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</row>
    <row r="3670" spans="1:7" x14ac:dyDescent="0.3">
      <c r="A3670">
        <v>36.680000000018801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</row>
    <row r="3671" spans="1:7" x14ac:dyDescent="0.3">
      <c r="A3671">
        <v>36.690000000018799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</row>
    <row r="3672" spans="1:7" x14ac:dyDescent="0.3">
      <c r="A3672">
        <v>36.700000000018797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</row>
    <row r="3673" spans="1:7" x14ac:dyDescent="0.3">
      <c r="A3673">
        <v>36.710000000018802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</row>
    <row r="3674" spans="1:7" x14ac:dyDescent="0.3">
      <c r="A3674">
        <v>36.7200000000188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</row>
    <row r="3675" spans="1:7" x14ac:dyDescent="0.3">
      <c r="A3675">
        <v>36.730000000018798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</row>
    <row r="3676" spans="1:7" x14ac:dyDescent="0.3">
      <c r="A3676">
        <v>36.740000000018803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</row>
    <row r="3677" spans="1:7" x14ac:dyDescent="0.3">
      <c r="A3677">
        <v>36.750000000018801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</row>
    <row r="3678" spans="1:7" x14ac:dyDescent="0.3">
      <c r="A3678">
        <v>36.760000000018799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</row>
    <row r="3679" spans="1:7" x14ac:dyDescent="0.3">
      <c r="A3679">
        <v>36.770000000018797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</row>
    <row r="3680" spans="1:7" x14ac:dyDescent="0.3">
      <c r="A3680">
        <v>36.780000000018802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</row>
    <row r="3681" spans="1:7" x14ac:dyDescent="0.3">
      <c r="A3681">
        <v>36.7900000000188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</row>
    <row r="3682" spans="1:7" x14ac:dyDescent="0.3">
      <c r="A3682">
        <v>36.800000000018798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</row>
    <row r="3683" spans="1:7" x14ac:dyDescent="0.3">
      <c r="A3683">
        <v>36.810000000018803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</row>
    <row r="3684" spans="1:7" x14ac:dyDescent="0.3">
      <c r="A3684">
        <v>36.820000000018801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</row>
    <row r="3685" spans="1:7" x14ac:dyDescent="0.3">
      <c r="A3685">
        <v>36.830000000018799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</row>
    <row r="3686" spans="1:7" x14ac:dyDescent="0.3">
      <c r="A3686">
        <v>36.840000000018797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</row>
    <row r="3687" spans="1:7" x14ac:dyDescent="0.3">
      <c r="A3687">
        <v>36.850000000018902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</row>
    <row r="3688" spans="1:7" x14ac:dyDescent="0.3">
      <c r="A3688">
        <v>36.8600000000189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</row>
    <row r="3689" spans="1:7" x14ac:dyDescent="0.3">
      <c r="A3689">
        <v>36.870000000018898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</row>
    <row r="3690" spans="1:7" x14ac:dyDescent="0.3">
      <c r="A3690">
        <v>36.880000000018903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</row>
    <row r="3691" spans="1:7" x14ac:dyDescent="0.3">
      <c r="A3691">
        <v>36.890000000018901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</row>
    <row r="3692" spans="1:7" x14ac:dyDescent="0.3">
      <c r="A3692">
        <v>36.900000000018899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</row>
    <row r="3693" spans="1:7" x14ac:dyDescent="0.3">
      <c r="A3693">
        <v>36.910000000018897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</row>
    <row r="3694" spans="1:7" x14ac:dyDescent="0.3">
      <c r="A3694">
        <v>36.920000000018902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</row>
    <row r="3695" spans="1:7" x14ac:dyDescent="0.3">
      <c r="A3695">
        <v>36.9300000000189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</row>
    <row r="3696" spans="1:7" x14ac:dyDescent="0.3">
      <c r="A3696">
        <v>36.940000000018898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</row>
    <row r="3697" spans="1:7" x14ac:dyDescent="0.3">
      <c r="A3697">
        <v>36.950000000018903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</row>
    <row r="3698" spans="1:7" x14ac:dyDescent="0.3">
      <c r="A3698">
        <v>36.960000000018901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</row>
    <row r="3699" spans="1:7" x14ac:dyDescent="0.3">
      <c r="A3699">
        <v>36.970000000018899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</row>
    <row r="3700" spans="1:7" x14ac:dyDescent="0.3">
      <c r="A3700">
        <v>36.980000000018897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</row>
    <row r="3701" spans="1:7" x14ac:dyDescent="0.3">
      <c r="A3701">
        <v>36.990000000018902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</row>
    <row r="3702" spans="1:7" x14ac:dyDescent="0.3">
      <c r="A3702">
        <v>37.0000000000189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</row>
    <row r="3703" spans="1:7" x14ac:dyDescent="0.3">
      <c r="A3703">
        <v>37.010000000018898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</row>
    <row r="3704" spans="1:7" x14ac:dyDescent="0.3">
      <c r="A3704">
        <v>37.020000000018896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</row>
    <row r="3705" spans="1:7" x14ac:dyDescent="0.3">
      <c r="A3705">
        <v>37.030000000018902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</row>
    <row r="3706" spans="1:7" x14ac:dyDescent="0.3">
      <c r="A3706">
        <v>37.0400000000189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</row>
    <row r="3707" spans="1:7" x14ac:dyDescent="0.3">
      <c r="A3707">
        <v>37.050000000018997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</row>
    <row r="3708" spans="1:7" x14ac:dyDescent="0.3">
      <c r="A3708">
        <v>37.060000000019002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</row>
    <row r="3709" spans="1:7" x14ac:dyDescent="0.3">
      <c r="A3709">
        <v>37.070000000019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</row>
    <row r="3710" spans="1:7" x14ac:dyDescent="0.3">
      <c r="A3710">
        <v>37.080000000018998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</row>
    <row r="3711" spans="1:7" x14ac:dyDescent="0.3">
      <c r="A3711">
        <v>37.090000000019003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</row>
    <row r="3712" spans="1:7" x14ac:dyDescent="0.3">
      <c r="A3712">
        <v>37.100000000019001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</row>
    <row r="3713" spans="1:7" x14ac:dyDescent="0.3">
      <c r="A3713">
        <v>37.110000000018999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</row>
    <row r="3714" spans="1:7" x14ac:dyDescent="0.3">
      <c r="A3714">
        <v>37.120000000018997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</row>
    <row r="3715" spans="1:7" x14ac:dyDescent="0.3">
      <c r="A3715">
        <v>37.130000000019002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</row>
    <row r="3716" spans="1:7" x14ac:dyDescent="0.3">
      <c r="A3716">
        <v>37.140000000019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</row>
    <row r="3717" spans="1:7" x14ac:dyDescent="0.3">
      <c r="A3717">
        <v>37.150000000018998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</row>
    <row r="3718" spans="1:7" x14ac:dyDescent="0.3">
      <c r="A3718">
        <v>37.160000000018997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</row>
    <row r="3719" spans="1:7" x14ac:dyDescent="0.3">
      <c r="A3719">
        <v>37.170000000019002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</row>
    <row r="3720" spans="1:7" x14ac:dyDescent="0.3">
      <c r="A3720">
        <v>37.180000000019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</row>
    <row r="3721" spans="1:7" x14ac:dyDescent="0.3">
      <c r="A3721">
        <v>37.190000000018998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</row>
    <row r="3722" spans="1:7" x14ac:dyDescent="0.3">
      <c r="A3722">
        <v>37.200000000019003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</row>
    <row r="3723" spans="1:7" x14ac:dyDescent="0.3">
      <c r="A3723">
        <v>37.210000000019001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</row>
    <row r="3724" spans="1:7" x14ac:dyDescent="0.3">
      <c r="A3724">
        <v>37.220000000018999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</row>
    <row r="3725" spans="1:7" x14ac:dyDescent="0.3">
      <c r="A3725">
        <v>37.230000000018997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</row>
    <row r="3726" spans="1:7" x14ac:dyDescent="0.3">
      <c r="A3726">
        <v>37.240000000019101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</row>
    <row r="3727" spans="1:7" x14ac:dyDescent="0.3">
      <c r="A3727">
        <v>37.250000000019099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</row>
    <row r="3728" spans="1:7" x14ac:dyDescent="0.3">
      <c r="A3728">
        <v>37.260000000019097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</row>
    <row r="3729" spans="1:7" x14ac:dyDescent="0.3">
      <c r="A3729">
        <v>37.270000000019103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</row>
    <row r="3730" spans="1:7" x14ac:dyDescent="0.3">
      <c r="A3730">
        <v>37.280000000019101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</row>
    <row r="3731" spans="1:7" x14ac:dyDescent="0.3">
      <c r="A3731">
        <v>37.290000000019099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</row>
    <row r="3732" spans="1:7" x14ac:dyDescent="0.3">
      <c r="A3732">
        <v>37.300000000019097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</row>
    <row r="3733" spans="1:7" x14ac:dyDescent="0.3">
      <c r="A3733">
        <v>37.310000000019102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</row>
    <row r="3734" spans="1:7" x14ac:dyDescent="0.3">
      <c r="A3734">
        <v>37.3200000000191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</row>
    <row r="3735" spans="1:7" x14ac:dyDescent="0.3">
      <c r="A3735">
        <v>37.330000000019098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</row>
    <row r="3736" spans="1:7" x14ac:dyDescent="0.3">
      <c r="A3736">
        <v>37.340000000019103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</row>
    <row r="3737" spans="1:7" x14ac:dyDescent="0.3">
      <c r="A3737">
        <v>37.350000000019101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</row>
    <row r="3738" spans="1:7" x14ac:dyDescent="0.3">
      <c r="A3738">
        <v>37.360000000019099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</row>
    <row r="3739" spans="1:7" x14ac:dyDescent="0.3">
      <c r="A3739">
        <v>37.370000000019097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</row>
    <row r="3740" spans="1:7" x14ac:dyDescent="0.3">
      <c r="A3740">
        <v>37.380000000019102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</row>
    <row r="3741" spans="1:7" x14ac:dyDescent="0.3">
      <c r="A3741">
        <v>37.3900000000191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</row>
    <row r="3742" spans="1:7" x14ac:dyDescent="0.3">
      <c r="A3742">
        <v>37.400000000019098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</row>
    <row r="3743" spans="1:7" x14ac:dyDescent="0.3">
      <c r="A3743">
        <v>37.410000000019103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</row>
    <row r="3744" spans="1:7" x14ac:dyDescent="0.3">
      <c r="A3744">
        <v>37.420000000019101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</row>
    <row r="3745" spans="1:7" x14ac:dyDescent="0.3">
      <c r="A3745">
        <v>37.430000000019099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</row>
    <row r="3746" spans="1:7" x14ac:dyDescent="0.3">
      <c r="A3746">
        <v>37.440000000019197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</row>
    <row r="3747" spans="1:7" x14ac:dyDescent="0.3">
      <c r="A3747">
        <v>37.450000000019202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</row>
    <row r="3748" spans="1:7" x14ac:dyDescent="0.3">
      <c r="A3748">
        <v>37.4600000000192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</row>
    <row r="3749" spans="1:7" x14ac:dyDescent="0.3">
      <c r="A3749">
        <v>37.470000000019198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</row>
    <row r="3750" spans="1:7" x14ac:dyDescent="0.3">
      <c r="A3750">
        <v>37.480000000019203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</row>
    <row r="3751" spans="1:7" x14ac:dyDescent="0.3">
      <c r="A3751">
        <v>37.490000000019201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</row>
    <row r="3752" spans="1:7" x14ac:dyDescent="0.3">
      <c r="A3752">
        <v>37.500000000019199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</row>
    <row r="3753" spans="1:7" x14ac:dyDescent="0.3">
      <c r="A3753">
        <v>37.510000000019197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</row>
    <row r="3754" spans="1:7" x14ac:dyDescent="0.3">
      <c r="A3754">
        <v>37.520000000019202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</row>
    <row r="3755" spans="1:7" x14ac:dyDescent="0.3">
      <c r="A3755">
        <v>37.5300000000192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</row>
    <row r="3756" spans="1:7" x14ac:dyDescent="0.3">
      <c r="A3756">
        <v>37.540000000019198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</row>
    <row r="3757" spans="1:7" x14ac:dyDescent="0.3">
      <c r="A3757">
        <v>37.550000000019203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</row>
    <row r="3758" spans="1:7" x14ac:dyDescent="0.3">
      <c r="A3758">
        <v>37.560000000019201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</row>
    <row r="3759" spans="1:7" x14ac:dyDescent="0.3">
      <c r="A3759">
        <v>37.570000000019199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</row>
    <row r="3760" spans="1:7" x14ac:dyDescent="0.3">
      <c r="A3760">
        <v>37.580000000019197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</row>
    <row r="3761" spans="1:7" x14ac:dyDescent="0.3">
      <c r="A3761">
        <v>37.590000000019202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</row>
    <row r="3762" spans="1:7" x14ac:dyDescent="0.3">
      <c r="A3762">
        <v>37.6000000000192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</row>
    <row r="3763" spans="1:7" x14ac:dyDescent="0.3">
      <c r="A3763">
        <v>37.610000000019198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</row>
    <row r="3764" spans="1:7" x14ac:dyDescent="0.3">
      <c r="A3764">
        <v>37.620000000019203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</row>
    <row r="3765" spans="1:7" x14ac:dyDescent="0.3">
      <c r="A3765">
        <v>37.630000000019301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</row>
    <row r="3766" spans="1:7" x14ac:dyDescent="0.3">
      <c r="A3766">
        <v>37.640000000019299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</row>
    <row r="3767" spans="1:7" x14ac:dyDescent="0.3">
      <c r="A3767">
        <v>37.650000000019297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</row>
    <row r="3768" spans="1:7" x14ac:dyDescent="0.3">
      <c r="A3768">
        <v>37.660000000019302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</row>
    <row r="3769" spans="1:7" x14ac:dyDescent="0.3">
      <c r="A3769">
        <v>37.6700000000193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</row>
    <row r="3770" spans="1:7" x14ac:dyDescent="0.3">
      <c r="A3770">
        <v>37.680000000019298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</row>
    <row r="3771" spans="1:7" x14ac:dyDescent="0.3">
      <c r="A3771">
        <v>37.690000000019303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</row>
    <row r="3772" spans="1:7" x14ac:dyDescent="0.3">
      <c r="A3772">
        <v>37.700000000019301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</row>
    <row r="3773" spans="1:7" x14ac:dyDescent="0.3">
      <c r="A3773">
        <v>37.710000000019299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</row>
    <row r="3774" spans="1:7" x14ac:dyDescent="0.3">
      <c r="A3774">
        <v>37.720000000019297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</row>
    <row r="3775" spans="1:7" x14ac:dyDescent="0.3">
      <c r="A3775">
        <v>37.730000000019302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</row>
    <row r="3776" spans="1:7" x14ac:dyDescent="0.3">
      <c r="A3776">
        <v>37.7400000000193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</row>
    <row r="3777" spans="1:7" x14ac:dyDescent="0.3">
      <c r="A3777">
        <v>37.750000000019298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</row>
    <row r="3778" spans="1:7" x14ac:dyDescent="0.3">
      <c r="A3778">
        <v>37.760000000019303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</row>
    <row r="3779" spans="1:7" x14ac:dyDescent="0.3">
      <c r="A3779">
        <v>37.770000000019301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</row>
    <row r="3780" spans="1:7" x14ac:dyDescent="0.3">
      <c r="A3780">
        <v>37.780000000019299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</row>
    <row r="3781" spans="1:7" x14ac:dyDescent="0.3">
      <c r="A3781">
        <v>37.790000000019297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</row>
    <row r="3782" spans="1:7" x14ac:dyDescent="0.3">
      <c r="A3782">
        <v>37.800000000019303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</row>
    <row r="3783" spans="1:7" x14ac:dyDescent="0.3">
      <c r="A3783">
        <v>37.810000000019301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</row>
    <row r="3784" spans="1:7" x14ac:dyDescent="0.3">
      <c r="A3784">
        <v>37.820000000019299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</row>
    <row r="3785" spans="1:7" x14ac:dyDescent="0.3">
      <c r="A3785">
        <v>37.830000000019403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</row>
    <row r="3786" spans="1:7" x14ac:dyDescent="0.3">
      <c r="A3786">
        <v>37.840000000019401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</row>
    <row r="3787" spans="1:7" x14ac:dyDescent="0.3">
      <c r="A3787">
        <v>37.850000000019399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</row>
    <row r="3788" spans="1:7" x14ac:dyDescent="0.3">
      <c r="A3788">
        <v>37.860000000019397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</row>
    <row r="3789" spans="1:7" x14ac:dyDescent="0.3">
      <c r="A3789">
        <v>37.870000000019402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</row>
    <row r="3790" spans="1:7" x14ac:dyDescent="0.3">
      <c r="A3790">
        <v>37.8800000000194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</row>
    <row r="3791" spans="1:7" x14ac:dyDescent="0.3">
      <c r="A3791">
        <v>37.890000000019398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</row>
    <row r="3792" spans="1:7" x14ac:dyDescent="0.3">
      <c r="A3792">
        <v>37.900000000019404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</row>
    <row r="3793" spans="1:7" x14ac:dyDescent="0.3">
      <c r="A3793">
        <v>37.910000000019402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</row>
    <row r="3794" spans="1:7" x14ac:dyDescent="0.3">
      <c r="A3794">
        <v>37.9200000000194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</row>
    <row r="3795" spans="1:7" x14ac:dyDescent="0.3">
      <c r="A3795">
        <v>37.930000000019398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</row>
    <row r="3796" spans="1:7" x14ac:dyDescent="0.3">
      <c r="A3796">
        <v>37.940000000019403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</row>
    <row r="3797" spans="1:7" x14ac:dyDescent="0.3">
      <c r="A3797">
        <v>37.950000000019401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</row>
    <row r="3798" spans="1:7" x14ac:dyDescent="0.3">
      <c r="A3798">
        <v>37.960000000019399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</row>
    <row r="3799" spans="1:7" x14ac:dyDescent="0.3">
      <c r="A3799">
        <v>37.970000000019397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</row>
    <row r="3800" spans="1:7" x14ac:dyDescent="0.3">
      <c r="A3800">
        <v>37.980000000019402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</row>
    <row r="3801" spans="1:7" x14ac:dyDescent="0.3">
      <c r="A3801">
        <v>37.9900000000194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</row>
    <row r="3802" spans="1:7" x14ac:dyDescent="0.3">
      <c r="A3802">
        <v>38.000000000019398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</row>
    <row r="3803" spans="1:7" x14ac:dyDescent="0.3">
      <c r="A3803">
        <v>38.010000000019403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</row>
    <row r="3804" spans="1:7" x14ac:dyDescent="0.3">
      <c r="A3804">
        <v>38.0200000000195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</row>
    <row r="3805" spans="1:7" x14ac:dyDescent="0.3">
      <c r="A3805">
        <v>38.030000000019498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</row>
    <row r="3806" spans="1:7" x14ac:dyDescent="0.3">
      <c r="A3806">
        <v>38.040000000019504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</row>
    <row r="3807" spans="1:7" x14ac:dyDescent="0.3">
      <c r="A3807">
        <v>38.050000000019502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</row>
    <row r="3808" spans="1:7" x14ac:dyDescent="0.3">
      <c r="A3808">
        <v>38.0600000000195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</row>
    <row r="3809" spans="1:7" x14ac:dyDescent="0.3">
      <c r="A3809">
        <v>38.070000000019498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</row>
    <row r="3810" spans="1:7" x14ac:dyDescent="0.3">
      <c r="A3810">
        <v>38.080000000019503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</row>
    <row r="3811" spans="1:7" x14ac:dyDescent="0.3">
      <c r="A3811">
        <v>38.090000000019501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</row>
    <row r="3812" spans="1:7" x14ac:dyDescent="0.3">
      <c r="A3812">
        <v>38.100000000019499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</row>
    <row r="3813" spans="1:7" x14ac:dyDescent="0.3">
      <c r="A3813">
        <v>38.110000000019497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</row>
    <row r="3814" spans="1:7" x14ac:dyDescent="0.3">
      <c r="A3814">
        <v>38.120000000019502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</row>
    <row r="3815" spans="1:7" x14ac:dyDescent="0.3">
      <c r="A3815">
        <v>38.1300000000195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</row>
    <row r="3816" spans="1:7" x14ac:dyDescent="0.3">
      <c r="A3816">
        <v>38.140000000019498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</row>
    <row r="3817" spans="1:7" x14ac:dyDescent="0.3">
      <c r="A3817">
        <v>38.150000000019503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</row>
    <row r="3818" spans="1:7" x14ac:dyDescent="0.3">
      <c r="A3818">
        <v>38.160000000019501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</row>
    <row r="3819" spans="1:7" x14ac:dyDescent="0.3">
      <c r="A3819">
        <v>38.170000000019499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</row>
    <row r="3820" spans="1:7" x14ac:dyDescent="0.3">
      <c r="A3820">
        <v>38.180000000019497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</row>
    <row r="3821" spans="1:7" x14ac:dyDescent="0.3">
      <c r="A3821">
        <v>38.190000000019502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</row>
    <row r="3822" spans="1:7" x14ac:dyDescent="0.3">
      <c r="A3822">
        <v>38.2000000000195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</row>
    <row r="3823" spans="1:7" x14ac:dyDescent="0.3">
      <c r="A3823">
        <v>38.210000000019498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</row>
    <row r="3824" spans="1:7" x14ac:dyDescent="0.3">
      <c r="A3824">
        <v>38.220000000019603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</row>
    <row r="3825" spans="1:7" x14ac:dyDescent="0.3">
      <c r="A3825">
        <v>38.230000000019601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</row>
    <row r="3826" spans="1:7" x14ac:dyDescent="0.3">
      <c r="A3826">
        <v>38.240000000019599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</row>
    <row r="3827" spans="1:7" x14ac:dyDescent="0.3">
      <c r="A3827">
        <v>38.250000000019597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</row>
    <row r="3828" spans="1:7" x14ac:dyDescent="0.3">
      <c r="A3828">
        <v>38.260000000019602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</row>
    <row r="3829" spans="1:7" x14ac:dyDescent="0.3">
      <c r="A3829">
        <v>38.2700000000196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</row>
    <row r="3830" spans="1:7" x14ac:dyDescent="0.3">
      <c r="A3830">
        <v>38.280000000019598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</row>
    <row r="3831" spans="1:7" x14ac:dyDescent="0.3">
      <c r="A3831">
        <v>38.290000000019603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</row>
    <row r="3832" spans="1:7" x14ac:dyDescent="0.3">
      <c r="A3832">
        <v>38.300000000019601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</row>
    <row r="3833" spans="1:7" x14ac:dyDescent="0.3">
      <c r="A3833">
        <v>38.310000000019599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</row>
    <row r="3834" spans="1:7" x14ac:dyDescent="0.3">
      <c r="A3834">
        <v>38.320000000019597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</row>
    <row r="3835" spans="1:7" x14ac:dyDescent="0.3">
      <c r="A3835">
        <v>38.330000000019602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</row>
    <row r="3836" spans="1:7" x14ac:dyDescent="0.3">
      <c r="A3836">
        <v>38.3400000000196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</row>
    <row r="3837" spans="1:7" x14ac:dyDescent="0.3">
      <c r="A3837">
        <v>38.350000000019598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</row>
    <row r="3838" spans="1:7" x14ac:dyDescent="0.3">
      <c r="A3838">
        <v>38.360000000019603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</row>
    <row r="3839" spans="1:7" x14ac:dyDescent="0.3">
      <c r="A3839">
        <v>38.370000000019601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</row>
    <row r="3840" spans="1:7" x14ac:dyDescent="0.3">
      <c r="A3840">
        <v>38.380000000019599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</row>
    <row r="3841" spans="1:7" x14ac:dyDescent="0.3">
      <c r="A3841">
        <v>38.390000000019597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</row>
    <row r="3842" spans="1:7" x14ac:dyDescent="0.3">
      <c r="A3842">
        <v>38.400000000019602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</row>
    <row r="3843" spans="1:7" x14ac:dyDescent="0.3">
      <c r="A3843">
        <v>38.4100000000197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</row>
    <row r="3844" spans="1:7" x14ac:dyDescent="0.3">
      <c r="A3844">
        <v>38.420000000019698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</row>
    <row r="3845" spans="1:7" x14ac:dyDescent="0.3">
      <c r="A3845">
        <v>38.430000000019703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</row>
    <row r="3846" spans="1:7" x14ac:dyDescent="0.3">
      <c r="A3846">
        <v>38.440000000019701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</row>
    <row r="3847" spans="1:7" x14ac:dyDescent="0.3">
      <c r="A3847">
        <v>38.450000000019699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</row>
    <row r="3848" spans="1:7" x14ac:dyDescent="0.3">
      <c r="A3848">
        <v>38.460000000019697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</row>
    <row r="3849" spans="1:7" x14ac:dyDescent="0.3">
      <c r="A3849">
        <v>38.470000000019702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</row>
    <row r="3850" spans="1:7" x14ac:dyDescent="0.3">
      <c r="A3850">
        <v>38.4800000000197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</row>
    <row r="3851" spans="1:7" x14ac:dyDescent="0.3">
      <c r="A3851">
        <v>38.490000000019698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</row>
    <row r="3852" spans="1:7" x14ac:dyDescent="0.3">
      <c r="A3852">
        <v>38.500000000019703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</row>
    <row r="3853" spans="1:7" x14ac:dyDescent="0.3">
      <c r="A3853">
        <v>38.510000000019701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</row>
    <row r="3854" spans="1:7" x14ac:dyDescent="0.3">
      <c r="A3854">
        <v>38.520000000019699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</row>
    <row r="3855" spans="1:7" x14ac:dyDescent="0.3">
      <c r="A3855">
        <v>38.530000000019697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</row>
    <row r="3856" spans="1:7" x14ac:dyDescent="0.3">
      <c r="A3856">
        <v>38.540000000019702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</row>
    <row r="3857" spans="1:7" x14ac:dyDescent="0.3">
      <c r="A3857">
        <v>38.550000000019701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</row>
    <row r="3858" spans="1:7" x14ac:dyDescent="0.3">
      <c r="A3858">
        <v>38.560000000019699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</row>
    <row r="3859" spans="1:7" x14ac:dyDescent="0.3">
      <c r="A3859">
        <v>38.570000000019697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</row>
    <row r="3860" spans="1:7" x14ac:dyDescent="0.3">
      <c r="A3860">
        <v>38.580000000019702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</row>
    <row r="3861" spans="1:7" x14ac:dyDescent="0.3">
      <c r="A3861">
        <v>38.5900000000197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</row>
    <row r="3862" spans="1:7" x14ac:dyDescent="0.3">
      <c r="A3862">
        <v>38.600000000019698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</row>
    <row r="3863" spans="1:7" x14ac:dyDescent="0.3">
      <c r="A3863">
        <v>38.610000000019802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</row>
    <row r="3864" spans="1:7" x14ac:dyDescent="0.3">
      <c r="A3864">
        <v>38.6200000000198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</row>
    <row r="3865" spans="1:7" x14ac:dyDescent="0.3">
      <c r="A3865">
        <v>38.630000000019798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</row>
    <row r="3866" spans="1:7" x14ac:dyDescent="0.3">
      <c r="A3866">
        <v>38.640000000019803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</row>
    <row r="3867" spans="1:7" x14ac:dyDescent="0.3">
      <c r="A3867">
        <v>38.650000000019801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</row>
    <row r="3868" spans="1:7" x14ac:dyDescent="0.3">
      <c r="A3868">
        <v>38.660000000019799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</row>
    <row r="3869" spans="1:7" x14ac:dyDescent="0.3">
      <c r="A3869">
        <v>38.670000000019797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</row>
    <row r="3870" spans="1:7" x14ac:dyDescent="0.3">
      <c r="A3870">
        <v>38.680000000019803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</row>
    <row r="3871" spans="1:7" x14ac:dyDescent="0.3">
      <c r="A3871">
        <v>38.690000000019801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</row>
    <row r="3872" spans="1:7" x14ac:dyDescent="0.3">
      <c r="A3872">
        <v>38.700000000019799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</row>
    <row r="3873" spans="1:7" x14ac:dyDescent="0.3">
      <c r="A3873">
        <v>38.710000000019797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</row>
    <row r="3874" spans="1:7" x14ac:dyDescent="0.3">
      <c r="A3874">
        <v>38.720000000019802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</row>
    <row r="3875" spans="1:7" x14ac:dyDescent="0.3">
      <c r="A3875">
        <v>38.7300000000198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</row>
    <row r="3876" spans="1:7" x14ac:dyDescent="0.3">
      <c r="A3876">
        <v>38.740000000019798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</row>
    <row r="3877" spans="1:7" x14ac:dyDescent="0.3">
      <c r="A3877">
        <v>38.750000000019803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</row>
    <row r="3878" spans="1:7" x14ac:dyDescent="0.3">
      <c r="A3878">
        <v>38.760000000019801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</row>
    <row r="3879" spans="1:7" x14ac:dyDescent="0.3">
      <c r="A3879">
        <v>38.770000000019799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</row>
    <row r="3880" spans="1:7" x14ac:dyDescent="0.3">
      <c r="A3880">
        <v>38.780000000019797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</row>
    <row r="3881" spans="1:7" x14ac:dyDescent="0.3">
      <c r="A3881">
        <v>38.790000000019802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</row>
    <row r="3882" spans="1:7" x14ac:dyDescent="0.3">
      <c r="A3882">
        <v>38.8000000000198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</row>
    <row r="3883" spans="1:7" x14ac:dyDescent="0.3">
      <c r="A3883">
        <v>38.810000000019897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</row>
    <row r="3884" spans="1:7" x14ac:dyDescent="0.3">
      <c r="A3884">
        <v>38.820000000019903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</row>
    <row r="3885" spans="1:7" x14ac:dyDescent="0.3">
      <c r="A3885">
        <v>38.830000000019901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</row>
    <row r="3886" spans="1:7" x14ac:dyDescent="0.3">
      <c r="A3886">
        <v>38.840000000019899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</row>
    <row r="3887" spans="1:7" x14ac:dyDescent="0.3">
      <c r="A3887">
        <v>38.850000000019897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</row>
    <row r="3888" spans="1:7" x14ac:dyDescent="0.3">
      <c r="A3888">
        <v>38.860000000019902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</row>
    <row r="3889" spans="1:7" x14ac:dyDescent="0.3">
      <c r="A3889">
        <v>38.8700000000199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</row>
    <row r="3890" spans="1:7" x14ac:dyDescent="0.3">
      <c r="A3890">
        <v>38.880000000019898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</row>
    <row r="3891" spans="1:7" x14ac:dyDescent="0.3">
      <c r="A3891">
        <v>38.890000000019903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</row>
    <row r="3892" spans="1:7" x14ac:dyDescent="0.3">
      <c r="A3892">
        <v>38.900000000019901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</row>
    <row r="3893" spans="1:7" x14ac:dyDescent="0.3">
      <c r="A3893">
        <v>38.910000000019899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</row>
    <row r="3894" spans="1:7" x14ac:dyDescent="0.3">
      <c r="A3894">
        <v>38.920000000019897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</row>
    <row r="3895" spans="1:7" x14ac:dyDescent="0.3">
      <c r="A3895">
        <v>38.930000000019902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</row>
    <row r="3896" spans="1:7" x14ac:dyDescent="0.3">
      <c r="A3896">
        <v>38.9400000000199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</row>
    <row r="3897" spans="1:7" x14ac:dyDescent="0.3">
      <c r="A3897">
        <v>38.950000000019898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</row>
    <row r="3898" spans="1:7" x14ac:dyDescent="0.3">
      <c r="A3898">
        <v>38.960000000019903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</row>
    <row r="3899" spans="1:7" x14ac:dyDescent="0.3">
      <c r="A3899">
        <v>38.970000000019901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</row>
    <row r="3900" spans="1:7" x14ac:dyDescent="0.3">
      <c r="A3900">
        <v>38.980000000019899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</row>
    <row r="3901" spans="1:7" x14ac:dyDescent="0.3">
      <c r="A3901">
        <v>38.990000000019897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</row>
    <row r="3902" spans="1:7" x14ac:dyDescent="0.3">
      <c r="A3902">
        <v>39.000000000020002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</row>
    <row r="3903" spans="1:7" x14ac:dyDescent="0.3">
      <c r="A3903">
        <v>39.01000000002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</row>
    <row r="3904" spans="1:7" x14ac:dyDescent="0.3">
      <c r="A3904">
        <v>39.020000000019998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</row>
    <row r="3905" spans="1:7" x14ac:dyDescent="0.3">
      <c r="A3905">
        <v>39.030000000020003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</row>
    <row r="3906" spans="1:7" x14ac:dyDescent="0.3">
      <c r="A3906">
        <v>39.040000000020001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</row>
    <row r="3907" spans="1:7" x14ac:dyDescent="0.3">
      <c r="A3907">
        <v>39.050000000019999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</row>
    <row r="3908" spans="1:7" x14ac:dyDescent="0.3">
      <c r="A3908">
        <v>39.060000000019997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</row>
    <row r="3909" spans="1:7" x14ac:dyDescent="0.3">
      <c r="A3909">
        <v>39.070000000020002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</row>
    <row r="3910" spans="1:7" x14ac:dyDescent="0.3">
      <c r="A3910">
        <v>39.08000000002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</row>
    <row r="3911" spans="1:7" x14ac:dyDescent="0.3">
      <c r="A3911">
        <v>39.090000000019998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</row>
    <row r="3912" spans="1:7" x14ac:dyDescent="0.3">
      <c r="A3912">
        <v>39.100000000020003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</row>
    <row r="3913" spans="1:7" x14ac:dyDescent="0.3">
      <c r="A3913">
        <v>39.110000000020001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</row>
    <row r="3914" spans="1:7" x14ac:dyDescent="0.3">
      <c r="A3914">
        <v>39.120000000019999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</row>
    <row r="3915" spans="1:7" x14ac:dyDescent="0.3">
      <c r="A3915">
        <v>39.130000000019997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</row>
    <row r="3916" spans="1:7" x14ac:dyDescent="0.3">
      <c r="A3916">
        <v>39.140000000020002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</row>
    <row r="3917" spans="1:7" x14ac:dyDescent="0.3">
      <c r="A3917">
        <v>39.15000000002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</row>
    <row r="3918" spans="1:7" x14ac:dyDescent="0.3">
      <c r="A3918">
        <v>39.160000000019998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</row>
    <row r="3919" spans="1:7" x14ac:dyDescent="0.3">
      <c r="A3919">
        <v>39.170000000020003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</row>
    <row r="3920" spans="1:7" x14ac:dyDescent="0.3">
      <c r="A3920">
        <v>39.180000000020001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</row>
    <row r="3921" spans="1:7" x14ac:dyDescent="0.3">
      <c r="A3921">
        <v>39.19000000002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</row>
    <row r="3922" spans="1:7" x14ac:dyDescent="0.3">
      <c r="A3922">
        <v>39.200000000020097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</row>
    <row r="3923" spans="1:7" x14ac:dyDescent="0.3">
      <c r="A3923">
        <v>39.210000000020102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</row>
    <row r="3924" spans="1:7" x14ac:dyDescent="0.3">
      <c r="A3924">
        <v>39.2200000000201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</row>
    <row r="3925" spans="1:7" x14ac:dyDescent="0.3">
      <c r="A3925">
        <v>39.230000000020098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</row>
    <row r="3926" spans="1:7" x14ac:dyDescent="0.3">
      <c r="A3926">
        <v>39.240000000020103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</row>
    <row r="3927" spans="1:7" x14ac:dyDescent="0.3">
      <c r="A3927">
        <v>39.250000000020101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</row>
    <row r="3928" spans="1:7" x14ac:dyDescent="0.3">
      <c r="A3928">
        <v>39.260000000020099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</row>
    <row r="3929" spans="1:7" x14ac:dyDescent="0.3">
      <c r="A3929">
        <v>39.270000000020097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</row>
    <row r="3930" spans="1:7" x14ac:dyDescent="0.3">
      <c r="A3930">
        <v>39.280000000020102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</row>
    <row r="3931" spans="1:7" x14ac:dyDescent="0.3">
      <c r="A3931">
        <v>39.2900000000201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</row>
    <row r="3932" spans="1:7" x14ac:dyDescent="0.3">
      <c r="A3932">
        <v>39.300000000020098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</row>
    <row r="3933" spans="1:7" x14ac:dyDescent="0.3">
      <c r="A3933">
        <v>39.310000000020104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</row>
    <row r="3934" spans="1:7" x14ac:dyDescent="0.3">
      <c r="A3934">
        <v>39.320000000020102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</row>
    <row r="3935" spans="1:7" x14ac:dyDescent="0.3">
      <c r="A3935">
        <v>39.3300000000201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</row>
    <row r="3936" spans="1:7" x14ac:dyDescent="0.3">
      <c r="A3936">
        <v>39.340000000020098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</row>
    <row r="3937" spans="1:7" x14ac:dyDescent="0.3">
      <c r="A3937">
        <v>39.350000000020103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</row>
    <row r="3938" spans="1:7" x14ac:dyDescent="0.3">
      <c r="A3938">
        <v>39.360000000020101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</row>
    <row r="3939" spans="1:7" x14ac:dyDescent="0.3">
      <c r="A3939">
        <v>39.370000000020099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</row>
    <row r="3940" spans="1:7" x14ac:dyDescent="0.3">
      <c r="A3940">
        <v>39.380000000020097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</row>
    <row r="3941" spans="1:7" x14ac:dyDescent="0.3">
      <c r="A3941">
        <v>39.390000000020201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</row>
    <row r="3942" spans="1:7" x14ac:dyDescent="0.3">
      <c r="A3942">
        <v>39.400000000020199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</row>
    <row r="3943" spans="1:7" x14ac:dyDescent="0.3">
      <c r="A3943">
        <v>39.410000000020197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</row>
    <row r="3944" spans="1:7" x14ac:dyDescent="0.3">
      <c r="A3944">
        <v>39.420000000020202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</row>
    <row r="3945" spans="1:7" x14ac:dyDescent="0.3">
      <c r="A3945">
        <v>39.4300000000202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</row>
    <row r="3946" spans="1:7" x14ac:dyDescent="0.3">
      <c r="A3946">
        <v>39.440000000020198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</row>
    <row r="3947" spans="1:7" x14ac:dyDescent="0.3">
      <c r="A3947">
        <v>39.450000000020196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</row>
    <row r="3948" spans="1:7" x14ac:dyDescent="0.3">
      <c r="A3948">
        <v>39.460000000020202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</row>
    <row r="3949" spans="1:7" x14ac:dyDescent="0.3">
      <c r="A3949">
        <v>39.4700000000202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</row>
    <row r="3950" spans="1:7" x14ac:dyDescent="0.3">
      <c r="A3950">
        <v>39.480000000020198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</row>
    <row r="3951" spans="1:7" x14ac:dyDescent="0.3">
      <c r="A3951">
        <v>39.490000000020203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</row>
    <row r="3952" spans="1:7" x14ac:dyDescent="0.3">
      <c r="A3952">
        <v>39.500000000020201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</row>
    <row r="3953" spans="1:7" x14ac:dyDescent="0.3">
      <c r="A3953">
        <v>39.510000000020199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</row>
    <row r="3954" spans="1:7" x14ac:dyDescent="0.3">
      <c r="A3954">
        <v>39.520000000020197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</row>
    <row r="3955" spans="1:7" x14ac:dyDescent="0.3">
      <c r="A3955">
        <v>39.530000000020202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</row>
    <row r="3956" spans="1:7" x14ac:dyDescent="0.3">
      <c r="A3956">
        <v>39.5400000000202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</row>
    <row r="3957" spans="1:7" x14ac:dyDescent="0.3">
      <c r="A3957">
        <v>39.550000000020198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</row>
    <row r="3958" spans="1:7" x14ac:dyDescent="0.3">
      <c r="A3958">
        <v>39.560000000020203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</row>
    <row r="3959" spans="1:7" x14ac:dyDescent="0.3">
      <c r="A3959">
        <v>39.570000000020201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</row>
    <row r="3960" spans="1:7" x14ac:dyDescent="0.3">
      <c r="A3960">
        <v>39.580000000020199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</row>
    <row r="3961" spans="1:7" x14ac:dyDescent="0.3">
      <c r="A3961">
        <v>39.590000000020297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</row>
    <row r="3962" spans="1:7" x14ac:dyDescent="0.3">
      <c r="A3962">
        <v>39.600000000020302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</row>
    <row r="3963" spans="1:7" x14ac:dyDescent="0.3">
      <c r="A3963">
        <v>39.6100000000203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</row>
    <row r="3964" spans="1:7" x14ac:dyDescent="0.3">
      <c r="A3964">
        <v>39.620000000020298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</row>
    <row r="3965" spans="1:7" x14ac:dyDescent="0.3">
      <c r="A3965">
        <v>39.630000000020303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</row>
    <row r="3966" spans="1:7" x14ac:dyDescent="0.3">
      <c r="A3966">
        <v>39.640000000020301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</row>
    <row r="3967" spans="1:7" x14ac:dyDescent="0.3">
      <c r="A3967">
        <v>39.650000000020299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</row>
    <row r="3968" spans="1:7" x14ac:dyDescent="0.3">
      <c r="A3968">
        <v>39.660000000020297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</row>
    <row r="3969" spans="1:7" x14ac:dyDescent="0.3">
      <c r="A3969">
        <v>39.670000000020302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</row>
    <row r="3970" spans="1:7" x14ac:dyDescent="0.3">
      <c r="A3970">
        <v>39.6800000000203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</row>
    <row r="3971" spans="1:7" x14ac:dyDescent="0.3">
      <c r="A3971">
        <v>39.690000000020298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</row>
    <row r="3972" spans="1:7" x14ac:dyDescent="0.3">
      <c r="A3972">
        <v>39.700000000020303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</row>
    <row r="3973" spans="1:7" x14ac:dyDescent="0.3">
      <c r="A3973">
        <v>39.710000000020301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</row>
    <row r="3974" spans="1:7" x14ac:dyDescent="0.3">
      <c r="A3974">
        <v>39.720000000020299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</row>
    <row r="3975" spans="1:7" x14ac:dyDescent="0.3">
      <c r="A3975">
        <v>39.730000000020297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</row>
    <row r="3976" spans="1:7" x14ac:dyDescent="0.3">
      <c r="A3976">
        <v>39.740000000020302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</row>
    <row r="3977" spans="1:7" x14ac:dyDescent="0.3">
      <c r="A3977">
        <v>39.7500000000203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</row>
    <row r="3978" spans="1:7" x14ac:dyDescent="0.3">
      <c r="A3978">
        <v>39.760000000020298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</row>
    <row r="3979" spans="1:7" x14ac:dyDescent="0.3">
      <c r="A3979">
        <v>39.770000000020303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</row>
    <row r="3980" spans="1:7" x14ac:dyDescent="0.3">
      <c r="A3980">
        <v>39.780000000020401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</row>
    <row r="3981" spans="1:7" x14ac:dyDescent="0.3">
      <c r="A3981">
        <v>39.790000000020399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</row>
    <row r="3982" spans="1:7" x14ac:dyDescent="0.3">
      <c r="A3982">
        <v>39.800000000020397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</row>
    <row r="3983" spans="1:7" x14ac:dyDescent="0.3">
      <c r="A3983">
        <v>39.810000000020402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</row>
    <row r="3984" spans="1:7" x14ac:dyDescent="0.3">
      <c r="A3984">
        <v>39.8200000000204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</row>
    <row r="3985" spans="1:7" x14ac:dyDescent="0.3">
      <c r="A3985">
        <v>39.830000000020398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</row>
    <row r="3986" spans="1:7" x14ac:dyDescent="0.3">
      <c r="A3986">
        <v>39.840000000020403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</row>
    <row r="3987" spans="1:7" x14ac:dyDescent="0.3">
      <c r="A3987">
        <v>39.850000000020401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</row>
    <row r="3988" spans="1:7" x14ac:dyDescent="0.3">
      <c r="A3988">
        <v>39.860000000020399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</row>
    <row r="3989" spans="1:7" x14ac:dyDescent="0.3">
      <c r="A3989">
        <v>39.870000000020397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</row>
    <row r="3990" spans="1:7" x14ac:dyDescent="0.3">
      <c r="A3990">
        <v>39.880000000020402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</row>
    <row r="3991" spans="1:7" x14ac:dyDescent="0.3">
      <c r="A3991">
        <v>39.8900000000204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</row>
    <row r="3992" spans="1:7" x14ac:dyDescent="0.3">
      <c r="A3992">
        <v>39.900000000020398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</row>
    <row r="3993" spans="1:7" x14ac:dyDescent="0.3">
      <c r="A3993">
        <v>39.910000000020403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</row>
    <row r="3994" spans="1:7" x14ac:dyDescent="0.3">
      <c r="A3994">
        <v>39.920000000020401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</row>
    <row r="3995" spans="1:7" x14ac:dyDescent="0.3">
      <c r="A3995">
        <v>39.930000000020399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</row>
    <row r="3996" spans="1:7" x14ac:dyDescent="0.3">
      <c r="A3996">
        <v>39.940000000020397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</row>
    <row r="3997" spans="1:7" x14ac:dyDescent="0.3">
      <c r="A3997">
        <v>39.950000000020403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</row>
    <row r="3998" spans="1:7" x14ac:dyDescent="0.3">
      <c r="A3998">
        <v>39.960000000020401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</row>
    <row r="3999" spans="1:7" x14ac:dyDescent="0.3">
      <c r="A3999">
        <v>39.970000000020399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</row>
    <row r="4000" spans="1:7" x14ac:dyDescent="0.3">
      <c r="A4000">
        <v>39.980000000020503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</row>
    <row r="4001" spans="1:7" x14ac:dyDescent="0.3">
      <c r="A4001">
        <v>39.990000000020501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</row>
    <row r="4002" spans="1:7" x14ac:dyDescent="0.3">
      <c r="A4002">
        <v>40.000000000020499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</row>
    <row r="4003" spans="1:7" x14ac:dyDescent="0.3">
      <c r="A4003">
        <v>40.010000000020497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</row>
    <row r="4004" spans="1:7" x14ac:dyDescent="0.3">
      <c r="A4004">
        <v>40.020000000020502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</row>
    <row r="4005" spans="1:7" x14ac:dyDescent="0.3">
      <c r="A4005">
        <v>40.0300000000205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</row>
    <row r="4006" spans="1:7" x14ac:dyDescent="0.3">
      <c r="A4006">
        <v>40.040000000020498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</row>
    <row r="4007" spans="1:7" x14ac:dyDescent="0.3">
      <c r="A4007">
        <v>40.050000000020503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</row>
    <row r="4008" spans="1:7" x14ac:dyDescent="0.3">
      <c r="A4008">
        <v>40.060000000020501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</row>
    <row r="4009" spans="1:7" x14ac:dyDescent="0.3">
      <c r="A4009">
        <v>40.070000000020499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</row>
    <row r="4010" spans="1:7" x14ac:dyDescent="0.3">
      <c r="A4010">
        <v>40.080000000020497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</row>
    <row r="4011" spans="1:7" x14ac:dyDescent="0.3">
      <c r="A4011">
        <v>40.090000000020503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</row>
    <row r="4012" spans="1:7" x14ac:dyDescent="0.3">
      <c r="A4012">
        <v>40.100000000020501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</row>
    <row r="4013" spans="1:7" x14ac:dyDescent="0.3">
      <c r="A4013">
        <v>40.110000000020499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</row>
    <row r="4014" spans="1:7" x14ac:dyDescent="0.3">
      <c r="A4014">
        <v>40.120000000020497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</row>
    <row r="4015" spans="1:7" x14ac:dyDescent="0.3">
      <c r="A4015">
        <v>40.130000000020502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</row>
    <row r="4016" spans="1:7" x14ac:dyDescent="0.3">
      <c r="A4016">
        <v>40.1400000000205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</row>
    <row r="4017" spans="1:7" x14ac:dyDescent="0.3">
      <c r="A4017">
        <v>40.150000000020498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</row>
    <row r="4018" spans="1:7" x14ac:dyDescent="0.3">
      <c r="A4018">
        <v>40.160000000020503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</row>
    <row r="4019" spans="1:7" x14ac:dyDescent="0.3">
      <c r="A4019">
        <v>40.1700000000206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</row>
    <row r="4020" spans="1:7" x14ac:dyDescent="0.3">
      <c r="A4020">
        <v>40.180000000020598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</row>
    <row r="4021" spans="1:7" x14ac:dyDescent="0.3">
      <c r="A4021">
        <v>40.190000000020603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</row>
    <row r="4022" spans="1:7" x14ac:dyDescent="0.3">
      <c r="A4022">
        <v>40.200000000020601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</row>
    <row r="4023" spans="1:7" x14ac:dyDescent="0.3">
      <c r="A4023">
        <v>40.210000000020599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</row>
    <row r="4024" spans="1:7" x14ac:dyDescent="0.3">
      <c r="A4024">
        <v>40.220000000020597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</row>
    <row r="4025" spans="1:7" x14ac:dyDescent="0.3">
      <c r="A4025">
        <v>40.230000000020603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</row>
    <row r="4026" spans="1:7" x14ac:dyDescent="0.3">
      <c r="A4026">
        <v>40.240000000020601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</row>
    <row r="4027" spans="1:7" x14ac:dyDescent="0.3">
      <c r="A4027">
        <v>40.250000000020599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</row>
    <row r="4028" spans="1:7" x14ac:dyDescent="0.3">
      <c r="A4028">
        <v>40.260000000020597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</row>
    <row r="4029" spans="1:7" x14ac:dyDescent="0.3">
      <c r="A4029">
        <v>40.270000000020602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</row>
    <row r="4030" spans="1:7" x14ac:dyDescent="0.3">
      <c r="A4030">
        <v>40.2800000000206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</row>
    <row r="4031" spans="1:7" x14ac:dyDescent="0.3">
      <c r="A4031">
        <v>40.290000000020598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</row>
    <row r="4032" spans="1:7" x14ac:dyDescent="0.3">
      <c r="A4032">
        <v>40.300000000020603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</row>
    <row r="4033" spans="1:7" x14ac:dyDescent="0.3">
      <c r="A4033">
        <v>40.310000000020601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</row>
    <row r="4034" spans="1:7" x14ac:dyDescent="0.3">
      <c r="A4034">
        <v>40.320000000020599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</row>
    <row r="4035" spans="1:7" x14ac:dyDescent="0.3">
      <c r="A4035">
        <v>40.330000000020597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</row>
    <row r="4036" spans="1:7" x14ac:dyDescent="0.3">
      <c r="A4036">
        <v>40.340000000020602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</row>
    <row r="4037" spans="1:7" x14ac:dyDescent="0.3">
      <c r="A4037">
        <v>40.3500000000206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</row>
    <row r="4038" spans="1:7" x14ac:dyDescent="0.3">
      <c r="A4038">
        <v>40.360000000020598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</row>
    <row r="4039" spans="1:7" x14ac:dyDescent="0.3">
      <c r="A4039">
        <v>40.370000000020703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</row>
    <row r="4040" spans="1:7" x14ac:dyDescent="0.3">
      <c r="A4040">
        <v>40.380000000020701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</row>
    <row r="4041" spans="1:7" x14ac:dyDescent="0.3">
      <c r="A4041">
        <v>40.390000000020699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</row>
    <row r="4042" spans="1:7" x14ac:dyDescent="0.3">
      <c r="A4042">
        <v>40.400000000020697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</row>
    <row r="4043" spans="1:7" x14ac:dyDescent="0.3">
      <c r="A4043">
        <v>40.410000000020702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</row>
    <row r="4044" spans="1:7" x14ac:dyDescent="0.3">
      <c r="A4044">
        <v>40.4200000000207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</row>
    <row r="4045" spans="1:7" x14ac:dyDescent="0.3">
      <c r="A4045">
        <v>40.430000000020698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</row>
    <row r="4046" spans="1:7" x14ac:dyDescent="0.3">
      <c r="A4046">
        <v>40.440000000020703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</row>
    <row r="4047" spans="1:7" x14ac:dyDescent="0.3">
      <c r="A4047">
        <v>40.450000000020701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</row>
    <row r="4048" spans="1:7" x14ac:dyDescent="0.3">
      <c r="A4048">
        <v>40.460000000020699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</row>
    <row r="4049" spans="1:7" x14ac:dyDescent="0.3">
      <c r="A4049">
        <v>40.470000000020697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</row>
    <row r="4050" spans="1:7" x14ac:dyDescent="0.3">
      <c r="A4050">
        <v>40.480000000020702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</row>
    <row r="4051" spans="1:7" x14ac:dyDescent="0.3">
      <c r="A4051">
        <v>40.4900000000207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</row>
    <row r="4052" spans="1:7" x14ac:dyDescent="0.3">
      <c r="A4052">
        <v>40.500000000020698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</row>
    <row r="4053" spans="1:7" x14ac:dyDescent="0.3">
      <c r="A4053">
        <v>40.510000000020703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</row>
    <row r="4054" spans="1:7" x14ac:dyDescent="0.3">
      <c r="A4054">
        <v>40.520000000020701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</row>
    <row r="4055" spans="1:7" x14ac:dyDescent="0.3">
      <c r="A4055">
        <v>40.530000000020699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</row>
    <row r="4056" spans="1:7" x14ac:dyDescent="0.3">
      <c r="A4056">
        <v>40.540000000020697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</row>
    <row r="4057" spans="1:7" x14ac:dyDescent="0.3">
      <c r="A4057">
        <v>40.550000000020702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</row>
    <row r="4058" spans="1:7" x14ac:dyDescent="0.3">
      <c r="A4058">
        <v>40.5600000000208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</row>
    <row r="4059" spans="1:7" x14ac:dyDescent="0.3">
      <c r="A4059">
        <v>40.570000000020798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</row>
    <row r="4060" spans="1:7" x14ac:dyDescent="0.3">
      <c r="A4060">
        <v>40.580000000020803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</row>
    <row r="4061" spans="1:7" x14ac:dyDescent="0.3">
      <c r="A4061">
        <v>40.590000000020801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</row>
    <row r="4062" spans="1:7" x14ac:dyDescent="0.3">
      <c r="A4062">
        <v>40.600000000020799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</row>
    <row r="4063" spans="1:7" x14ac:dyDescent="0.3">
      <c r="A4063">
        <v>40.610000000020797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</row>
    <row r="4064" spans="1:7" x14ac:dyDescent="0.3">
      <c r="A4064">
        <v>40.620000000020802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</row>
    <row r="4065" spans="1:7" x14ac:dyDescent="0.3">
      <c r="A4065">
        <v>40.6300000000208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</row>
    <row r="4066" spans="1:7" x14ac:dyDescent="0.3">
      <c r="A4066">
        <v>40.640000000020798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</row>
    <row r="4067" spans="1:7" x14ac:dyDescent="0.3">
      <c r="A4067">
        <v>40.650000000020803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</row>
    <row r="4068" spans="1:7" x14ac:dyDescent="0.3">
      <c r="A4068">
        <v>40.660000000020801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</row>
    <row r="4069" spans="1:7" x14ac:dyDescent="0.3">
      <c r="A4069">
        <v>40.670000000020799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</row>
    <row r="4070" spans="1:7" x14ac:dyDescent="0.3">
      <c r="A4070">
        <v>40.680000000020797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</row>
    <row r="4071" spans="1:7" x14ac:dyDescent="0.3">
      <c r="A4071">
        <v>40.690000000020802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</row>
    <row r="4072" spans="1:7" x14ac:dyDescent="0.3">
      <c r="A4072">
        <v>40.7000000000208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</row>
    <row r="4073" spans="1:7" x14ac:dyDescent="0.3">
      <c r="A4073">
        <v>40.710000000020798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</row>
    <row r="4074" spans="1:7" x14ac:dyDescent="0.3">
      <c r="A4074">
        <v>40.720000000020796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</row>
    <row r="4075" spans="1:7" x14ac:dyDescent="0.3">
      <c r="A4075">
        <v>40.730000000020802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</row>
    <row r="4076" spans="1:7" x14ac:dyDescent="0.3">
      <c r="A4076">
        <v>40.7400000000208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</row>
    <row r="4077" spans="1:7" x14ac:dyDescent="0.3">
      <c r="A4077">
        <v>40.750000000020798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</row>
    <row r="4078" spans="1:7" x14ac:dyDescent="0.3">
      <c r="A4078">
        <v>40.760000000020902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</row>
    <row r="4079" spans="1:7" x14ac:dyDescent="0.3">
      <c r="A4079">
        <v>40.7700000000209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</row>
    <row r="4080" spans="1:7" x14ac:dyDescent="0.3">
      <c r="A4080">
        <v>40.780000000020898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</row>
    <row r="4081" spans="1:7" x14ac:dyDescent="0.3">
      <c r="A4081">
        <v>40.790000000020903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</row>
    <row r="4082" spans="1:7" x14ac:dyDescent="0.3">
      <c r="A4082">
        <v>40.800000000020901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</row>
    <row r="4083" spans="1:7" x14ac:dyDescent="0.3">
      <c r="A4083">
        <v>40.810000000020899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</row>
    <row r="4084" spans="1:7" x14ac:dyDescent="0.3">
      <c r="A4084">
        <v>40.820000000020897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</row>
    <row r="4085" spans="1:7" x14ac:dyDescent="0.3">
      <c r="A4085">
        <v>40.830000000020902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</row>
    <row r="4086" spans="1:7" x14ac:dyDescent="0.3">
      <c r="A4086">
        <v>40.8400000000209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</row>
    <row r="4087" spans="1:7" x14ac:dyDescent="0.3">
      <c r="A4087">
        <v>40.850000000020898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</row>
    <row r="4088" spans="1:7" x14ac:dyDescent="0.3">
      <c r="A4088">
        <v>40.860000000020896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</row>
    <row r="4089" spans="1:7" x14ac:dyDescent="0.3">
      <c r="A4089">
        <v>40.870000000020902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</row>
    <row r="4090" spans="1:7" x14ac:dyDescent="0.3">
      <c r="A4090">
        <v>40.8800000000209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</row>
    <row r="4091" spans="1:7" x14ac:dyDescent="0.3">
      <c r="A4091">
        <v>40.890000000020898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</row>
    <row r="4092" spans="1:7" x14ac:dyDescent="0.3">
      <c r="A4092">
        <v>40.900000000020903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</row>
    <row r="4093" spans="1:7" x14ac:dyDescent="0.3">
      <c r="A4093">
        <v>40.910000000020901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</row>
    <row r="4094" spans="1:7" x14ac:dyDescent="0.3">
      <c r="A4094">
        <v>40.920000000020899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</row>
    <row r="4095" spans="1:7" x14ac:dyDescent="0.3">
      <c r="A4095">
        <v>40.930000000020897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</row>
    <row r="4096" spans="1:7" x14ac:dyDescent="0.3">
      <c r="A4096">
        <v>40.940000000020902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</row>
    <row r="4097" spans="1:7" x14ac:dyDescent="0.3">
      <c r="A4097">
        <v>40.9500000000209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</row>
    <row r="4098" spans="1:7" x14ac:dyDescent="0.3">
      <c r="A4098">
        <v>40.960000000020997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</row>
    <row r="4099" spans="1:7" x14ac:dyDescent="0.3">
      <c r="A4099">
        <v>40.970000000021003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</row>
    <row r="4100" spans="1:7" x14ac:dyDescent="0.3">
      <c r="A4100">
        <v>40.980000000021001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</row>
    <row r="4101" spans="1:7" x14ac:dyDescent="0.3">
      <c r="A4101">
        <v>40.990000000020999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</row>
    <row r="4102" spans="1:7" x14ac:dyDescent="0.3">
      <c r="A4102">
        <v>41.000000000020997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</row>
    <row r="4103" spans="1:7" x14ac:dyDescent="0.3">
      <c r="A4103">
        <v>41.010000000021002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</row>
    <row r="4104" spans="1:7" x14ac:dyDescent="0.3">
      <c r="A4104">
        <v>41.020000000021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</row>
    <row r="4105" spans="1:7" x14ac:dyDescent="0.3">
      <c r="A4105">
        <v>41.030000000020998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</row>
    <row r="4106" spans="1:7" x14ac:dyDescent="0.3">
      <c r="A4106">
        <v>41.040000000021003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</row>
    <row r="4107" spans="1:7" x14ac:dyDescent="0.3">
      <c r="A4107">
        <v>41.050000000021001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</row>
    <row r="4108" spans="1:7" x14ac:dyDescent="0.3">
      <c r="A4108">
        <v>41.060000000020999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</row>
    <row r="4109" spans="1:7" x14ac:dyDescent="0.3">
      <c r="A4109">
        <v>41.070000000020997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</row>
    <row r="4110" spans="1:7" x14ac:dyDescent="0.3">
      <c r="A4110">
        <v>41.080000000021002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</row>
    <row r="4111" spans="1:7" x14ac:dyDescent="0.3">
      <c r="A4111">
        <v>41.090000000021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</row>
    <row r="4112" spans="1:7" x14ac:dyDescent="0.3">
      <c r="A4112">
        <v>41.100000000020998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</row>
    <row r="4113" spans="1:7" x14ac:dyDescent="0.3">
      <c r="A4113">
        <v>41.110000000021003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</row>
    <row r="4114" spans="1:7" x14ac:dyDescent="0.3">
      <c r="A4114">
        <v>41.120000000021001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</row>
    <row r="4115" spans="1:7" x14ac:dyDescent="0.3">
      <c r="A4115">
        <v>41.130000000020999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</row>
    <row r="4116" spans="1:7" x14ac:dyDescent="0.3">
      <c r="A4116">
        <v>41.140000000020997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</row>
    <row r="4117" spans="1:7" x14ac:dyDescent="0.3">
      <c r="A4117">
        <v>41.150000000021102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</row>
    <row r="4118" spans="1:7" x14ac:dyDescent="0.3">
      <c r="A4118">
        <v>41.1600000000211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</row>
    <row r="4119" spans="1:7" x14ac:dyDescent="0.3">
      <c r="A4119">
        <v>41.170000000021098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</row>
    <row r="4120" spans="1:7" x14ac:dyDescent="0.3">
      <c r="A4120">
        <v>41.180000000021103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</row>
    <row r="4121" spans="1:7" x14ac:dyDescent="0.3">
      <c r="A4121">
        <v>41.190000000021101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</row>
    <row r="4122" spans="1:7" x14ac:dyDescent="0.3">
      <c r="A4122">
        <v>41.200000000021099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</row>
    <row r="4123" spans="1:7" x14ac:dyDescent="0.3">
      <c r="A4123">
        <v>41.210000000021097</v>
      </c>
      <c r="B4123">
        <v>3.3574772411191002E-3</v>
      </c>
      <c r="C4123">
        <v>1.2922935926387699E-4</v>
      </c>
      <c r="D4123">
        <v>6.7529594582073805E-4</v>
      </c>
      <c r="E4123">
        <v>0</v>
      </c>
      <c r="F4123">
        <v>0</v>
      </c>
      <c r="G4123">
        <v>0</v>
      </c>
    </row>
    <row r="4124" spans="1:7" x14ac:dyDescent="0.3">
      <c r="A4124">
        <v>41.220000000021102</v>
      </c>
      <c r="B4124">
        <v>5.2600476777532601E-3</v>
      </c>
      <c r="C4124" s="1">
        <v>6.4614679631938701E-5</v>
      </c>
      <c r="D4124">
        <v>3.3764797291037E-4</v>
      </c>
      <c r="E4124">
        <v>0</v>
      </c>
      <c r="F4124">
        <v>0</v>
      </c>
      <c r="G4124">
        <v>0</v>
      </c>
    </row>
    <row r="4125" spans="1:7" x14ac:dyDescent="0.3">
      <c r="A4125">
        <v>41.2300000000211</v>
      </c>
      <c r="B4125">
        <v>7.7221976545739299E-3</v>
      </c>
      <c r="C4125" s="1">
        <v>6.4614679631938701E-5</v>
      </c>
      <c r="D4125">
        <v>3.3764797291037E-4</v>
      </c>
      <c r="E4125">
        <v>0</v>
      </c>
      <c r="F4125">
        <v>0</v>
      </c>
      <c r="G4125">
        <v>0</v>
      </c>
    </row>
    <row r="4126" spans="1:7" x14ac:dyDescent="0.3">
      <c r="A4126">
        <v>41.240000000021098</v>
      </c>
      <c r="B4126">
        <v>1.15273385278422E-2</v>
      </c>
      <c r="C4126" s="1">
        <v>-6.4614679631938294E-5</v>
      </c>
      <c r="D4126">
        <v>6.7529594582073805E-4</v>
      </c>
      <c r="E4126">
        <v>0</v>
      </c>
      <c r="F4126">
        <v>0</v>
      </c>
      <c r="G4126">
        <v>0</v>
      </c>
    </row>
    <row r="4127" spans="1:7" x14ac:dyDescent="0.3">
      <c r="A4127">
        <v>41.250000000021103</v>
      </c>
      <c r="B4127">
        <v>1.37656566885883E-2</v>
      </c>
      <c r="C4127">
        <v>-1.9384403889581499E-4</v>
      </c>
      <c r="D4127" s="1">
        <v>6.67201336914157E-19</v>
      </c>
      <c r="E4127">
        <v>0.2</v>
      </c>
      <c r="F4127">
        <v>0</v>
      </c>
      <c r="G4127">
        <v>0</v>
      </c>
    </row>
    <row r="4128" spans="1:7" x14ac:dyDescent="0.3">
      <c r="A4128">
        <v>41.260000000021101</v>
      </c>
      <c r="B4128">
        <v>1.7235049837744699E-2</v>
      </c>
      <c r="C4128">
        <v>-1.2922935926387699E-4</v>
      </c>
      <c r="D4128">
        <v>3.3764797291037097E-4</v>
      </c>
      <c r="E4128">
        <v>0.2</v>
      </c>
      <c r="F4128">
        <v>0</v>
      </c>
      <c r="G4128">
        <v>0</v>
      </c>
    </row>
    <row r="4129" spans="1:7" x14ac:dyDescent="0.3">
      <c r="A4129">
        <v>41.270000000021099</v>
      </c>
      <c r="B4129">
        <v>2.4285752044094801E-2</v>
      </c>
      <c r="C4129">
        <v>1.9384403889581599E-4</v>
      </c>
      <c r="D4129">
        <v>2.0258878374622099E-3</v>
      </c>
      <c r="E4129">
        <v>0.2</v>
      </c>
      <c r="F4129">
        <v>0</v>
      </c>
      <c r="G4129">
        <v>0</v>
      </c>
    </row>
    <row r="4130" spans="1:7" x14ac:dyDescent="0.3">
      <c r="A4130">
        <v>41.280000000021097</v>
      </c>
      <c r="B4130">
        <v>3.0217295170071899E-2</v>
      </c>
      <c r="C4130">
        <v>5.1691743705550798E-4</v>
      </c>
      <c r="D4130">
        <v>4.7270716207451604E-3</v>
      </c>
      <c r="E4130">
        <v>0.2</v>
      </c>
      <c r="F4130">
        <v>0</v>
      </c>
      <c r="G4130">
        <v>0</v>
      </c>
    </row>
    <row r="4131" spans="1:7" x14ac:dyDescent="0.3">
      <c r="A4131">
        <v>41.290000000021102</v>
      </c>
      <c r="B4131">
        <v>3.4022436043340203E-2</v>
      </c>
      <c r="C4131">
        <v>6.46146796319385E-4</v>
      </c>
      <c r="D4131">
        <v>5.4023675665659E-3</v>
      </c>
      <c r="E4131">
        <v>0.2</v>
      </c>
      <c r="F4131">
        <v>0</v>
      </c>
      <c r="G4131">
        <v>0</v>
      </c>
    </row>
    <row r="4132" spans="1:7" x14ac:dyDescent="0.3">
      <c r="A4132">
        <v>41.3000000000211</v>
      </c>
      <c r="B4132">
        <v>3.7939492824645801E-2</v>
      </c>
      <c r="C4132">
        <v>9.6922019447907696E-4</v>
      </c>
      <c r="D4132">
        <v>7.0906074311177401E-3</v>
      </c>
      <c r="E4132">
        <v>0.2</v>
      </c>
      <c r="F4132">
        <v>0</v>
      </c>
      <c r="G4132">
        <v>0</v>
      </c>
    </row>
    <row r="4133" spans="1:7" x14ac:dyDescent="0.3">
      <c r="A4133">
        <v>41.310000000021098</v>
      </c>
      <c r="B4133">
        <v>4.2192297330063397E-2</v>
      </c>
      <c r="C4133">
        <v>8.3999083521520005E-4</v>
      </c>
      <c r="D4133">
        <v>7.4282554040281104E-3</v>
      </c>
      <c r="E4133">
        <v>0.2</v>
      </c>
      <c r="F4133">
        <v>0</v>
      </c>
      <c r="G4133">
        <v>0</v>
      </c>
    </row>
    <row r="4134" spans="1:7" x14ac:dyDescent="0.3">
      <c r="A4134">
        <v>41.320000000021103</v>
      </c>
      <c r="B4134">
        <v>4.9690663168562701E-2</v>
      </c>
      <c r="C4134">
        <v>1.0338348741110201E-3</v>
      </c>
      <c r="D4134">
        <v>8.4411993227592203E-3</v>
      </c>
      <c r="E4134">
        <v>0.2</v>
      </c>
      <c r="F4134">
        <v>0</v>
      </c>
      <c r="G4134">
        <v>0</v>
      </c>
    </row>
    <row r="4135" spans="1:7" x14ac:dyDescent="0.3">
      <c r="A4135">
        <v>41.330000000021101</v>
      </c>
      <c r="B4135">
        <v>5.4503047214166801E-2</v>
      </c>
      <c r="C4135">
        <v>9.6922019447907804E-4</v>
      </c>
      <c r="D4135">
        <v>9.1164952685799504E-3</v>
      </c>
      <c r="E4135">
        <v>0.2</v>
      </c>
      <c r="F4135">
        <v>0</v>
      </c>
      <c r="G4135">
        <v>0</v>
      </c>
    </row>
    <row r="4136" spans="1:7" x14ac:dyDescent="0.3">
      <c r="A4136">
        <v>41.340000000021099</v>
      </c>
      <c r="B4136">
        <v>5.5957954018651702E-2</v>
      </c>
      <c r="C4136">
        <v>1.0338348741110201E-3</v>
      </c>
      <c r="D4136">
        <v>9.4541432414903207E-3</v>
      </c>
      <c r="E4136">
        <v>0.2</v>
      </c>
      <c r="F4136">
        <v>0</v>
      </c>
      <c r="G4136">
        <v>0</v>
      </c>
    </row>
    <row r="4137" spans="1:7" x14ac:dyDescent="0.3">
      <c r="A4137">
        <v>41.350000000021197</v>
      </c>
      <c r="B4137">
        <v>5.8979683535658897E-2</v>
      </c>
      <c r="C4137">
        <v>9.6922019447907696E-4</v>
      </c>
      <c r="D4137">
        <v>9.1164952685799504E-3</v>
      </c>
      <c r="E4137">
        <v>0.2</v>
      </c>
      <c r="F4137">
        <v>0</v>
      </c>
      <c r="G4137">
        <v>0</v>
      </c>
    </row>
    <row r="4138" spans="1:7" x14ac:dyDescent="0.3">
      <c r="A4138">
        <v>41.360000000021202</v>
      </c>
      <c r="B4138">
        <v>6.6701881190232806E-2</v>
      </c>
      <c r="C4138">
        <v>1.1630642333748901E-3</v>
      </c>
      <c r="D4138">
        <v>1.0129439187311099E-2</v>
      </c>
      <c r="E4138">
        <v>0.2</v>
      </c>
      <c r="F4138">
        <v>0</v>
      </c>
      <c r="G4138">
        <v>0</v>
      </c>
    </row>
    <row r="4139" spans="1:7" x14ac:dyDescent="0.3">
      <c r="A4139">
        <v>41.3700000000212</v>
      </c>
      <c r="B4139">
        <v>7.5655153833217095E-2</v>
      </c>
      <c r="C4139">
        <v>1.1630642333748901E-3</v>
      </c>
      <c r="D4139">
        <v>1.0129439187311099E-2</v>
      </c>
      <c r="E4139">
        <v>0.2</v>
      </c>
      <c r="F4139">
        <v>0</v>
      </c>
      <c r="G4139">
        <v>0</v>
      </c>
    </row>
    <row r="4140" spans="1:7" x14ac:dyDescent="0.3">
      <c r="A4140">
        <v>41.380000000021198</v>
      </c>
      <c r="B4140">
        <v>8.6734828728910099E-2</v>
      </c>
      <c r="C4140">
        <v>1.4861376315345801E-3</v>
      </c>
      <c r="D4140">
        <v>1.2830622970594001E-2</v>
      </c>
      <c r="E4140">
        <v>0.2</v>
      </c>
      <c r="F4140">
        <v>0</v>
      </c>
      <c r="G4140">
        <v>0</v>
      </c>
    </row>
    <row r="4141" spans="1:7" x14ac:dyDescent="0.3">
      <c r="A4141">
        <v>41.390000000021203</v>
      </c>
      <c r="B4141">
        <v>9.6583428636192806E-2</v>
      </c>
      <c r="C4141">
        <v>1.42152295190265E-3</v>
      </c>
      <c r="D4141">
        <v>1.2492974997683599E-2</v>
      </c>
      <c r="E4141">
        <v>0.2</v>
      </c>
      <c r="F4141">
        <v>0</v>
      </c>
      <c r="G4141">
        <v>0</v>
      </c>
    </row>
    <row r="4142" spans="1:7" x14ac:dyDescent="0.3">
      <c r="A4142">
        <v>41.400000000021201</v>
      </c>
      <c r="B4142">
        <v>0.10285071948628199</v>
      </c>
      <c r="C4142">
        <v>4.5230275742356801E-4</v>
      </c>
      <c r="D4142">
        <v>9.4541432414903103E-3</v>
      </c>
      <c r="E4142">
        <v>0.2</v>
      </c>
      <c r="F4142">
        <v>0</v>
      </c>
      <c r="G4142">
        <v>0</v>
      </c>
    </row>
    <row r="4143" spans="1:7" x14ac:dyDescent="0.3">
      <c r="A4143">
        <v>41.410000000021199</v>
      </c>
      <c r="B4143">
        <v>0.11359464665786299</v>
      </c>
      <c r="C4143">
        <v>-1.9384403889581599E-4</v>
      </c>
      <c r="D4143">
        <v>7.0906074311177401E-3</v>
      </c>
      <c r="E4143">
        <v>0.2</v>
      </c>
      <c r="F4143">
        <v>0</v>
      </c>
      <c r="G4143">
        <v>0</v>
      </c>
    </row>
    <row r="4144" spans="1:7" x14ac:dyDescent="0.3">
      <c r="A4144">
        <v>41.420000000021197</v>
      </c>
      <c r="B4144">
        <v>0.12646497608215301</v>
      </c>
      <c r="C4144" s="1">
        <v>-6.4614679631938999E-5</v>
      </c>
      <c r="D4144">
        <v>8.7788472956695802E-3</v>
      </c>
      <c r="E4144">
        <v>0.2</v>
      </c>
      <c r="F4144">
        <v>0</v>
      </c>
      <c r="G4144">
        <v>0</v>
      </c>
    </row>
    <row r="4145" spans="1:7" x14ac:dyDescent="0.3">
      <c r="A4145">
        <v>41.430000000021202</v>
      </c>
      <c r="B4145">
        <v>0.139223389598405</v>
      </c>
      <c r="C4145">
        <v>-1.1630642333748901E-3</v>
      </c>
      <c r="D4145">
        <v>4.0517756749244198E-3</v>
      </c>
      <c r="E4145">
        <v>0.2</v>
      </c>
      <c r="F4145">
        <v>0</v>
      </c>
      <c r="G4145">
        <v>0</v>
      </c>
    </row>
    <row r="4146" spans="1:7" x14ac:dyDescent="0.3">
      <c r="A4146">
        <v>41.4400000000212</v>
      </c>
      <c r="B4146">
        <v>0.15533928035577699</v>
      </c>
      <c r="C4146">
        <v>-1.29229359263877E-3</v>
      </c>
      <c r="D4146">
        <v>2.3635358103725802E-3</v>
      </c>
      <c r="E4146">
        <v>0.2</v>
      </c>
      <c r="F4146">
        <v>0</v>
      </c>
      <c r="G4146">
        <v>0</v>
      </c>
    </row>
    <row r="4147" spans="1:7" x14ac:dyDescent="0.3">
      <c r="A4147">
        <v>41.450000000021198</v>
      </c>
      <c r="B4147">
        <v>0.16820960978006699</v>
      </c>
      <c r="C4147">
        <v>-9.0460551484714002E-4</v>
      </c>
      <c r="D4147">
        <v>4.3894236478347901E-3</v>
      </c>
      <c r="E4147">
        <v>0.2</v>
      </c>
      <c r="F4147">
        <v>0</v>
      </c>
      <c r="G4147">
        <v>0</v>
      </c>
    </row>
    <row r="4148" spans="1:7" x14ac:dyDescent="0.3">
      <c r="A4148">
        <v>41.460000000021203</v>
      </c>
      <c r="B4148">
        <v>0.174364984722119</v>
      </c>
      <c r="C4148">
        <v>-9.6922019447907804E-4</v>
      </c>
      <c r="D4148">
        <v>3.0388317561933099E-3</v>
      </c>
      <c r="E4148">
        <v>0.2</v>
      </c>
      <c r="F4148">
        <v>0</v>
      </c>
      <c r="G4148">
        <v>0</v>
      </c>
    </row>
    <row r="4149" spans="1:7" x14ac:dyDescent="0.3">
      <c r="A4149">
        <v>41.470000000021201</v>
      </c>
      <c r="B4149">
        <v>0.179960780123984</v>
      </c>
      <c r="C4149">
        <v>-1.8738257093262199E-3</v>
      </c>
      <c r="D4149">
        <v>-1.6882398645518401E-3</v>
      </c>
      <c r="E4149">
        <v>0.2</v>
      </c>
      <c r="F4149">
        <v>0</v>
      </c>
      <c r="G4149">
        <v>0</v>
      </c>
    </row>
    <row r="4150" spans="1:7" x14ac:dyDescent="0.3">
      <c r="A4150">
        <v>41.480000000021199</v>
      </c>
      <c r="B4150">
        <v>0.18689956642229699</v>
      </c>
      <c r="C4150">
        <v>-1.61536699079846E-3</v>
      </c>
      <c r="D4150">
        <v>-3.3764797291036799E-4</v>
      </c>
      <c r="E4150">
        <v>0.2</v>
      </c>
      <c r="F4150">
        <v>0</v>
      </c>
      <c r="G4150">
        <v>0</v>
      </c>
    </row>
    <row r="4151" spans="1:7" x14ac:dyDescent="0.3">
      <c r="A4151">
        <v>41.490000000021197</v>
      </c>
      <c r="B4151">
        <v>0.188578305042856</v>
      </c>
      <c r="C4151">
        <v>-7.10761475951324E-4</v>
      </c>
      <c r="D4151">
        <v>4.3894236478347901E-3</v>
      </c>
      <c r="E4151">
        <v>0.2</v>
      </c>
      <c r="F4151">
        <v>0</v>
      </c>
      <c r="G4151">
        <v>0</v>
      </c>
    </row>
    <row r="4152" spans="1:7" x14ac:dyDescent="0.3">
      <c r="A4152">
        <v>41.500000000021203</v>
      </c>
      <c r="B4152">
        <v>0.187682977778558</v>
      </c>
      <c r="C4152">
        <v>-2.5845871852775502E-4</v>
      </c>
      <c r="D4152">
        <v>5.7400155394762703E-3</v>
      </c>
      <c r="E4152">
        <v>0.2</v>
      </c>
      <c r="F4152">
        <v>0</v>
      </c>
      <c r="G4152">
        <v>0</v>
      </c>
    </row>
    <row r="4153" spans="1:7" x14ac:dyDescent="0.3">
      <c r="A4153">
        <v>41.510000000021201</v>
      </c>
      <c r="B4153">
        <v>0.18622807097407301</v>
      </c>
      <c r="C4153">
        <v>-8.3999083521520102E-4</v>
      </c>
      <c r="D4153">
        <v>1.6882398645518401E-3</v>
      </c>
      <c r="E4153">
        <v>0.2</v>
      </c>
      <c r="F4153">
        <v>0</v>
      </c>
      <c r="G4153">
        <v>0</v>
      </c>
    </row>
    <row r="4154" spans="1:7" x14ac:dyDescent="0.3">
      <c r="A4154">
        <v>41.520000000021199</v>
      </c>
      <c r="B4154">
        <v>0.19898648449032499</v>
      </c>
      <c r="C4154">
        <v>-7.7537615558326105E-4</v>
      </c>
      <c r="D4154">
        <v>2.0258878374622199E-3</v>
      </c>
      <c r="E4154">
        <v>0.2</v>
      </c>
      <c r="F4154">
        <v>0</v>
      </c>
      <c r="G4154">
        <v>0</v>
      </c>
    </row>
    <row r="4155" spans="1:7" x14ac:dyDescent="0.3">
      <c r="A4155">
        <v>41.530000000021197</v>
      </c>
      <c r="B4155">
        <v>0.211744898006578</v>
      </c>
      <c r="C4155">
        <v>5.8153211668744698E-4</v>
      </c>
      <c r="D4155">
        <v>7.0906074311177496E-3</v>
      </c>
      <c r="E4155">
        <v>0.2</v>
      </c>
      <c r="F4155">
        <v>0</v>
      </c>
      <c r="G4155">
        <v>0</v>
      </c>
    </row>
    <row r="4156" spans="1:7" x14ac:dyDescent="0.3">
      <c r="A4156">
        <v>41.540000000021301</v>
      </c>
      <c r="B4156">
        <v>0.20738017759312299</v>
      </c>
      <c r="C4156" s="1">
        <v>6.67201336914157E-19</v>
      </c>
      <c r="D4156">
        <v>2.0258878374622199E-3</v>
      </c>
      <c r="E4156">
        <v>0.2</v>
      </c>
      <c r="F4156">
        <v>0</v>
      </c>
      <c r="G4156">
        <v>0</v>
      </c>
    </row>
    <row r="4157" spans="1:7" x14ac:dyDescent="0.3">
      <c r="A4157">
        <v>41.550000000021299</v>
      </c>
      <c r="B4157">
        <v>0.204246532168079</v>
      </c>
      <c r="C4157" s="1">
        <v>-6.4614679631937196E-5</v>
      </c>
      <c r="D4157">
        <v>6.7529594582074195E-4</v>
      </c>
      <c r="E4157">
        <v>0.2</v>
      </c>
      <c r="F4157">
        <v>0</v>
      </c>
      <c r="G4157">
        <v>0</v>
      </c>
    </row>
    <row r="4158" spans="1:7" x14ac:dyDescent="0.3">
      <c r="A4158">
        <v>41.560000000021297</v>
      </c>
      <c r="B4158">
        <v>0.20122480265107201</v>
      </c>
      <c r="C4158">
        <v>7.1076147595132498E-4</v>
      </c>
      <c r="D4158">
        <v>3.71412770201406E-3</v>
      </c>
      <c r="E4158">
        <v>0.2</v>
      </c>
      <c r="F4158">
        <v>0</v>
      </c>
      <c r="G4158">
        <v>0</v>
      </c>
    </row>
    <row r="4159" spans="1:7" x14ac:dyDescent="0.3">
      <c r="A4159">
        <v>41.570000000021302</v>
      </c>
      <c r="B4159">
        <v>0.19462176407687101</v>
      </c>
      <c r="C4159">
        <v>1.1630642333748901E-3</v>
      </c>
      <c r="D4159">
        <v>6.0776635123866397E-3</v>
      </c>
      <c r="E4159">
        <v>0.2</v>
      </c>
      <c r="F4159">
        <v>0</v>
      </c>
      <c r="G4159">
        <v>0</v>
      </c>
    </row>
    <row r="4160" spans="1:7" x14ac:dyDescent="0.3">
      <c r="A4160">
        <v>41.5800000000213</v>
      </c>
      <c r="B4160">
        <v>0.18801872550266999</v>
      </c>
      <c r="C4160">
        <v>9.6922019447908E-4</v>
      </c>
      <c r="D4160">
        <v>5.0647195936555402E-3</v>
      </c>
      <c r="E4160">
        <v>0.2</v>
      </c>
      <c r="F4160">
        <v>0</v>
      </c>
      <c r="G4160">
        <v>0</v>
      </c>
    </row>
    <row r="4161" spans="1:7" x14ac:dyDescent="0.3">
      <c r="A4161">
        <v>41.590000000021298</v>
      </c>
      <c r="B4161">
        <v>0.20502994352434001</v>
      </c>
      <c r="C4161">
        <v>1.74459635006234E-3</v>
      </c>
      <c r="D4161">
        <v>9.1164952685799695E-3</v>
      </c>
      <c r="E4161">
        <v>0.2</v>
      </c>
      <c r="F4161">
        <v>0</v>
      </c>
      <c r="G4161">
        <v>0</v>
      </c>
    </row>
    <row r="4162" spans="1:7" x14ac:dyDescent="0.3">
      <c r="A4162">
        <v>41.600000000021303</v>
      </c>
      <c r="B4162">
        <v>0.22260074108619601</v>
      </c>
      <c r="C4162">
        <v>2.8430459038052999E-3</v>
      </c>
      <c r="D4162">
        <v>1.48565108080562E-2</v>
      </c>
      <c r="E4162">
        <v>0.2</v>
      </c>
      <c r="F4162">
        <v>0</v>
      </c>
      <c r="G4162">
        <v>0</v>
      </c>
    </row>
    <row r="4163" spans="1:7" x14ac:dyDescent="0.3">
      <c r="A4163">
        <v>41.610000000021302</v>
      </c>
      <c r="B4163">
        <v>0.223831816074607</v>
      </c>
      <c r="C4163">
        <v>3.9414954575482499E-3</v>
      </c>
      <c r="D4163">
        <v>2.05965263475325E-2</v>
      </c>
      <c r="E4163">
        <v>0.2</v>
      </c>
      <c r="F4163">
        <v>0</v>
      </c>
      <c r="G4163">
        <v>0</v>
      </c>
    </row>
    <row r="4164" spans="1:7" x14ac:dyDescent="0.3">
      <c r="A4164">
        <v>41.6200000000213</v>
      </c>
      <c r="B4164">
        <v>0.225062891063017</v>
      </c>
      <c r="C4164">
        <v>2.58458718527754E-3</v>
      </c>
      <c r="D4164">
        <v>1.35059189164148E-2</v>
      </c>
      <c r="E4164">
        <v>0.2</v>
      </c>
      <c r="F4164">
        <v>0</v>
      </c>
      <c r="G4164">
        <v>0</v>
      </c>
    </row>
    <row r="4165" spans="1:7" x14ac:dyDescent="0.3">
      <c r="A4165">
        <v>41.630000000021298</v>
      </c>
      <c r="B4165">
        <v>0.24196219317664999</v>
      </c>
      <c r="C4165">
        <v>2.58458718527754E-3</v>
      </c>
      <c r="D4165">
        <v>1.35059189164148E-2</v>
      </c>
      <c r="E4165">
        <v>0.2</v>
      </c>
      <c r="F4165">
        <v>0</v>
      </c>
      <c r="G4165">
        <v>0</v>
      </c>
    </row>
    <row r="4166" spans="1:7" x14ac:dyDescent="0.3">
      <c r="A4166">
        <v>41.640000000021303</v>
      </c>
      <c r="B4166">
        <v>0.25886149529028302</v>
      </c>
      <c r="C4166">
        <v>7.1076147595132396E-3</v>
      </c>
      <c r="D4166">
        <v>3.7141277020140598E-2</v>
      </c>
      <c r="E4166">
        <v>0.2</v>
      </c>
      <c r="F4166">
        <v>0</v>
      </c>
      <c r="G4166">
        <v>0</v>
      </c>
    </row>
    <row r="4167" spans="1:7" x14ac:dyDescent="0.3">
      <c r="A4167">
        <v>41.650000000021301</v>
      </c>
      <c r="B4167">
        <v>0.25516827032505202</v>
      </c>
      <c r="C4167">
        <v>1.11783395763254E-2</v>
      </c>
      <c r="D4167">
        <v>5.8413099313493803E-2</v>
      </c>
      <c r="E4167">
        <v>0.2</v>
      </c>
      <c r="F4167">
        <v>0</v>
      </c>
      <c r="G4167">
        <v>0</v>
      </c>
    </row>
    <row r="4168" spans="1:7" x14ac:dyDescent="0.3">
      <c r="A4168">
        <v>41.660000000021299</v>
      </c>
      <c r="B4168">
        <v>0.25147504535982101</v>
      </c>
      <c r="C4168">
        <v>1.0532192780006E-2</v>
      </c>
      <c r="D4168">
        <v>5.5036619584390101E-2</v>
      </c>
      <c r="E4168">
        <v>0.2</v>
      </c>
      <c r="F4168">
        <v>0</v>
      </c>
      <c r="G4168">
        <v>0</v>
      </c>
    </row>
    <row r="4169" spans="1:7" x14ac:dyDescent="0.3">
      <c r="A4169">
        <v>41.670000000021297</v>
      </c>
      <c r="B4169">
        <v>0.26154747708317799</v>
      </c>
      <c r="C4169">
        <v>1.2599862528227999E-2</v>
      </c>
      <c r="D4169">
        <v>6.5841354717521894E-2</v>
      </c>
      <c r="E4169">
        <v>0.2</v>
      </c>
      <c r="F4169">
        <v>0</v>
      </c>
      <c r="G4169">
        <v>0</v>
      </c>
    </row>
    <row r="4170" spans="1:7" x14ac:dyDescent="0.3">
      <c r="A4170">
        <v>41.680000000021302</v>
      </c>
      <c r="B4170">
        <v>0.26165939299121499</v>
      </c>
      <c r="C4170">
        <v>1.16306423337489E-2</v>
      </c>
      <c r="D4170">
        <v>6.0776635123866302E-2</v>
      </c>
      <c r="E4170">
        <v>0.2</v>
      </c>
      <c r="F4170">
        <v>0</v>
      </c>
      <c r="G4170">
        <v>0</v>
      </c>
    </row>
    <row r="4171" spans="1:7" x14ac:dyDescent="0.3">
      <c r="A4171">
        <v>41.6900000000213</v>
      </c>
      <c r="B4171">
        <v>0.26165939299121499</v>
      </c>
      <c r="C4171">
        <v>1.08552661781657E-2</v>
      </c>
      <c r="D4171">
        <v>8.8801416875426906E-2</v>
      </c>
      <c r="E4171">
        <v>0.2</v>
      </c>
      <c r="F4171">
        <v>0</v>
      </c>
      <c r="G4171">
        <v>0</v>
      </c>
    </row>
    <row r="4172" spans="1:7" x14ac:dyDescent="0.3">
      <c r="A4172">
        <v>41.700000000021298</v>
      </c>
      <c r="B4172">
        <v>0.27150799289849797</v>
      </c>
      <c r="C4172">
        <v>9.8860459836865901E-3</v>
      </c>
      <c r="D4172">
        <v>0.115813254708256</v>
      </c>
      <c r="E4172">
        <v>0.2</v>
      </c>
      <c r="F4172">
        <v>0</v>
      </c>
      <c r="G4172">
        <v>0</v>
      </c>
    </row>
    <row r="4173" spans="1:7" x14ac:dyDescent="0.3">
      <c r="A4173">
        <v>41.710000000021303</v>
      </c>
      <c r="B4173">
        <v>0.28135659280578101</v>
      </c>
      <c r="C4173">
        <v>1.09198808577976E-2</v>
      </c>
      <c r="D4173">
        <v>0.12121562227482199</v>
      </c>
      <c r="E4173">
        <v>0.2</v>
      </c>
      <c r="F4173">
        <v>0</v>
      </c>
      <c r="G4173">
        <v>0</v>
      </c>
    </row>
    <row r="4174" spans="1:7" x14ac:dyDescent="0.3">
      <c r="A4174">
        <v>41.720000000021301</v>
      </c>
      <c r="B4174">
        <v>0.27699187239232598</v>
      </c>
      <c r="C4174">
        <v>9.6922019447907692E-3</v>
      </c>
      <c r="D4174">
        <v>0.114800310789525</v>
      </c>
      <c r="E4174">
        <v>0.2</v>
      </c>
      <c r="F4174">
        <v>0</v>
      </c>
      <c r="G4174">
        <v>0</v>
      </c>
    </row>
    <row r="4175" spans="1:7" x14ac:dyDescent="0.3">
      <c r="A4175">
        <v>41.730000000021299</v>
      </c>
      <c r="B4175">
        <v>0.272627151978871</v>
      </c>
      <c r="C4175">
        <v>9.0460551484713905E-3</v>
      </c>
      <c r="D4175">
        <v>0.111423831060422</v>
      </c>
      <c r="E4175">
        <v>0.2</v>
      </c>
      <c r="F4175">
        <v>0</v>
      </c>
      <c r="G4175">
        <v>0</v>
      </c>
    </row>
    <row r="4176" spans="1:7" x14ac:dyDescent="0.3">
      <c r="A4176">
        <v>41.740000000021404</v>
      </c>
      <c r="B4176">
        <v>0.27464163832354199</v>
      </c>
      <c r="C4176">
        <v>7.8829909150964893E-3</v>
      </c>
      <c r="D4176">
        <v>0.105346167548035</v>
      </c>
      <c r="E4176">
        <v>0.2</v>
      </c>
      <c r="F4176">
        <v>0</v>
      </c>
      <c r="G4176">
        <v>0</v>
      </c>
    </row>
    <row r="4177" spans="1:7" x14ac:dyDescent="0.3">
      <c r="A4177">
        <v>41.750000000021402</v>
      </c>
      <c r="B4177">
        <v>0.27520121786372898</v>
      </c>
      <c r="C4177">
        <v>8.9168257892075099E-3</v>
      </c>
      <c r="D4177">
        <v>0.110748535114601</v>
      </c>
      <c r="E4177">
        <v>0.2</v>
      </c>
      <c r="F4177">
        <v>0</v>
      </c>
      <c r="G4177">
        <v>0</v>
      </c>
    </row>
    <row r="4178" spans="1:7" x14ac:dyDescent="0.3">
      <c r="A4178">
        <v>41.7600000000214</v>
      </c>
      <c r="B4178">
        <v>0.26054023391084202</v>
      </c>
      <c r="C4178">
        <v>7.6891468762006797E-3</v>
      </c>
      <c r="D4178">
        <v>0.104333223629304</v>
      </c>
      <c r="E4178">
        <v>0.2</v>
      </c>
      <c r="F4178">
        <v>0</v>
      </c>
      <c r="G4178">
        <v>0</v>
      </c>
    </row>
    <row r="4179" spans="1:7" x14ac:dyDescent="0.3">
      <c r="A4179">
        <v>41.770000000021398</v>
      </c>
      <c r="B4179">
        <v>0.24587924995795599</v>
      </c>
      <c r="C4179">
        <v>3.7476514186524298E-3</v>
      </c>
      <c r="D4179">
        <v>8.3736697281771397E-2</v>
      </c>
      <c r="E4179">
        <v>0.2</v>
      </c>
      <c r="F4179">
        <v>0</v>
      </c>
      <c r="G4179">
        <v>0</v>
      </c>
    </row>
    <row r="4180" spans="1:7" x14ac:dyDescent="0.3">
      <c r="A4180">
        <v>41.780000000021403</v>
      </c>
      <c r="B4180">
        <v>0.23759747276319501</v>
      </c>
      <c r="C4180">
        <v>-1.93844038895818E-4</v>
      </c>
      <c r="D4180">
        <v>6.4153114852969997E-2</v>
      </c>
      <c r="E4180">
        <v>0.2</v>
      </c>
      <c r="F4180">
        <v>0</v>
      </c>
      <c r="G4180">
        <v>0</v>
      </c>
    </row>
    <row r="4181" spans="1:7" x14ac:dyDescent="0.3">
      <c r="A4181">
        <v>41.790000000021401</v>
      </c>
      <c r="B4181">
        <v>0.229427611476472</v>
      </c>
      <c r="C4181">
        <v>5.8153211668744405E-4</v>
      </c>
      <c r="D4181">
        <v>6.9217834446625603E-2</v>
      </c>
      <c r="E4181">
        <v>0.2</v>
      </c>
      <c r="F4181">
        <v>0</v>
      </c>
      <c r="G4181">
        <v>0</v>
      </c>
    </row>
    <row r="4182" spans="1:7" x14ac:dyDescent="0.3">
      <c r="A4182">
        <v>41.800000000021399</v>
      </c>
      <c r="B4182">
        <v>0.22260074108619601</v>
      </c>
      <c r="C4182">
        <v>-9.0460551484714197E-4</v>
      </c>
      <c r="D4182">
        <v>6.3477818907149305E-2</v>
      </c>
      <c r="E4182">
        <v>0.2</v>
      </c>
      <c r="F4182">
        <v>0</v>
      </c>
      <c r="G4182">
        <v>0</v>
      </c>
    </row>
    <row r="4183" spans="1:7" x14ac:dyDescent="0.3">
      <c r="A4183">
        <v>41.810000000021397</v>
      </c>
      <c r="B4183">
        <v>0.22450331152283101</v>
      </c>
      <c r="C4183">
        <v>-1.0338348741110201E-3</v>
      </c>
      <c r="D4183">
        <v>6.48284107987908E-2</v>
      </c>
      <c r="E4183">
        <v>0.2</v>
      </c>
      <c r="F4183">
        <v>0</v>
      </c>
      <c r="G4183">
        <v>0</v>
      </c>
    </row>
    <row r="4184" spans="1:7" x14ac:dyDescent="0.3">
      <c r="A4184">
        <v>41.820000000021402</v>
      </c>
      <c r="B4184">
        <v>0.22640588195946501</v>
      </c>
      <c r="C4184">
        <v>-2.58458718527756E-4</v>
      </c>
      <c r="D4184">
        <v>3.6803629047230203E-2</v>
      </c>
      <c r="E4184">
        <v>0.2</v>
      </c>
      <c r="F4184">
        <v>0</v>
      </c>
      <c r="G4184">
        <v>0</v>
      </c>
    </row>
    <row r="4185" spans="1:7" x14ac:dyDescent="0.3">
      <c r="A4185">
        <v>41.8300000000214</v>
      </c>
      <c r="B4185">
        <v>0.218347936580779</v>
      </c>
      <c r="C4185">
        <v>1.80921102969428E-3</v>
      </c>
      <c r="D4185">
        <v>1.5531806753876901E-2</v>
      </c>
      <c r="E4185">
        <v>0.2</v>
      </c>
      <c r="F4185">
        <v>0</v>
      </c>
      <c r="G4185">
        <v>0</v>
      </c>
    </row>
    <row r="4186" spans="1:7" x14ac:dyDescent="0.3">
      <c r="A4186">
        <v>41.840000000021398</v>
      </c>
      <c r="B4186">
        <v>0.21028999120209299</v>
      </c>
      <c r="C4186">
        <v>4.97533033165926E-3</v>
      </c>
      <c r="D4186">
        <v>3.2076557426484999E-2</v>
      </c>
      <c r="E4186">
        <v>0.2</v>
      </c>
      <c r="F4186">
        <v>0</v>
      </c>
      <c r="G4186">
        <v>0</v>
      </c>
    </row>
    <row r="4187" spans="1:7" x14ac:dyDescent="0.3">
      <c r="A4187">
        <v>41.850000000021403</v>
      </c>
      <c r="B4187">
        <v>0.20223204582340701</v>
      </c>
      <c r="C4187">
        <v>1.0144504702214299E-2</v>
      </c>
      <c r="D4187">
        <v>5.9088395259314502E-2</v>
      </c>
      <c r="E4187">
        <v>0.2</v>
      </c>
      <c r="F4187">
        <v>0</v>
      </c>
      <c r="G4187">
        <v>0</v>
      </c>
    </row>
    <row r="4188" spans="1:7" x14ac:dyDescent="0.3">
      <c r="A4188">
        <v>41.860000000021401</v>
      </c>
      <c r="B4188">
        <v>0.194174100444721</v>
      </c>
      <c r="C4188">
        <v>1.06614221392699E-2</v>
      </c>
      <c r="D4188">
        <v>6.1789579042597499E-2</v>
      </c>
      <c r="E4188">
        <v>0.2</v>
      </c>
      <c r="F4188">
        <v>0</v>
      </c>
      <c r="G4188">
        <v>0</v>
      </c>
    </row>
    <row r="4189" spans="1:7" x14ac:dyDescent="0.3">
      <c r="A4189">
        <v>41.870000000021399</v>
      </c>
      <c r="B4189">
        <v>0.19462176407687101</v>
      </c>
      <c r="C4189">
        <v>1.11783395763254E-2</v>
      </c>
      <c r="D4189">
        <v>6.4490762825880399E-2</v>
      </c>
      <c r="E4189">
        <v>0.2</v>
      </c>
      <c r="F4189">
        <v>0</v>
      </c>
      <c r="G4189">
        <v>0</v>
      </c>
    </row>
    <row r="4190" spans="1:7" x14ac:dyDescent="0.3">
      <c r="A4190">
        <v>41.880000000021397</v>
      </c>
      <c r="B4190">
        <v>0.19652433451350501</v>
      </c>
      <c r="C4190">
        <v>1.04029634207421E-2</v>
      </c>
      <c r="D4190">
        <v>6.0438987150955997E-2</v>
      </c>
      <c r="E4190">
        <v>0.2</v>
      </c>
      <c r="F4190">
        <v>0</v>
      </c>
      <c r="G4190">
        <v>0</v>
      </c>
    </row>
    <row r="4191" spans="1:7" x14ac:dyDescent="0.3">
      <c r="A4191">
        <v>41.890000000021402</v>
      </c>
      <c r="B4191">
        <v>0.19797924131799</v>
      </c>
      <c r="C4191">
        <v>1.6735202024672099E-2</v>
      </c>
      <c r="D4191">
        <v>9.3528488496172096E-2</v>
      </c>
      <c r="E4191">
        <v>0.2</v>
      </c>
      <c r="F4191">
        <v>0</v>
      </c>
      <c r="G4191">
        <v>0</v>
      </c>
    </row>
    <row r="4192" spans="1:7" x14ac:dyDescent="0.3">
      <c r="A4192">
        <v>41.9000000000214</v>
      </c>
      <c r="B4192">
        <v>0.19943414812247501</v>
      </c>
      <c r="C4192">
        <v>2.1968991074859098E-2</v>
      </c>
      <c r="D4192">
        <v>0.12087797430191199</v>
      </c>
      <c r="E4192">
        <v>0.2</v>
      </c>
      <c r="F4192">
        <v>0</v>
      </c>
      <c r="G4192">
        <v>0</v>
      </c>
    </row>
    <row r="4193" spans="1:7" x14ac:dyDescent="0.3">
      <c r="A4193">
        <v>41.910000000021398</v>
      </c>
      <c r="B4193">
        <v>0.20088905492695999</v>
      </c>
      <c r="C4193">
        <v>2.21628351137549E-2</v>
      </c>
      <c r="D4193">
        <v>0.12087797430191199</v>
      </c>
      <c r="E4193">
        <v>0.2</v>
      </c>
      <c r="F4193">
        <v>0</v>
      </c>
      <c r="G4193">
        <v>0</v>
      </c>
    </row>
    <row r="4194" spans="1:7" x14ac:dyDescent="0.3">
      <c r="A4194">
        <v>41.920000000021403</v>
      </c>
      <c r="B4194">
        <v>0.20223204582340701</v>
      </c>
      <c r="C4194">
        <v>2.1645917676699399E-2</v>
      </c>
      <c r="D4194">
        <v>0.11716384659989799</v>
      </c>
      <c r="E4194">
        <v>0.2</v>
      </c>
      <c r="F4194">
        <v>0</v>
      </c>
      <c r="G4194">
        <v>0</v>
      </c>
    </row>
    <row r="4195" spans="1:7" x14ac:dyDescent="0.3">
      <c r="A4195">
        <v>41.930000000021501</v>
      </c>
      <c r="B4195">
        <v>0.21790027294863001</v>
      </c>
      <c r="C4195">
        <v>2.2421293832282699E-2</v>
      </c>
      <c r="D4195">
        <v>0.11918973443736</v>
      </c>
      <c r="E4195">
        <v>0.2</v>
      </c>
      <c r="F4195">
        <v>0</v>
      </c>
      <c r="G4195">
        <v>0</v>
      </c>
    </row>
    <row r="4196" spans="1:7" x14ac:dyDescent="0.3">
      <c r="A4196">
        <v>41.940000000021499</v>
      </c>
      <c r="B4196">
        <v>0.23356850007385199</v>
      </c>
      <c r="C4196">
        <v>2.3325899347129801E-2</v>
      </c>
      <c r="D4196">
        <v>0.121890918220643</v>
      </c>
      <c r="E4196">
        <v>0.2</v>
      </c>
      <c r="F4196">
        <v>0</v>
      </c>
      <c r="G4196">
        <v>0</v>
      </c>
    </row>
    <row r="4197" spans="1:7" x14ac:dyDescent="0.3">
      <c r="A4197">
        <v>41.950000000021497</v>
      </c>
      <c r="B4197">
        <v>0.238045136395344</v>
      </c>
      <c r="C4197">
        <v>2.8172000319525201E-2</v>
      </c>
      <c r="D4197">
        <v>0.14721451618892101</v>
      </c>
      <c r="E4197">
        <v>0.2</v>
      </c>
      <c r="F4197">
        <v>0</v>
      </c>
      <c r="G4197">
        <v>0</v>
      </c>
    </row>
    <row r="4198" spans="1:7" x14ac:dyDescent="0.3">
      <c r="A4198">
        <v>41.960000000021502</v>
      </c>
      <c r="B4198">
        <v>0.24587924995795599</v>
      </c>
      <c r="C4198">
        <v>3.1725807699281801E-2</v>
      </c>
      <c r="D4198">
        <v>0.16578515469899099</v>
      </c>
      <c r="E4198">
        <v>0.2</v>
      </c>
      <c r="F4198">
        <v>0</v>
      </c>
      <c r="G4198">
        <v>0</v>
      </c>
    </row>
    <row r="4199" spans="1:7" x14ac:dyDescent="0.3">
      <c r="A4199">
        <v>41.9700000000215</v>
      </c>
      <c r="B4199">
        <v>0.253713363520567</v>
      </c>
      <c r="C4199">
        <v>2.6944321406518399E-2</v>
      </c>
      <c r="D4199">
        <v>0.140799204703624</v>
      </c>
      <c r="E4199">
        <v>0.2</v>
      </c>
      <c r="F4199">
        <v>0</v>
      </c>
      <c r="G4199">
        <v>0</v>
      </c>
    </row>
    <row r="4200" spans="1:7" x14ac:dyDescent="0.3">
      <c r="A4200">
        <v>41.980000000021498</v>
      </c>
      <c r="B4200">
        <v>0.26154747708317799</v>
      </c>
      <c r="C4200">
        <v>2.35197433860256E-2</v>
      </c>
      <c r="D4200">
        <v>0.122903862139374</v>
      </c>
      <c r="E4200">
        <v>0.2</v>
      </c>
      <c r="F4200">
        <v>0</v>
      </c>
      <c r="G4200">
        <v>0</v>
      </c>
    </row>
    <row r="4201" spans="1:7" x14ac:dyDescent="0.3">
      <c r="A4201">
        <v>41.990000000021503</v>
      </c>
      <c r="B4201">
        <v>0.26938159064578898</v>
      </c>
      <c r="C4201">
        <v>2.24859085119146E-2</v>
      </c>
      <c r="D4201">
        <v>0.11750149457280799</v>
      </c>
      <c r="E4201">
        <v>0.2</v>
      </c>
      <c r="F4201">
        <v>0</v>
      </c>
      <c r="G4201">
        <v>0</v>
      </c>
    </row>
    <row r="4202" spans="1:7" x14ac:dyDescent="0.3">
      <c r="A4202">
        <v>42.000000000021501</v>
      </c>
      <c r="B4202">
        <v>0.27721570420840103</v>
      </c>
      <c r="C4202">
        <v>2.6815092047254501E-2</v>
      </c>
      <c r="D4202">
        <v>0.14012390875780301</v>
      </c>
      <c r="E4202">
        <v>0.2</v>
      </c>
      <c r="F4202">
        <v>0</v>
      </c>
      <c r="G4202">
        <v>0</v>
      </c>
    </row>
    <row r="4203" spans="1:7" x14ac:dyDescent="0.3">
      <c r="A4203">
        <v>42.010000000021499</v>
      </c>
      <c r="B4203">
        <v>0.28516173367904901</v>
      </c>
      <c r="C4203">
        <v>3.1725807699281801E-2</v>
      </c>
      <c r="D4203">
        <v>0.16578515469899099</v>
      </c>
      <c r="E4203">
        <v>0.2</v>
      </c>
      <c r="F4203">
        <v>0</v>
      </c>
      <c r="G4203">
        <v>0</v>
      </c>
    </row>
    <row r="4204" spans="1:7" x14ac:dyDescent="0.3">
      <c r="A4204">
        <v>42.020000000021497</v>
      </c>
      <c r="B4204">
        <v>0.293107763149698</v>
      </c>
      <c r="C4204">
        <v>2.7267394804678099E-2</v>
      </c>
      <c r="D4204">
        <v>0.142487444568176</v>
      </c>
      <c r="E4204">
        <v>0.2</v>
      </c>
      <c r="F4204">
        <v>0</v>
      </c>
      <c r="G4204">
        <v>0</v>
      </c>
    </row>
    <row r="4205" spans="1:7" x14ac:dyDescent="0.3">
      <c r="A4205">
        <v>42.030000000021502</v>
      </c>
      <c r="B4205">
        <v>0.30105379262034598</v>
      </c>
      <c r="C4205">
        <v>2.0999770880379999E-2</v>
      </c>
      <c r="D4205">
        <v>0.111761479033332</v>
      </c>
      <c r="E4205">
        <v>0.2</v>
      </c>
      <c r="F4205">
        <v>0</v>
      </c>
      <c r="G4205">
        <v>0</v>
      </c>
    </row>
    <row r="4206" spans="1:7" x14ac:dyDescent="0.3">
      <c r="A4206">
        <v>42.0400000000215</v>
      </c>
      <c r="B4206">
        <v>0.31951991744650099</v>
      </c>
      <c r="C4206">
        <v>2.0353624084060599E-2</v>
      </c>
      <c r="D4206">
        <v>0.111423831060422</v>
      </c>
      <c r="E4206">
        <v>0.2</v>
      </c>
      <c r="F4206">
        <v>0</v>
      </c>
      <c r="G4206">
        <v>0</v>
      </c>
    </row>
    <row r="4207" spans="1:7" x14ac:dyDescent="0.3">
      <c r="A4207">
        <v>42.050000000021498</v>
      </c>
      <c r="B4207">
        <v>0.337986042272656</v>
      </c>
      <c r="C4207">
        <v>2.1258229598907798E-2</v>
      </c>
      <c r="D4207">
        <v>0.11716384659989799</v>
      </c>
      <c r="E4207">
        <v>0.2</v>
      </c>
      <c r="F4207">
        <v>0</v>
      </c>
      <c r="G4207">
        <v>0</v>
      </c>
    </row>
    <row r="4208" spans="1:7" x14ac:dyDescent="0.3">
      <c r="A4208">
        <v>42.060000000021503</v>
      </c>
      <c r="B4208">
        <v>0.34078393997358902</v>
      </c>
      <c r="C4208">
        <v>2.4101275502713099E-2</v>
      </c>
      <c r="D4208">
        <v>0.135059189164147</v>
      </c>
      <c r="E4208">
        <v>0.2</v>
      </c>
      <c r="F4208">
        <v>0</v>
      </c>
      <c r="G4208">
        <v>0</v>
      </c>
    </row>
    <row r="4209" spans="1:7" x14ac:dyDescent="0.3">
      <c r="A4209">
        <v>42.070000000021501</v>
      </c>
      <c r="B4209">
        <v>0.343581837674521</v>
      </c>
      <c r="C4209">
        <v>2.73966241639419E-2</v>
      </c>
      <c r="D4209">
        <v>0.15531806753877</v>
      </c>
      <c r="E4209">
        <v>0.2</v>
      </c>
      <c r="F4209">
        <v>0</v>
      </c>
      <c r="G4209">
        <v>0</v>
      </c>
    </row>
    <row r="4210" spans="1:7" x14ac:dyDescent="0.3">
      <c r="A4210">
        <v>42.080000000021499</v>
      </c>
      <c r="B4210">
        <v>0.35757132617918402</v>
      </c>
      <c r="C4210">
        <v>2.5845871852775398E-2</v>
      </c>
      <c r="D4210">
        <v>0.150253347945114</v>
      </c>
      <c r="E4210">
        <v>0.2</v>
      </c>
      <c r="F4210">
        <v>0</v>
      </c>
      <c r="G4210">
        <v>0</v>
      </c>
    </row>
    <row r="4211" spans="1:7" x14ac:dyDescent="0.3">
      <c r="A4211">
        <v>42.090000000021497</v>
      </c>
      <c r="B4211">
        <v>0.35600450346666201</v>
      </c>
      <c r="C4211">
        <v>2.4295119541608901E-2</v>
      </c>
      <c r="D4211">
        <v>0.14518862835145799</v>
      </c>
      <c r="E4211">
        <v>0.2</v>
      </c>
      <c r="F4211">
        <v>0</v>
      </c>
      <c r="G4211">
        <v>0</v>
      </c>
    </row>
    <row r="4212" spans="1:7" x14ac:dyDescent="0.3">
      <c r="A4212">
        <v>42.100000000021502</v>
      </c>
      <c r="B4212">
        <v>0.35443768075414001</v>
      </c>
      <c r="C4212">
        <v>2.3390514026761702E-2</v>
      </c>
      <c r="D4212">
        <v>0.14350038848690699</v>
      </c>
      <c r="E4212">
        <v>0.2</v>
      </c>
      <c r="F4212">
        <v>0</v>
      </c>
      <c r="G4212">
        <v>0</v>
      </c>
    </row>
    <row r="4213" spans="1:7" x14ac:dyDescent="0.3">
      <c r="A4213">
        <v>42.1100000000215</v>
      </c>
      <c r="B4213">
        <v>0.36417436475338499</v>
      </c>
      <c r="C4213">
        <v>2.2227449793386801E-2</v>
      </c>
      <c r="D4213">
        <v>0.14046155673071301</v>
      </c>
      <c r="E4213">
        <v>0.2</v>
      </c>
      <c r="F4213">
        <v>0</v>
      </c>
      <c r="G4213">
        <v>0</v>
      </c>
    </row>
    <row r="4214" spans="1:7" x14ac:dyDescent="0.3">
      <c r="A4214">
        <v>42.120000000021498</v>
      </c>
      <c r="B4214">
        <v>0.37391104875263098</v>
      </c>
      <c r="C4214">
        <v>2.4101275502713099E-2</v>
      </c>
      <c r="D4214">
        <v>0.15227923578257599</v>
      </c>
      <c r="E4214">
        <v>0.2</v>
      </c>
      <c r="F4214">
        <v>0</v>
      </c>
      <c r="G4214">
        <v>0</v>
      </c>
    </row>
    <row r="4215" spans="1:7" x14ac:dyDescent="0.3">
      <c r="A4215">
        <v>42.130000000021603</v>
      </c>
      <c r="B4215">
        <v>0.36730801017843001</v>
      </c>
      <c r="C4215">
        <v>1.86736424136302E-2</v>
      </c>
      <c r="D4215">
        <v>0.126955637814299</v>
      </c>
      <c r="E4215">
        <v>0.2</v>
      </c>
      <c r="F4215">
        <v>0</v>
      </c>
      <c r="G4215">
        <v>0</v>
      </c>
    </row>
    <row r="4216" spans="1:7" x14ac:dyDescent="0.3">
      <c r="A4216">
        <v>42.140000000021601</v>
      </c>
      <c r="B4216">
        <v>0.358466653443483</v>
      </c>
      <c r="C4216">
        <v>1.26644772078599E-2</v>
      </c>
      <c r="D4216">
        <v>9.8593208089827605E-2</v>
      </c>
      <c r="E4216">
        <v>0.2</v>
      </c>
      <c r="F4216">
        <v>0</v>
      </c>
      <c r="G4216">
        <v>0</v>
      </c>
    </row>
    <row r="4217" spans="1:7" x14ac:dyDescent="0.3">
      <c r="A4217">
        <v>42.150000000021599</v>
      </c>
      <c r="B4217">
        <v>0.35119211942105799</v>
      </c>
      <c r="C4217">
        <v>1.17598716930128E-2</v>
      </c>
      <c r="D4217">
        <v>9.6904968225275695E-2</v>
      </c>
      <c r="E4217">
        <v>0.2</v>
      </c>
      <c r="F4217">
        <v>0</v>
      </c>
      <c r="G4217">
        <v>0</v>
      </c>
    </row>
    <row r="4218" spans="1:7" x14ac:dyDescent="0.3">
      <c r="A4218">
        <v>42.160000000021597</v>
      </c>
      <c r="B4218">
        <v>0.34391758539863299</v>
      </c>
      <c r="C4218">
        <v>1.2793706567123799E-2</v>
      </c>
      <c r="D4218">
        <v>0.10230733579184199</v>
      </c>
      <c r="E4218">
        <v>0.2</v>
      </c>
      <c r="F4218">
        <v>0</v>
      </c>
      <c r="G4218">
        <v>0</v>
      </c>
    </row>
    <row r="4219" spans="1:7" x14ac:dyDescent="0.3">
      <c r="A4219">
        <v>42.170000000021602</v>
      </c>
      <c r="B4219">
        <v>0.32612295602070202</v>
      </c>
      <c r="C4219">
        <v>1.31813946449154E-2</v>
      </c>
      <c r="D4219">
        <v>0.108384999304228</v>
      </c>
      <c r="E4219">
        <v>0.2</v>
      </c>
      <c r="F4219">
        <v>0</v>
      </c>
      <c r="G4219">
        <v>0</v>
      </c>
    </row>
    <row r="4220" spans="1:7" x14ac:dyDescent="0.3">
      <c r="A4220">
        <v>42.1800000000216</v>
      </c>
      <c r="B4220">
        <v>0.30832832664277099</v>
      </c>
      <c r="C4220">
        <v>1.0467578100374001E-2</v>
      </c>
      <c r="D4220">
        <v>9.8255560116917204E-2</v>
      </c>
      <c r="E4220">
        <v>0.2</v>
      </c>
      <c r="F4220">
        <v>0</v>
      </c>
      <c r="G4220">
        <v>0</v>
      </c>
    </row>
    <row r="4221" spans="1:7" x14ac:dyDescent="0.3">
      <c r="A4221">
        <v>42.190000000021598</v>
      </c>
      <c r="B4221">
        <v>0.29053369726483902</v>
      </c>
      <c r="C4221">
        <v>6.8491560409854697E-3</v>
      </c>
      <c r="D4221">
        <v>7.83343297152055E-2</v>
      </c>
      <c r="E4221">
        <v>0.2</v>
      </c>
      <c r="F4221">
        <v>0</v>
      </c>
      <c r="G4221">
        <v>0</v>
      </c>
    </row>
    <row r="4222" spans="1:7" x14ac:dyDescent="0.3">
      <c r="A4222">
        <v>42.200000000021603</v>
      </c>
      <c r="B4222">
        <v>0.27329864742709498</v>
      </c>
      <c r="C4222">
        <v>2.9076605834372298E-3</v>
      </c>
      <c r="D4222">
        <v>5.67248594489419E-2</v>
      </c>
      <c r="E4222">
        <v>0.2</v>
      </c>
      <c r="F4222">
        <v>0</v>
      </c>
      <c r="G4222">
        <v>0</v>
      </c>
    </row>
    <row r="4223" spans="1:7" x14ac:dyDescent="0.3">
      <c r="A4223">
        <v>42.210000000021601</v>
      </c>
      <c r="B4223">
        <v>0.25404911124467899</v>
      </c>
      <c r="C4223">
        <v>1.2922935926387301E-4</v>
      </c>
      <c r="D4223">
        <v>4.1193052695064902E-2</v>
      </c>
      <c r="E4223">
        <v>0.2</v>
      </c>
      <c r="F4223">
        <v>0</v>
      </c>
      <c r="G4223">
        <v>0</v>
      </c>
    </row>
    <row r="4224" spans="1:7" x14ac:dyDescent="0.3">
      <c r="A4224">
        <v>42.220000000021599</v>
      </c>
      <c r="B4224">
        <v>0.24733415676244</v>
      </c>
      <c r="C4224">
        <v>-4.3937982149718198E-3</v>
      </c>
      <c r="D4224">
        <v>1.45188628351458E-2</v>
      </c>
      <c r="E4224">
        <v>0.2</v>
      </c>
      <c r="F4224">
        <v>0</v>
      </c>
      <c r="G4224">
        <v>0</v>
      </c>
    </row>
    <row r="4225" spans="1:7" x14ac:dyDescent="0.3">
      <c r="A4225">
        <v>42.230000000021597</v>
      </c>
      <c r="B4225">
        <v>0.24229794090076201</v>
      </c>
      <c r="C4225">
        <v>-3.4245780204927401E-3</v>
      </c>
      <c r="D4225">
        <v>1.7557694591339199E-2</v>
      </c>
      <c r="E4225">
        <v>0.2</v>
      </c>
      <c r="F4225">
        <v>0</v>
      </c>
      <c r="G4225">
        <v>0</v>
      </c>
    </row>
    <row r="4226" spans="1:7" x14ac:dyDescent="0.3">
      <c r="A4226">
        <v>42.240000000021602</v>
      </c>
      <c r="B4226">
        <v>0.22517480697105399</v>
      </c>
      <c r="C4226">
        <v>-3.4891927001246799E-3</v>
      </c>
      <c r="D4226">
        <v>1.4181214862235499E-2</v>
      </c>
      <c r="E4226">
        <v>0.2</v>
      </c>
      <c r="F4226">
        <v>0</v>
      </c>
      <c r="G4226">
        <v>0</v>
      </c>
    </row>
    <row r="4227" spans="1:7" x14ac:dyDescent="0.3">
      <c r="A4227">
        <v>42.2500000000216</v>
      </c>
      <c r="B4227">
        <v>0.208051673041347</v>
      </c>
      <c r="C4227">
        <v>-3.6830367390205E-3</v>
      </c>
      <c r="D4227">
        <v>1.1142383106042099E-2</v>
      </c>
      <c r="E4227">
        <v>0.2</v>
      </c>
      <c r="F4227">
        <v>0</v>
      </c>
      <c r="G4227">
        <v>0</v>
      </c>
    </row>
    <row r="4228" spans="1:7" x14ac:dyDescent="0.3">
      <c r="A4228">
        <v>42.260000000021599</v>
      </c>
      <c r="B4228">
        <v>0.207268261685086</v>
      </c>
      <c r="C4228">
        <v>-4.4584128946037601E-3</v>
      </c>
      <c r="D4228">
        <v>5.0647195936555098E-3</v>
      </c>
      <c r="E4228">
        <v>0.2</v>
      </c>
      <c r="F4228">
        <v>0</v>
      </c>
      <c r="G4228">
        <v>0</v>
      </c>
    </row>
    <row r="4229" spans="1:7" x14ac:dyDescent="0.3">
      <c r="A4229">
        <v>42.270000000021597</v>
      </c>
      <c r="B4229">
        <v>0.20861125258153301</v>
      </c>
      <c r="C4229">
        <v>-3.1661193019649901E-3</v>
      </c>
      <c r="D4229">
        <v>8.7788472956695594E-3</v>
      </c>
      <c r="E4229">
        <v>0.2</v>
      </c>
      <c r="F4229">
        <v>0</v>
      </c>
      <c r="G4229">
        <v>0</v>
      </c>
    </row>
    <row r="4230" spans="1:7" x14ac:dyDescent="0.3">
      <c r="A4230">
        <v>42.280000000021602</v>
      </c>
      <c r="B4230">
        <v>0.20838742076545899</v>
      </c>
      <c r="C4230">
        <v>-3.1661193019649901E-3</v>
      </c>
      <c r="D4230">
        <v>5.7400155394762399E-3</v>
      </c>
      <c r="E4230">
        <v>0.2</v>
      </c>
      <c r="F4230">
        <v>0</v>
      </c>
      <c r="G4230">
        <v>0</v>
      </c>
    </row>
    <row r="4231" spans="1:7" x14ac:dyDescent="0.3">
      <c r="A4231">
        <v>42.2900000000216</v>
      </c>
      <c r="B4231">
        <v>0.208163588949384</v>
      </c>
      <c r="C4231">
        <v>-2.3907431463817299E-3</v>
      </c>
      <c r="D4231">
        <v>7.7659033769384503E-3</v>
      </c>
      <c r="E4231">
        <v>0.2</v>
      </c>
      <c r="F4231">
        <v>0</v>
      </c>
      <c r="G4231">
        <v>0</v>
      </c>
    </row>
    <row r="4232" spans="1:7" x14ac:dyDescent="0.3">
      <c r="A4232">
        <v>42.300000000021598</v>
      </c>
      <c r="B4232">
        <v>0.20793975713331</v>
      </c>
      <c r="C4232">
        <v>-3.6184220593885601E-3</v>
      </c>
      <c r="D4232">
        <v>-4.7270716207451803E-3</v>
      </c>
      <c r="E4232">
        <v>0.2</v>
      </c>
      <c r="F4232">
        <v>0</v>
      </c>
      <c r="G4232">
        <v>0</v>
      </c>
    </row>
    <row r="4233" spans="1:7" x14ac:dyDescent="0.3">
      <c r="A4233">
        <v>42.310000000021603</v>
      </c>
      <c r="B4233">
        <v>0.20771592531723501</v>
      </c>
      <c r="C4233">
        <v>-2.0030550685900999E-3</v>
      </c>
      <c r="D4233">
        <v>-1.3505918916414999E-3</v>
      </c>
      <c r="E4233">
        <v>0.2</v>
      </c>
      <c r="F4233">
        <v>0</v>
      </c>
      <c r="G4233">
        <v>0</v>
      </c>
    </row>
    <row r="4234" spans="1:7" x14ac:dyDescent="0.3">
      <c r="A4234">
        <v>42.3200000000217</v>
      </c>
      <c r="B4234">
        <v>0.20749209350115999</v>
      </c>
      <c r="C4234">
        <v>2.9076605834372298E-3</v>
      </c>
      <c r="D4234">
        <v>2.3297710130815399E-2</v>
      </c>
      <c r="E4234">
        <v>0.2</v>
      </c>
      <c r="F4234">
        <v>0</v>
      </c>
      <c r="G4234">
        <v>0</v>
      </c>
    </row>
    <row r="4235" spans="1:7" x14ac:dyDescent="0.3">
      <c r="A4235">
        <v>42.330000000021698</v>
      </c>
      <c r="B4235">
        <v>0.21152106619050301</v>
      </c>
      <c r="C4235">
        <v>8.1414496336242505E-3</v>
      </c>
      <c r="D4235">
        <v>4.96342520178241E-2</v>
      </c>
      <c r="E4235">
        <v>0.2</v>
      </c>
      <c r="F4235">
        <v>0</v>
      </c>
      <c r="G4235">
        <v>0</v>
      </c>
    </row>
    <row r="4236" spans="1:7" x14ac:dyDescent="0.3">
      <c r="A4236">
        <v>42.340000000021703</v>
      </c>
      <c r="B4236">
        <v>0.213647468443212</v>
      </c>
      <c r="C4236">
        <v>7.8183762354645508E-3</v>
      </c>
      <c r="D4236">
        <v>4.59201243158101E-2</v>
      </c>
      <c r="E4236">
        <v>0.2</v>
      </c>
      <c r="F4236">
        <v>0</v>
      </c>
      <c r="G4236">
        <v>0</v>
      </c>
    </row>
    <row r="4237" spans="1:7" x14ac:dyDescent="0.3">
      <c r="A4237">
        <v>42.350000000021701</v>
      </c>
      <c r="B4237">
        <v>0.214766627523585</v>
      </c>
      <c r="C4237">
        <v>8.9814404688394502E-3</v>
      </c>
      <c r="D4237">
        <v>5.1997787828196702E-2</v>
      </c>
      <c r="E4237">
        <v>0.2</v>
      </c>
      <c r="F4237">
        <v>0</v>
      </c>
      <c r="G4237">
        <v>0</v>
      </c>
    </row>
    <row r="4238" spans="1:7" x14ac:dyDescent="0.3">
      <c r="A4238">
        <v>42.360000000021699</v>
      </c>
      <c r="B4238">
        <v>0.21409513207536099</v>
      </c>
      <c r="C4238">
        <v>9.1106698281033204E-3</v>
      </c>
      <c r="D4238">
        <v>5.1660139855286398E-2</v>
      </c>
      <c r="E4238">
        <v>0.2</v>
      </c>
      <c r="F4238">
        <v>0</v>
      </c>
      <c r="G4238">
        <v>0</v>
      </c>
    </row>
    <row r="4239" spans="1:7" x14ac:dyDescent="0.3">
      <c r="A4239">
        <v>42.370000000021697</v>
      </c>
      <c r="B4239">
        <v>0.21230447754676501</v>
      </c>
      <c r="C4239">
        <v>9.8860459836865797E-3</v>
      </c>
      <c r="D4239">
        <v>5.57119155302108E-2</v>
      </c>
      <c r="E4239">
        <v>0.2</v>
      </c>
      <c r="F4239">
        <v>0</v>
      </c>
      <c r="G4239">
        <v>0</v>
      </c>
    </row>
    <row r="4240" spans="1:7" x14ac:dyDescent="0.3">
      <c r="A4240">
        <v>42.380000000021703</v>
      </c>
      <c r="B4240">
        <v>0.210961486650317</v>
      </c>
      <c r="C4240">
        <v>7.75376155583262E-3</v>
      </c>
      <c r="D4240">
        <v>4.4569532424168598E-2</v>
      </c>
      <c r="E4240">
        <v>0.2</v>
      </c>
      <c r="F4240">
        <v>0</v>
      </c>
      <c r="G4240">
        <v>0</v>
      </c>
    </row>
    <row r="4241" spans="1:7" x14ac:dyDescent="0.3">
      <c r="A4241">
        <v>42.390000000021701</v>
      </c>
      <c r="B4241">
        <v>0.20961849575386901</v>
      </c>
      <c r="C4241">
        <v>8.9814404688394502E-3</v>
      </c>
      <c r="D4241">
        <v>4.8958956072003401E-2</v>
      </c>
      <c r="E4241">
        <v>0.2</v>
      </c>
      <c r="F4241">
        <v>0</v>
      </c>
      <c r="G4241">
        <v>0</v>
      </c>
    </row>
    <row r="4242" spans="1:7" x14ac:dyDescent="0.3">
      <c r="A4242">
        <v>42.400000000021699</v>
      </c>
      <c r="B4242">
        <v>0.223831816074607</v>
      </c>
      <c r="C4242">
        <v>1.0079890022582401E-2</v>
      </c>
      <c r="D4242">
        <v>5.0647195936555298E-2</v>
      </c>
      <c r="E4242">
        <v>0.2</v>
      </c>
      <c r="F4242">
        <v>0</v>
      </c>
      <c r="G4242">
        <v>0</v>
      </c>
    </row>
    <row r="4243" spans="1:7" x14ac:dyDescent="0.3">
      <c r="A4243">
        <v>42.410000000021697</v>
      </c>
      <c r="B4243">
        <v>0.238045136395344</v>
      </c>
      <c r="C4243">
        <v>9.3691285466310798E-3</v>
      </c>
      <c r="D4243">
        <v>4.4907180397079E-2</v>
      </c>
      <c r="E4243">
        <v>0.2</v>
      </c>
      <c r="F4243">
        <v>0</v>
      </c>
      <c r="G4243">
        <v>0</v>
      </c>
    </row>
    <row r="4244" spans="1:7" x14ac:dyDescent="0.3">
      <c r="A4244">
        <v>42.420000000021702</v>
      </c>
      <c r="B4244">
        <v>0.23737364094711999</v>
      </c>
      <c r="C4244">
        <v>8.5937523910478205E-3</v>
      </c>
      <c r="D4244">
        <v>3.8829516884692397E-2</v>
      </c>
      <c r="E4244">
        <v>0.2</v>
      </c>
      <c r="F4244">
        <v>0</v>
      </c>
      <c r="G4244">
        <v>0</v>
      </c>
    </row>
    <row r="4245" spans="1:7" x14ac:dyDescent="0.3">
      <c r="A4245">
        <v>42.4300000000217</v>
      </c>
      <c r="B4245">
        <v>0.23670214549889701</v>
      </c>
      <c r="C4245">
        <v>1.0144504702214299E-2</v>
      </c>
      <c r="D4245">
        <v>4.1868348640885698E-2</v>
      </c>
      <c r="E4245">
        <v>0.2</v>
      </c>
      <c r="F4245">
        <v>0</v>
      </c>
      <c r="G4245">
        <v>0</v>
      </c>
    </row>
    <row r="4246" spans="1:7" x14ac:dyDescent="0.3">
      <c r="A4246">
        <v>42.440000000021698</v>
      </c>
      <c r="B4246">
        <v>0.236030650050673</v>
      </c>
      <c r="C4246">
        <v>1.5378293752401399E-2</v>
      </c>
      <c r="D4246">
        <v>6.9217834446625603E-2</v>
      </c>
      <c r="E4246">
        <v>0.2</v>
      </c>
      <c r="F4246">
        <v>0</v>
      </c>
      <c r="G4246">
        <v>0</v>
      </c>
    </row>
    <row r="4247" spans="1:7" x14ac:dyDescent="0.3">
      <c r="A4247">
        <v>42.450000000021703</v>
      </c>
      <c r="B4247">
        <v>0.24285752044094799</v>
      </c>
      <c r="C4247">
        <v>1.61536699079846E-2</v>
      </c>
      <c r="D4247">
        <v>7.2256666202818898E-2</v>
      </c>
      <c r="E4247">
        <v>0.2</v>
      </c>
      <c r="F4247">
        <v>0</v>
      </c>
      <c r="G4247">
        <v>0</v>
      </c>
    </row>
    <row r="4248" spans="1:7" x14ac:dyDescent="0.3">
      <c r="A4248">
        <v>42.460000000021701</v>
      </c>
      <c r="B4248">
        <v>0.24487200678561999</v>
      </c>
      <c r="C4248">
        <v>1.1695257013380899E-2</v>
      </c>
      <c r="D4248">
        <v>4.7946012153272301E-2</v>
      </c>
      <c r="E4248">
        <v>0.2</v>
      </c>
      <c r="F4248">
        <v>0</v>
      </c>
      <c r="G4248">
        <v>0</v>
      </c>
    </row>
    <row r="4249" spans="1:7" x14ac:dyDescent="0.3">
      <c r="A4249">
        <v>42.470000000021699</v>
      </c>
      <c r="B4249">
        <v>0.25080354991159698</v>
      </c>
      <c r="C4249">
        <v>1.1889101052276699E-2</v>
      </c>
      <c r="D4249">
        <v>4.8958956072003401E-2</v>
      </c>
      <c r="E4249">
        <v>0.2</v>
      </c>
      <c r="F4249">
        <v>0</v>
      </c>
      <c r="G4249">
        <v>0</v>
      </c>
    </row>
    <row r="4250" spans="1:7" x14ac:dyDescent="0.3">
      <c r="A4250">
        <v>42.480000000021697</v>
      </c>
      <c r="B4250">
        <v>0.257406588485798</v>
      </c>
      <c r="C4250">
        <v>1.24706331689641E-2</v>
      </c>
      <c r="D4250">
        <v>5.19977878281968E-2</v>
      </c>
      <c r="E4250">
        <v>0.2</v>
      </c>
      <c r="F4250">
        <v>0</v>
      </c>
      <c r="G4250">
        <v>0</v>
      </c>
    </row>
    <row r="4251" spans="1:7" x14ac:dyDescent="0.3">
      <c r="A4251">
        <v>42.490000000021702</v>
      </c>
      <c r="B4251">
        <v>0.27206757243868501</v>
      </c>
      <c r="C4251">
        <v>1.31813946449155E-2</v>
      </c>
      <c r="D4251">
        <v>5.57119155302108E-2</v>
      </c>
      <c r="E4251">
        <v>0.2</v>
      </c>
      <c r="F4251">
        <v>0</v>
      </c>
      <c r="G4251">
        <v>0</v>
      </c>
    </row>
    <row r="4252" spans="1:7" x14ac:dyDescent="0.3">
      <c r="A4252">
        <v>42.5000000000217</v>
      </c>
      <c r="B4252">
        <v>0.28863112682820502</v>
      </c>
      <c r="C4252">
        <v>1.2793706567123799E-2</v>
      </c>
      <c r="D4252">
        <v>5.3686027692748599E-2</v>
      </c>
      <c r="E4252">
        <v>0.2</v>
      </c>
      <c r="F4252">
        <v>0</v>
      </c>
      <c r="G4252">
        <v>0</v>
      </c>
    </row>
    <row r="4253" spans="1:7" x14ac:dyDescent="0.3">
      <c r="A4253">
        <v>42.510000000021698</v>
      </c>
      <c r="B4253">
        <v>0.30474701758557698</v>
      </c>
      <c r="C4253">
        <v>1.4150614839394501E-2</v>
      </c>
      <c r="D4253">
        <v>6.0776635123866302E-2</v>
      </c>
      <c r="E4253">
        <v>0.2</v>
      </c>
      <c r="F4253">
        <v>0</v>
      </c>
      <c r="G4253">
        <v>0</v>
      </c>
    </row>
    <row r="4254" spans="1:7" x14ac:dyDescent="0.3">
      <c r="A4254">
        <v>42.520000000021803</v>
      </c>
      <c r="B4254">
        <v>0.320862908342949</v>
      </c>
      <c r="C4254">
        <v>1.42152295190265E-2</v>
      </c>
      <c r="D4254">
        <v>6.2127227015507797E-2</v>
      </c>
      <c r="E4254">
        <v>0.2</v>
      </c>
      <c r="F4254">
        <v>0</v>
      </c>
      <c r="G4254">
        <v>0</v>
      </c>
    </row>
    <row r="4255" spans="1:7" x14ac:dyDescent="0.3">
      <c r="A4255">
        <v>42.530000000021801</v>
      </c>
      <c r="B4255">
        <v>0.32142248788313499</v>
      </c>
      <c r="C4255">
        <v>1.2793706567123799E-2</v>
      </c>
      <c r="D4255">
        <v>5.8750747286404101E-2</v>
      </c>
      <c r="E4255">
        <v>0.2</v>
      </c>
      <c r="F4255">
        <v>0</v>
      </c>
      <c r="G4255">
        <v>0</v>
      </c>
    </row>
    <row r="4256" spans="1:7" x14ac:dyDescent="0.3">
      <c r="A4256">
        <v>42.540000000021799</v>
      </c>
      <c r="B4256">
        <v>0.32198206742332203</v>
      </c>
      <c r="C4256">
        <v>1.3439853363443201E-2</v>
      </c>
      <c r="D4256">
        <v>6.4153114852969997E-2</v>
      </c>
      <c r="E4256">
        <v>0.2</v>
      </c>
      <c r="F4256">
        <v>0</v>
      </c>
      <c r="G4256">
        <v>0</v>
      </c>
    </row>
    <row r="4257" spans="1:7" x14ac:dyDescent="0.3">
      <c r="A4257">
        <v>42.550000000021797</v>
      </c>
      <c r="B4257">
        <v>0.33742646273247001</v>
      </c>
      <c r="C4257">
        <v>1.42152295190265E-2</v>
      </c>
      <c r="D4257">
        <v>7.0230778365356697E-2</v>
      </c>
      <c r="E4257">
        <v>0.2</v>
      </c>
      <c r="F4257">
        <v>0</v>
      </c>
      <c r="G4257">
        <v>0</v>
      </c>
    </row>
    <row r="4258" spans="1:7" x14ac:dyDescent="0.3">
      <c r="A4258">
        <v>42.560000000021802</v>
      </c>
      <c r="B4258">
        <v>0.35219936259339402</v>
      </c>
      <c r="C4258">
        <v>1.2793706567123799E-2</v>
      </c>
      <c r="D4258">
        <v>6.6854298636253001E-2</v>
      </c>
      <c r="E4258">
        <v>0.2</v>
      </c>
      <c r="F4258">
        <v>0</v>
      </c>
      <c r="G4258">
        <v>0</v>
      </c>
    </row>
    <row r="4259" spans="1:7" x14ac:dyDescent="0.3">
      <c r="A4259">
        <v>42.5700000000218</v>
      </c>
      <c r="B4259">
        <v>0.367755673810579</v>
      </c>
      <c r="C4259">
        <v>7.5599175169368104E-3</v>
      </c>
      <c r="D4259">
        <v>3.9504812830513103E-2</v>
      </c>
      <c r="E4259">
        <v>0.2</v>
      </c>
      <c r="F4259">
        <v>0</v>
      </c>
      <c r="G4259">
        <v>0</v>
      </c>
    </row>
    <row r="4260" spans="1:7" x14ac:dyDescent="0.3">
      <c r="A4260">
        <v>42.580000000021798</v>
      </c>
      <c r="B4260">
        <v>0.37581361918926498</v>
      </c>
      <c r="C4260">
        <v>3.1661193019649901E-3</v>
      </c>
      <c r="D4260">
        <v>1.6544750672608102E-2</v>
      </c>
      <c r="E4260">
        <v>0.2</v>
      </c>
      <c r="F4260">
        <v>0</v>
      </c>
      <c r="G4260">
        <v>0</v>
      </c>
    </row>
    <row r="4261" spans="1:7" x14ac:dyDescent="0.3">
      <c r="A4261">
        <v>42.590000000021803</v>
      </c>
      <c r="B4261">
        <v>0.36697226245431802</v>
      </c>
      <c r="C4261">
        <v>2.1968991074859099E-3</v>
      </c>
      <c r="D4261">
        <v>1.1480031078952501E-2</v>
      </c>
      <c r="E4261">
        <v>0.2</v>
      </c>
      <c r="F4261">
        <v>0</v>
      </c>
      <c r="G4261">
        <v>0</v>
      </c>
    </row>
    <row r="4262" spans="1:7" x14ac:dyDescent="0.3">
      <c r="A4262">
        <v>42.600000000021801</v>
      </c>
      <c r="B4262">
        <v>0.360369223880117</v>
      </c>
      <c r="C4262">
        <v>2.0030550685900899E-3</v>
      </c>
      <c r="D4262">
        <v>1.04670871602214E-2</v>
      </c>
      <c r="E4262">
        <v>0.2</v>
      </c>
      <c r="F4262">
        <v>0</v>
      </c>
      <c r="G4262">
        <v>0</v>
      </c>
    </row>
    <row r="4263" spans="1:7" x14ac:dyDescent="0.3">
      <c r="A4263">
        <v>42.610000000021799</v>
      </c>
      <c r="B4263">
        <v>0.35376618530591603</v>
      </c>
      <c r="C4263">
        <v>1.93844038895816E-3</v>
      </c>
      <c r="D4263">
        <v>1.0129439187311099E-2</v>
      </c>
      <c r="E4263">
        <v>0.2</v>
      </c>
      <c r="F4263">
        <v>0</v>
      </c>
      <c r="G4263">
        <v>0</v>
      </c>
    </row>
    <row r="4264" spans="1:7" x14ac:dyDescent="0.3">
      <c r="A4264">
        <v>42.620000000021797</v>
      </c>
      <c r="B4264">
        <v>0.33921711726106701</v>
      </c>
      <c r="C4264">
        <v>2.3261284667497901E-3</v>
      </c>
      <c r="D4264">
        <v>1.3168270943504401E-2</v>
      </c>
      <c r="E4264">
        <v>0.2</v>
      </c>
      <c r="F4264">
        <v>0</v>
      </c>
      <c r="G4264">
        <v>0</v>
      </c>
    </row>
    <row r="4265" spans="1:7" x14ac:dyDescent="0.3">
      <c r="A4265">
        <v>42.630000000021802</v>
      </c>
      <c r="B4265">
        <v>0.324668049216217</v>
      </c>
      <c r="C4265">
        <v>5.8799358465064103E-3</v>
      </c>
      <c r="D4265">
        <v>3.1738909453574701E-2</v>
      </c>
      <c r="E4265">
        <v>0.2</v>
      </c>
      <c r="F4265">
        <v>0</v>
      </c>
      <c r="G4265">
        <v>0</v>
      </c>
    </row>
    <row r="4266" spans="1:7" x14ac:dyDescent="0.3">
      <c r="A4266">
        <v>42.6400000000218</v>
      </c>
      <c r="B4266">
        <v>0.31705776746968001</v>
      </c>
      <c r="C4266">
        <v>9.6275872651588393E-3</v>
      </c>
      <c r="D4266">
        <v>5.1322491882376003E-2</v>
      </c>
      <c r="E4266">
        <v>0.2</v>
      </c>
      <c r="F4266">
        <v>0</v>
      </c>
      <c r="G4266">
        <v>0</v>
      </c>
    </row>
    <row r="4267" spans="1:7" x14ac:dyDescent="0.3">
      <c r="A4267">
        <v>42.650000000021798</v>
      </c>
      <c r="B4267">
        <v>0.30944748572314401</v>
      </c>
      <c r="C4267">
        <v>1.00152753429505E-2</v>
      </c>
      <c r="D4267">
        <v>5.3348379719838301E-2</v>
      </c>
      <c r="E4267">
        <v>0.2</v>
      </c>
      <c r="F4267">
        <v>0</v>
      </c>
      <c r="G4267">
        <v>0</v>
      </c>
    </row>
    <row r="4268" spans="1:7" x14ac:dyDescent="0.3">
      <c r="A4268">
        <v>42.660000000021803</v>
      </c>
      <c r="B4268">
        <v>0.29254818360951101</v>
      </c>
      <c r="C4268">
        <v>1.13075689355892E-2</v>
      </c>
      <c r="D4268">
        <v>6.0101339178045603E-2</v>
      </c>
      <c r="E4268">
        <v>0.2</v>
      </c>
      <c r="F4268">
        <v>0</v>
      </c>
      <c r="G4268">
        <v>0</v>
      </c>
    </row>
    <row r="4269" spans="1:7" x14ac:dyDescent="0.3">
      <c r="A4269">
        <v>42.670000000021801</v>
      </c>
      <c r="B4269">
        <v>0.27564888149587802</v>
      </c>
      <c r="C4269">
        <v>1.08552661781657E-2</v>
      </c>
      <c r="D4269">
        <v>5.67248594489419E-2</v>
      </c>
      <c r="E4269">
        <v>0.2</v>
      </c>
      <c r="F4269">
        <v>0</v>
      </c>
      <c r="G4269">
        <v>0</v>
      </c>
    </row>
    <row r="4270" spans="1:7" x14ac:dyDescent="0.3">
      <c r="A4270">
        <v>42.680000000021799</v>
      </c>
      <c r="B4270">
        <v>0.25874957938224502</v>
      </c>
      <c r="C4270">
        <v>9.9506606633185304E-3</v>
      </c>
      <c r="D4270">
        <v>4.9971899990734599E-2</v>
      </c>
      <c r="E4270">
        <v>0.2</v>
      </c>
      <c r="F4270">
        <v>0</v>
      </c>
      <c r="G4270">
        <v>0</v>
      </c>
    </row>
    <row r="4271" spans="1:7" x14ac:dyDescent="0.3">
      <c r="A4271">
        <v>42.690000000021797</v>
      </c>
      <c r="B4271">
        <v>0.244536259061508</v>
      </c>
      <c r="C4271">
        <v>1.09198808577976E-2</v>
      </c>
      <c r="D4271">
        <v>5.4023675665659E-2</v>
      </c>
      <c r="E4271">
        <v>0.2</v>
      </c>
      <c r="F4271">
        <v>0</v>
      </c>
      <c r="G4271">
        <v>0</v>
      </c>
    </row>
    <row r="4272" spans="1:7" x14ac:dyDescent="0.3">
      <c r="A4272">
        <v>42.700000000021802</v>
      </c>
      <c r="B4272">
        <v>0.22786078876395</v>
      </c>
      <c r="C4272">
        <v>1.1889101052276699E-2</v>
      </c>
      <c r="D4272">
        <v>5.7062507421852302E-2</v>
      </c>
      <c r="E4272">
        <v>0.2</v>
      </c>
      <c r="F4272">
        <v>0</v>
      </c>
      <c r="G4272">
        <v>0</v>
      </c>
    </row>
    <row r="4273" spans="1:7" x14ac:dyDescent="0.3">
      <c r="A4273">
        <v>42.7100000000219</v>
      </c>
      <c r="B4273">
        <v>0.21297597299498799</v>
      </c>
      <c r="C4273">
        <v>1.0984495537429501E-2</v>
      </c>
      <c r="D4273">
        <v>4.9296604044913803E-2</v>
      </c>
      <c r="E4273">
        <v>0.2</v>
      </c>
      <c r="F4273">
        <v>0</v>
      </c>
      <c r="G4273">
        <v>0</v>
      </c>
    </row>
    <row r="4274" spans="1:7" x14ac:dyDescent="0.3">
      <c r="A4274">
        <v>42.720000000021898</v>
      </c>
      <c r="B4274">
        <v>0.21499045933965999</v>
      </c>
      <c r="C4274">
        <v>1.10491102170615E-2</v>
      </c>
      <c r="D4274">
        <v>4.5582476342899803E-2</v>
      </c>
      <c r="E4274">
        <v>0.2</v>
      </c>
      <c r="F4274">
        <v>0</v>
      </c>
      <c r="G4274">
        <v>0</v>
      </c>
    </row>
    <row r="4275" spans="1:7" x14ac:dyDescent="0.3">
      <c r="A4275">
        <v>42.730000000021903</v>
      </c>
      <c r="B4275">
        <v>0.214766627523585</v>
      </c>
      <c r="C4275">
        <v>1.12429542559573E-2</v>
      </c>
      <c r="D4275">
        <v>4.0517756749244301E-2</v>
      </c>
      <c r="E4275">
        <v>0.2</v>
      </c>
      <c r="F4275">
        <v>0</v>
      </c>
      <c r="G4275">
        <v>0</v>
      </c>
    </row>
    <row r="4276" spans="1:7" x14ac:dyDescent="0.3">
      <c r="A4276">
        <v>42.740000000021901</v>
      </c>
      <c r="B4276">
        <v>0.212752141178914</v>
      </c>
      <c r="C4276">
        <v>1.1889101052276699E-2</v>
      </c>
      <c r="D4276">
        <v>4.1868348640885698E-2</v>
      </c>
      <c r="E4276">
        <v>0.2</v>
      </c>
      <c r="F4276">
        <v>0</v>
      </c>
      <c r="G4276">
        <v>0</v>
      </c>
    </row>
    <row r="4277" spans="1:7" x14ac:dyDescent="0.3">
      <c r="A4277">
        <v>42.750000000021899</v>
      </c>
      <c r="B4277">
        <v>0.21241639345480201</v>
      </c>
      <c r="C4277">
        <v>1.0532192780006E-2</v>
      </c>
      <c r="D4277">
        <v>3.3764797291036902E-2</v>
      </c>
      <c r="E4277">
        <v>0.2</v>
      </c>
      <c r="F4277">
        <v>0</v>
      </c>
      <c r="G4277">
        <v>0</v>
      </c>
    </row>
    <row r="4278" spans="1:7" x14ac:dyDescent="0.3">
      <c r="A4278">
        <v>42.760000000021897</v>
      </c>
      <c r="B4278">
        <v>0.210066159386018</v>
      </c>
      <c r="C4278">
        <v>5.8799358465064103E-3</v>
      </c>
      <c r="D4278">
        <v>8.4411993227592307E-3</v>
      </c>
      <c r="E4278">
        <v>0.2</v>
      </c>
      <c r="F4278">
        <v>0</v>
      </c>
      <c r="G4278">
        <v>0</v>
      </c>
    </row>
    <row r="4279" spans="1:7" x14ac:dyDescent="0.3">
      <c r="A4279">
        <v>42.770000000021902</v>
      </c>
      <c r="B4279">
        <v>0.200777139018922</v>
      </c>
      <c r="C4279">
        <v>2.0030550685900999E-3</v>
      </c>
      <c r="D4279">
        <v>-1.18176790518629E-2</v>
      </c>
      <c r="E4279">
        <v>0.2</v>
      </c>
      <c r="F4279">
        <v>0</v>
      </c>
      <c r="G4279">
        <v>0</v>
      </c>
    </row>
    <row r="4280" spans="1:7" x14ac:dyDescent="0.3">
      <c r="A4280">
        <v>42.7800000000219</v>
      </c>
      <c r="B4280">
        <v>0.19148811865182599</v>
      </c>
      <c r="C4280">
        <v>2.4553578260136698E-3</v>
      </c>
      <c r="D4280">
        <v>-9.4541432414903103E-3</v>
      </c>
      <c r="E4280">
        <v>0.2</v>
      </c>
      <c r="F4280">
        <v>0</v>
      </c>
      <c r="G4280">
        <v>0</v>
      </c>
    </row>
    <row r="4281" spans="1:7" x14ac:dyDescent="0.3">
      <c r="A4281">
        <v>42.790000000021898</v>
      </c>
      <c r="B4281">
        <v>0.19372643681257201</v>
      </c>
      <c r="C4281">
        <v>1.1630642333749E-3</v>
      </c>
      <c r="D4281">
        <v>-1.62071026996977E-2</v>
      </c>
      <c r="E4281">
        <v>0.2</v>
      </c>
      <c r="F4281">
        <v>0</v>
      </c>
      <c r="G4281">
        <v>0</v>
      </c>
    </row>
    <row r="4282" spans="1:7" x14ac:dyDescent="0.3">
      <c r="A4282">
        <v>42.800000000021903</v>
      </c>
      <c r="B4282">
        <v>0.195964754973318</v>
      </c>
      <c r="C4282">
        <v>6.4614679631938901E-4</v>
      </c>
      <c r="D4282">
        <v>-1.7895342564249499E-2</v>
      </c>
      <c r="E4282">
        <v>0.2</v>
      </c>
      <c r="F4282">
        <v>0</v>
      </c>
      <c r="G4282">
        <v>0</v>
      </c>
    </row>
    <row r="4283" spans="1:7" x14ac:dyDescent="0.3">
      <c r="A4283">
        <v>42.810000000021901</v>
      </c>
      <c r="B4283">
        <v>0.19820307313406399</v>
      </c>
      <c r="C4283">
        <v>7.75376155583263E-4</v>
      </c>
      <c r="D4283">
        <v>-1.51941587809666E-2</v>
      </c>
      <c r="E4283">
        <v>0.2</v>
      </c>
      <c r="F4283">
        <v>0</v>
      </c>
      <c r="G4283">
        <v>0</v>
      </c>
    </row>
    <row r="4284" spans="1:7" x14ac:dyDescent="0.3">
      <c r="A4284">
        <v>42.820000000021899</v>
      </c>
      <c r="B4284">
        <v>0.19898648449032499</v>
      </c>
      <c r="C4284">
        <v>7.10761475951324E-4</v>
      </c>
      <c r="D4284">
        <v>-1.2492974997683599E-2</v>
      </c>
      <c r="E4284">
        <v>0.2</v>
      </c>
      <c r="F4284">
        <v>0</v>
      </c>
      <c r="G4284">
        <v>0</v>
      </c>
    </row>
    <row r="4285" spans="1:7" x14ac:dyDescent="0.3">
      <c r="A4285">
        <v>42.830000000021897</v>
      </c>
      <c r="B4285">
        <v>0.201448634467146</v>
      </c>
      <c r="C4285">
        <v>-3.2307339815969098E-4</v>
      </c>
      <c r="D4285">
        <v>-1.48565108080562E-2</v>
      </c>
      <c r="E4285">
        <v>0.2</v>
      </c>
      <c r="F4285">
        <v>0</v>
      </c>
      <c r="G4285">
        <v>0</v>
      </c>
    </row>
    <row r="4286" spans="1:7" x14ac:dyDescent="0.3">
      <c r="A4286">
        <v>42.840000000021902</v>
      </c>
      <c r="B4286">
        <v>0.20212012991537001</v>
      </c>
      <c r="C4286">
        <v>-1.2922935926387499E-4</v>
      </c>
      <c r="D4286">
        <v>-1.08047351331318E-2</v>
      </c>
      <c r="E4286">
        <v>0.2</v>
      </c>
      <c r="F4286">
        <v>0</v>
      </c>
      <c r="G4286">
        <v>0</v>
      </c>
    </row>
    <row r="4287" spans="1:7" x14ac:dyDescent="0.3">
      <c r="A4287">
        <v>42.8500000000219</v>
      </c>
      <c r="B4287">
        <v>0.20279162536359399</v>
      </c>
      <c r="C4287">
        <v>5.1691743705550896E-4</v>
      </c>
      <c r="D4287">
        <v>-2.3635358103725702E-3</v>
      </c>
      <c r="E4287">
        <v>0.2</v>
      </c>
      <c r="F4287">
        <v>0</v>
      </c>
      <c r="G4287">
        <v>0</v>
      </c>
    </row>
    <row r="4288" spans="1:7" x14ac:dyDescent="0.3">
      <c r="A4288">
        <v>42.860000000021898</v>
      </c>
      <c r="B4288">
        <v>0.203463120811818</v>
      </c>
      <c r="C4288">
        <v>9.0460551484714002E-4</v>
      </c>
      <c r="D4288">
        <v>5.7400155394762703E-3</v>
      </c>
      <c r="E4288">
        <v>0.2</v>
      </c>
      <c r="F4288">
        <v>0</v>
      </c>
      <c r="G4288">
        <v>0</v>
      </c>
    </row>
    <row r="4289" spans="1:7" x14ac:dyDescent="0.3">
      <c r="A4289">
        <v>42.870000000021903</v>
      </c>
      <c r="B4289">
        <v>0.20592527078863801</v>
      </c>
      <c r="C4289">
        <v>-1.6799816704304001E-3</v>
      </c>
      <c r="D4289">
        <v>-5.7400155394762504E-3</v>
      </c>
      <c r="E4289">
        <v>0.2</v>
      </c>
      <c r="F4289">
        <v>0</v>
      </c>
      <c r="G4289">
        <v>0</v>
      </c>
    </row>
    <row r="4290" spans="1:7" x14ac:dyDescent="0.3">
      <c r="A4290">
        <v>42.880000000021901</v>
      </c>
      <c r="B4290">
        <v>0.20670868214489899</v>
      </c>
      <c r="C4290">
        <v>-1.80921102969428E-3</v>
      </c>
      <c r="D4290">
        <v>-6.4153114852970004E-3</v>
      </c>
      <c r="E4290">
        <v>0.2</v>
      </c>
      <c r="F4290">
        <v>0</v>
      </c>
      <c r="G4290">
        <v>0</v>
      </c>
    </row>
    <row r="4291" spans="1:7" x14ac:dyDescent="0.3">
      <c r="A4291">
        <v>42.890000000021899</v>
      </c>
      <c r="B4291">
        <v>0.20950657984583199</v>
      </c>
      <c r="C4291">
        <v>-8.39990835215202E-4</v>
      </c>
      <c r="D4291">
        <v>-3.3764797291037602E-4</v>
      </c>
      <c r="E4291">
        <v>0.2</v>
      </c>
      <c r="F4291">
        <v>0</v>
      </c>
      <c r="G4291">
        <v>0</v>
      </c>
    </row>
    <row r="4292" spans="1:7" x14ac:dyDescent="0.3">
      <c r="A4292">
        <v>42.900000000021898</v>
      </c>
      <c r="B4292">
        <v>0.21230447754676501</v>
      </c>
      <c r="C4292">
        <v>-8.39990835215202E-4</v>
      </c>
      <c r="D4292">
        <v>-3.3764797291037602E-4</v>
      </c>
      <c r="E4292">
        <v>0.2</v>
      </c>
      <c r="F4292">
        <v>0</v>
      </c>
      <c r="G4292">
        <v>0</v>
      </c>
    </row>
    <row r="4293" spans="1:7" x14ac:dyDescent="0.3">
      <c r="A4293">
        <v>42.910000000022002</v>
      </c>
      <c r="B4293">
        <v>0.21510237524769699</v>
      </c>
      <c r="C4293">
        <v>-2.6492018649094799E-3</v>
      </c>
      <c r="D4293">
        <v>-9.7917912144006893E-3</v>
      </c>
      <c r="E4293">
        <v>0.2</v>
      </c>
      <c r="F4293">
        <v>0</v>
      </c>
      <c r="G4293">
        <v>0</v>
      </c>
    </row>
    <row r="4294" spans="1:7" x14ac:dyDescent="0.3">
      <c r="A4294">
        <v>42.920000000022</v>
      </c>
      <c r="B4294">
        <v>0.215661954787884</v>
      </c>
      <c r="C4294">
        <v>-2.4553578260136598E-3</v>
      </c>
      <c r="D4294">
        <v>-8.7788472956695906E-3</v>
      </c>
      <c r="E4294">
        <v>0.2</v>
      </c>
      <c r="F4294">
        <v>0</v>
      </c>
      <c r="G4294">
        <v>0</v>
      </c>
    </row>
    <row r="4295" spans="1:7" x14ac:dyDescent="0.3">
      <c r="A4295">
        <v>42.930000000021998</v>
      </c>
      <c r="B4295">
        <v>0.21599770251199599</v>
      </c>
      <c r="C4295">
        <v>-1.42152295190265E-3</v>
      </c>
      <c r="D4295">
        <v>-3.3764797291036901E-3</v>
      </c>
      <c r="E4295">
        <v>0.2</v>
      </c>
      <c r="F4295">
        <v>0</v>
      </c>
      <c r="G4295">
        <v>0</v>
      </c>
    </row>
    <row r="4296" spans="1:7" x14ac:dyDescent="0.3">
      <c r="A4296">
        <v>42.940000000022003</v>
      </c>
      <c r="B4296">
        <v>0.214766627523585</v>
      </c>
      <c r="C4296">
        <v>-5.1691743705550798E-4</v>
      </c>
      <c r="D4296">
        <v>1.35059189164148E-3</v>
      </c>
      <c r="E4296">
        <v>0.2</v>
      </c>
      <c r="F4296">
        <v>0</v>
      </c>
      <c r="G4296">
        <v>0</v>
      </c>
    </row>
    <row r="4297" spans="1:7" x14ac:dyDescent="0.3">
      <c r="A4297">
        <v>42.950000000022001</v>
      </c>
      <c r="B4297">
        <v>0.21297597299498799</v>
      </c>
      <c r="C4297">
        <v>3.3599633408608002E-3</v>
      </c>
      <c r="D4297">
        <v>1.9583582428801399E-2</v>
      </c>
      <c r="E4297">
        <v>0.2</v>
      </c>
      <c r="F4297">
        <v>0</v>
      </c>
      <c r="G4297">
        <v>0</v>
      </c>
    </row>
    <row r="4298" spans="1:7" x14ac:dyDescent="0.3">
      <c r="A4298">
        <v>42.960000000021999</v>
      </c>
      <c r="B4298">
        <v>0.22058625474152499</v>
      </c>
      <c r="C4298">
        <v>7.10761475951323E-3</v>
      </c>
      <c r="D4298">
        <v>3.8154220938871601E-2</v>
      </c>
      <c r="E4298">
        <v>0.2</v>
      </c>
      <c r="F4298">
        <v>0</v>
      </c>
      <c r="G4298">
        <v>0</v>
      </c>
    </row>
    <row r="4299" spans="1:7" x14ac:dyDescent="0.3">
      <c r="A4299">
        <v>42.970000000021997</v>
      </c>
      <c r="B4299">
        <v>0.22819653648806201</v>
      </c>
      <c r="C4299">
        <v>6.7845413613535398E-3</v>
      </c>
      <c r="D4299">
        <v>3.7478924993050902E-2</v>
      </c>
      <c r="E4299">
        <v>0.2</v>
      </c>
      <c r="F4299">
        <v>0</v>
      </c>
      <c r="G4299">
        <v>0</v>
      </c>
    </row>
    <row r="4300" spans="1:7" x14ac:dyDescent="0.3">
      <c r="A4300">
        <v>42.980000000022002</v>
      </c>
      <c r="B4300">
        <v>0.22551055469516601</v>
      </c>
      <c r="C4300">
        <v>7.8829909150964893E-3</v>
      </c>
      <c r="D4300">
        <v>4.32189405325272E-2</v>
      </c>
      <c r="E4300">
        <v>0.2</v>
      </c>
      <c r="F4300">
        <v>0</v>
      </c>
      <c r="G4300">
        <v>0</v>
      </c>
    </row>
    <row r="4301" spans="1:7" x14ac:dyDescent="0.3">
      <c r="A4301">
        <v>42.990000000022</v>
      </c>
      <c r="B4301">
        <v>0.22271265699423401</v>
      </c>
      <c r="C4301">
        <v>6.2030092446660901E-3</v>
      </c>
      <c r="D4301">
        <v>3.4440093236857601E-2</v>
      </c>
      <c r="E4301">
        <v>0.2</v>
      </c>
      <c r="F4301">
        <v>0</v>
      </c>
      <c r="G4301">
        <v>0</v>
      </c>
    </row>
    <row r="4302" spans="1:7" x14ac:dyDescent="0.3">
      <c r="A4302">
        <v>43.000000000021998</v>
      </c>
      <c r="B4302">
        <v>0.21991475929330101</v>
      </c>
      <c r="C4302">
        <v>6.7845413613535398E-3</v>
      </c>
      <c r="D4302">
        <v>7.0230778365356697E-2</v>
      </c>
      <c r="E4302">
        <v>0.2</v>
      </c>
      <c r="F4302">
        <v>0</v>
      </c>
      <c r="G4302">
        <v>0</v>
      </c>
    </row>
    <row r="4303" spans="1:7" x14ac:dyDescent="0.3">
      <c r="A4303">
        <v>43.010000000022004</v>
      </c>
      <c r="B4303">
        <v>0.21711686159236901</v>
      </c>
      <c r="C4303">
        <v>6.2676239242980304E-3</v>
      </c>
      <c r="D4303">
        <v>0.100281447954379</v>
      </c>
      <c r="E4303">
        <v>0.2</v>
      </c>
      <c r="F4303">
        <v>0</v>
      </c>
      <c r="G4303">
        <v>0</v>
      </c>
    </row>
    <row r="4304" spans="1:7" x14ac:dyDescent="0.3">
      <c r="A4304">
        <v>43.020000000022002</v>
      </c>
      <c r="B4304">
        <v>0.21431896389143601</v>
      </c>
      <c r="C4304">
        <v>5.16917437055508E-3</v>
      </c>
      <c r="D4304">
        <v>0.127293285787209</v>
      </c>
      <c r="E4304">
        <v>0.2</v>
      </c>
      <c r="F4304">
        <v>0</v>
      </c>
      <c r="G4304">
        <v>0</v>
      </c>
    </row>
    <row r="4305" spans="1:7" x14ac:dyDescent="0.3">
      <c r="A4305">
        <v>43.030000000022</v>
      </c>
      <c r="B4305">
        <v>0.22181732972993501</v>
      </c>
      <c r="C4305">
        <v>4.2645688557079401E-3</v>
      </c>
      <c r="D4305">
        <v>0.15531806753877</v>
      </c>
      <c r="E4305">
        <v>0.2</v>
      </c>
      <c r="F4305">
        <v>0</v>
      </c>
      <c r="G4305">
        <v>0</v>
      </c>
    </row>
    <row r="4306" spans="1:7" x14ac:dyDescent="0.3">
      <c r="A4306">
        <v>43.040000000021998</v>
      </c>
      <c r="B4306">
        <v>0.22931569556843501</v>
      </c>
      <c r="C4306">
        <v>4.9107156520273301E-3</v>
      </c>
      <c r="D4306">
        <v>0.16072043510533501</v>
      </c>
      <c r="E4306">
        <v>0.2</v>
      </c>
      <c r="F4306">
        <v>0</v>
      </c>
      <c r="G4306">
        <v>0</v>
      </c>
    </row>
    <row r="4307" spans="1:7" x14ac:dyDescent="0.3">
      <c r="A4307">
        <v>43.050000000022003</v>
      </c>
      <c r="B4307">
        <v>0.228644200120211</v>
      </c>
      <c r="C4307">
        <v>4.6522569334995698E-3</v>
      </c>
      <c r="D4307">
        <v>0.16038278713242499</v>
      </c>
      <c r="E4307">
        <v>0.2</v>
      </c>
      <c r="F4307">
        <v>0</v>
      </c>
      <c r="G4307">
        <v>0</v>
      </c>
    </row>
    <row r="4308" spans="1:7" x14ac:dyDescent="0.3">
      <c r="A4308">
        <v>43.060000000022001</v>
      </c>
      <c r="B4308">
        <v>0.22640588195946501</v>
      </c>
      <c r="C4308">
        <v>5.0399450112912003E-3</v>
      </c>
      <c r="D4308">
        <v>0.163421618888618</v>
      </c>
      <c r="E4308">
        <v>0.2</v>
      </c>
      <c r="F4308">
        <v>0</v>
      </c>
      <c r="G4308">
        <v>0</v>
      </c>
    </row>
    <row r="4309" spans="1:7" x14ac:dyDescent="0.3">
      <c r="A4309">
        <v>43.070000000021999</v>
      </c>
      <c r="B4309">
        <v>0.225734386511241</v>
      </c>
      <c r="C4309">
        <v>2.5199725056456001E-3</v>
      </c>
      <c r="D4309">
        <v>0.15227923578257599</v>
      </c>
      <c r="E4309">
        <v>0.2</v>
      </c>
      <c r="F4309">
        <v>0</v>
      </c>
      <c r="G4309">
        <v>0</v>
      </c>
    </row>
    <row r="4310" spans="1:7" x14ac:dyDescent="0.3">
      <c r="A4310">
        <v>43.080000000021997</v>
      </c>
      <c r="B4310">
        <v>0.225062891063017</v>
      </c>
      <c r="C4310">
        <v>-1.2276789130068299E-3</v>
      </c>
      <c r="D4310">
        <v>0.133708597272506</v>
      </c>
      <c r="E4310">
        <v>0.2</v>
      </c>
      <c r="F4310">
        <v>0</v>
      </c>
      <c r="G4310">
        <v>0</v>
      </c>
    </row>
    <row r="4311" spans="1:7" x14ac:dyDescent="0.3">
      <c r="A4311">
        <v>43.090000000022002</v>
      </c>
      <c r="B4311">
        <v>0.21499045933965999</v>
      </c>
      <c r="C4311">
        <v>-4.0061101371801798E-3</v>
      </c>
      <c r="D4311">
        <v>0.11918973443736</v>
      </c>
      <c r="E4311">
        <v>0.2</v>
      </c>
      <c r="F4311">
        <v>0</v>
      </c>
      <c r="G4311">
        <v>0</v>
      </c>
    </row>
    <row r="4312" spans="1:7" x14ac:dyDescent="0.3">
      <c r="A4312">
        <v>43.100000000022</v>
      </c>
      <c r="B4312">
        <v>0.20491802761630301</v>
      </c>
      <c r="C4312">
        <v>-4.3937982149718103E-3</v>
      </c>
      <c r="D4312">
        <v>0.118176790518629</v>
      </c>
      <c r="E4312">
        <v>0.2</v>
      </c>
      <c r="F4312">
        <v>0</v>
      </c>
      <c r="G4312">
        <v>0</v>
      </c>
    </row>
    <row r="4313" spans="1:7" x14ac:dyDescent="0.3">
      <c r="A4313">
        <v>43.110000000022097</v>
      </c>
      <c r="B4313">
        <v>0.20491802761630301</v>
      </c>
      <c r="C4313">
        <v>-6.3322386039299699E-3</v>
      </c>
      <c r="D4313">
        <v>0.108047351331318</v>
      </c>
      <c r="E4313">
        <v>0.2</v>
      </c>
      <c r="F4313">
        <v>0</v>
      </c>
      <c r="G4313">
        <v>0</v>
      </c>
    </row>
    <row r="4314" spans="1:7" x14ac:dyDescent="0.3">
      <c r="A4314">
        <v>43.120000000022102</v>
      </c>
      <c r="B4314">
        <v>0.207044429869011</v>
      </c>
      <c r="C4314">
        <v>-5.4922477687147702E-3</v>
      </c>
      <c r="D4314">
        <v>0.112436774979153</v>
      </c>
      <c r="E4314">
        <v>0.2</v>
      </c>
      <c r="F4314">
        <v>0</v>
      </c>
      <c r="G4314">
        <v>0</v>
      </c>
    </row>
    <row r="4315" spans="1:7" x14ac:dyDescent="0.3">
      <c r="A4315">
        <v>43.1300000000221</v>
      </c>
      <c r="B4315">
        <v>0.20917083212172</v>
      </c>
      <c r="C4315">
        <v>-4.1353394964440604E-3</v>
      </c>
      <c r="D4315">
        <v>8.7788472956695895E-2</v>
      </c>
      <c r="E4315">
        <v>0.2</v>
      </c>
      <c r="F4315">
        <v>0</v>
      </c>
      <c r="G4315">
        <v>0</v>
      </c>
    </row>
    <row r="4316" spans="1:7" x14ac:dyDescent="0.3">
      <c r="A4316">
        <v>43.140000000022098</v>
      </c>
      <c r="B4316">
        <v>0.21129723437442899</v>
      </c>
      <c r="C4316">
        <v>-3.2953486612288599E-3</v>
      </c>
      <c r="D4316">
        <v>5.9426043232224897E-2</v>
      </c>
      <c r="E4316">
        <v>0.2</v>
      </c>
      <c r="F4316">
        <v>0</v>
      </c>
      <c r="G4316">
        <v>0</v>
      </c>
    </row>
    <row r="4317" spans="1:7" x14ac:dyDescent="0.3">
      <c r="A4317">
        <v>43.150000000022096</v>
      </c>
      <c r="B4317">
        <v>0.21342363662713801</v>
      </c>
      <c r="C4317">
        <v>-3.3599633408608002E-3</v>
      </c>
      <c r="D4317">
        <v>2.6336541887008801E-2</v>
      </c>
      <c r="E4317">
        <v>0.2</v>
      </c>
      <c r="F4317">
        <v>0</v>
      </c>
      <c r="G4317">
        <v>0</v>
      </c>
    </row>
    <row r="4318" spans="1:7" x14ac:dyDescent="0.3">
      <c r="A4318">
        <v>43.160000000022102</v>
      </c>
      <c r="B4318">
        <v>0.205253775340414</v>
      </c>
      <c r="C4318">
        <v>-2.4553578260136598E-3</v>
      </c>
      <c r="D4318">
        <v>-1.6882398645518301E-3</v>
      </c>
      <c r="E4318">
        <v>0.2</v>
      </c>
      <c r="F4318">
        <v>0</v>
      </c>
      <c r="G4318">
        <v>0</v>
      </c>
    </row>
    <row r="4319" spans="1:7" x14ac:dyDescent="0.3">
      <c r="A4319">
        <v>43.1700000000221</v>
      </c>
      <c r="B4319">
        <v>0.197083914053691</v>
      </c>
      <c r="C4319">
        <v>-1.09844955374295E-3</v>
      </c>
      <c r="D4319">
        <v>3.3764797291037101E-3</v>
      </c>
      <c r="E4319">
        <v>0.2</v>
      </c>
      <c r="F4319">
        <v>0</v>
      </c>
      <c r="G4319">
        <v>0</v>
      </c>
    </row>
    <row r="4320" spans="1:7" x14ac:dyDescent="0.3">
      <c r="A4320">
        <v>43.180000000022098</v>
      </c>
      <c r="B4320">
        <v>0.197083914053691</v>
      </c>
      <c r="C4320">
        <v>-1.8738257093262099E-3</v>
      </c>
      <c r="D4320">
        <v>-1.6882398645518199E-3</v>
      </c>
      <c r="E4320">
        <v>0.2</v>
      </c>
      <c r="F4320">
        <v>0</v>
      </c>
      <c r="G4320">
        <v>0</v>
      </c>
    </row>
    <row r="4321" spans="1:7" x14ac:dyDescent="0.3">
      <c r="A4321">
        <v>43.190000000022103</v>
      </c>
      <c r="B4321">
        <v>0.198874568582288</v>
      </c>
      <c r="C4321">
        <v>-2.6492018649094699E-3</v>
      </c>
      <c r="D4321">
        <v>-6.7529594582073499E-3</v>
      </c>
      <c r="E4321">
        <v>0.2</v>
      </c>
      <c r="F4321">
        <v>0</v>
      </c>
      <c r="G4321">
        <v>0</v>
      </c>
    </row>
    <row r="4322" spans="1:7" x14ac:dyDescent="0.3">
      <c r="A4322">
        <v>43.200000000022101</v>
      </c>
      <c r="B4322">
        <v>0.200665223110885</v>
      </c>
      <c r="C4322">
        <v>2.9722752630691701E-3</v>
      </c>
      <c r="D4322">
        <v>2.05965263475325E-2</v>
      </c>
      <c r="E4322">
        <v>0.2</v>
      </c>
      <c r="F4322">
        <v>0</v>
      </c>
      <c r="G4322">
        <v>0</v>
      </c>
    </row>
    <row r="4323" spans="1:7" x14ac:dyDescent="0.3">
      <c r="A4323">
        <v>43.210000000022099</v>
      </c>
      <c r="B4323">
        <v>0.20738017759312299</v>
      </c>
      <c r="C4323">
        <v>7.1076147595132396E-3</v>
      </c>
      <c r="D4323">
        <v>4.1193052695064999E-2</v>
      </c>
      <c r="E4323">
        <v>0.2</v>
      </c>
      <c r="F4323">
        <v>0</v>
      </c>
      <c r="G4323">
        <v>0</v>
      </c>
    </row>
    <row r="4324" spans="1:7" x14ac:dyDescent="0.3">
      <c r="A4324">
        <v>43.220000000022097</v>
      </c>
      <c r="B4324">
        <v>0.20973041166190701</v>
      </c>
      <c r="C4324">
        <v>5.9445505261383402E-3</v>
      </c>
      <c r="D4324">
        <v>3.51153891826783E-2</v>
      </c>
      <c r="E4324">
        <v>0.2</v>
      </c>
      <c r="F4324">
        <v>0</v>
      </c>
      <c r="G4324">
        <v>0</v>
      </c>
    </row>
    <row r="4325" spans="1:7" x14ac:dyDescent="0.3">
      <c r="A4325">
        <v>43.230000000022102</v>
      </c>
      <c r="B4325">
        <v>0.211968729822653</v>
      </c>
      <c r="C4325">
        <v>6.2030092446660997E-3</v>
      </c>
      <c r="D4325">
        <v>3.5453037155588701E-2</v>
      </c>
      <c r="E4325">
        <v>0.2</v>
      </c>
      <c r="F4325">
        <v>0</v>
      </c>
      <c r="G4325">
        <v>0</v>
      </c>
    </row>
    <row r="4326" spans="1:7" x14ac:dyDescent="0.3">
      <c r="A4326">
        <v>43.2400000000221</v>
      </c>
      <c r="B4326">
        <v>0.214542795707511</v>
      </c>
      <c r="C4326">
        <v>7.3014587984090501E-3</v>
      </c>
      <c r="D4326">
        <v>4.0180108776333899E-2</v>
      </c>
      <c r="E4326">
        <v>0.2</v>
      </c>
      <c r="F4326">
        <v>0</v>
      </c>
      <c r="G4326">
        <v>0</v>
      </c>
    </row>
    <row r="4327" spans="1:7" x14ac:dyDescent="0.3">
      <c r="A4327">
        <v>43.250000000022098</v>
      </c>
      <c r="B4327">
        <v>0.21510237524769699</v>
      </c>
      <c r="C4327">
        <v>7.0430000798813001E-3</v>
      </c>
      <c r="D4327">
        <v>4.0855404722154598E-2</v>
      </c>
      <c r="E4327">
        <v>0.2</v>
      </c>
      <c r="F4327">
        <v>0</v>
      </c>
      <c r="G4327">
        <v>0</v>
      </c>
    </row>
    <row r="4328" spans="1:7" x14ac:dyDescent="0.3">
      <c r="A4328">
        <v>43.260000000022103</v>
      </c>
      <c r="B4328">
        <v>0.215661954787884</v>
      </c>
      <c r="C4328">
        <v>6.4614679631938496E-3</v>
      </c>
      <c r="D4328">
        <v>3.8829516884692397E-2</v>
      </c>
      <c r="E4328">
        <v>0.2</v>
      </c>
      <c r="F4328">
        <v>0</v>
      </c>
      <c r="G4328">
        <v>0</v>
      </c>
    </row>
    <row r="4329" spans="1:7" x14ac:dyDescent="0.3">
      <c r="A4329">
        <v>43.270000000022101</v>
      </c>
      <c r="B4329">
        <v>0.21622153432807001</v>
      </c>
      <c r="C4329">
        <v>6.1383945650341602E-3</v>
      </c>
      <c r="D4329">
        <v>3.9167164857602799E-2</v>
      </c>
      <c r="E4329">
        <v>0.2</v>
      </c>
      <c r="F4329">
        <v>0</v>
      </c>
      <c r="G4329">
        <v>0</v>
      </c>
    </row>
    <row r="4330" spans="1:7" x14ac:dyDescent="0.3">
      <c r="A4330">
        <v>43.280000000022099</v>
      </c>
      <c r="B4330">
        <v>0.21678111386825699</v>
      </c>
      <c r="C4330">
        <v>6.8491560409854801E-3</v>
      </c>
      <c r="D4330">
        <v>4.4907180397079E-2</v>
      </c>
      <c r="E4330">
        <v>0.2</v>
      </c>
      <c r="F4330">
        <v>0</v>
      </c>
      <c r="G4330">
        <v>0</v>
      </c>
    </row>
    <row r="4331" spans="1:7" x14ac:dyDescent="0.3">
      <c r="A4331">
        <v>43.290000000022097</v>
      </c>
      <c r="B4331">
        <v>0.217340693408443</v>
      </c>
      <c r="C4331">
        <v>6.6553120020896696E-3</v>
      </c>
      <c r="D4331">
        <v>4.4907180397079E-2</v>
      </c>
      <c r="E4331">
        <v>0.2</v>
      </c>
      <c r="F4331">
        <v>0</v>
      </c>
      <c r="G4331">
        <v>0</v>
      </c>
    </row>
    <row r="4332" spans="1:7" x14ac:dyDescent="0.3">
      <c r="A4332">
        <v>43.300000000022202</v>
      </c>
      <c r="B4332">
        <v>0.21790027294863001</v>
      </c>
      <c r="C4332">
        <v>5.5568624483467097E-3</v>
      </c>
      <c r="D4332">
        <v>3.9167164857602799E-2</v>
      </c>
      <c r="E4332">
        <v>0.2</v>
      </c>
      <c r="F4332">
        <v>0</v>
      </c>
      <c r="G4332">
        <v>0</v>
      </c>
    </row>
    <row r="4333" spans="1:7" x14ac:dyDescent="0.3">
      <c r="A4333">
        <v>43.3100000000222</v>
      </c>
      <c r="B4333">
        <v>0.218459852488816</v>
      </c>
      <c r="C4333">
        <v>1.05968074596379E-2</v>
      </c>
      <c r="D4333">
        <v>6.5503706744611506E-2</v>
      </c>
      <c r="E4333">
        <v>0.2</v>
      </c>
      <c r="F4333">
        <v>0</v>
      </c>
      <c r="G4333">
        <v>0</v>
      </c>
    </row>
    <row r="4334" spans="1:7" x14ac:dyDescent="0.3">
      <c r="A4334">
        <v>43.320000000022198</v>
      </c>
      <c r="B4334">
        <v>0.22450331152283101</v>
      </c>
      <c r="C4334">
        <v>1.49906056746097E-2</v>
      </c>
      <c r="D4334">
        <v>8.8463768902516601E-2</v>
      </c>
      <c r="E4334">
        <v>0.2</v>
      </c>
      <c r="F4334">
        <v>0</v>
      </c>
      <c r="G4334">
        <v>0</v>
      </c>
    </row>
    <row r="4335" spans="1:7" x14ac:dyDescent="0.3">
      <c r="A4335">
        <v>43.330000000022203</v>
      </c>
      <c r="B4335">
        <v>0.230546770556845</v>
      </c>
      <c r="C4335">
        <v>9.8860459836866005E-3</v>
      </c>
      <c r="D4335">
        <v>6.0776635123866302E-2</v>
      </c>
      <c r="E4335">
        <v>0.2</v>
      </c>
      <c r="F4335">
        <v>0</v>
      </c>
      <c r="G4335">
        <v>0</v>
      </c>
    </row>
    <row r="4336" spans="1:7" x14ac:dyDescent="0.3">
      <c r="A4336">
        <v>43.340000000022201</v>
      </c>
      <c r="B4336">
        <v>0.23166592963721799</v>
      </c>
      <c r="C4336">
        <v>5.16917437055508E-3</v>
      </c>
      <c r="D4336">
        <v>3.61283331014094E-2</v>
      </c>
      <c r="E4336">
        <v>0.2</v>
      </c>
      <c r="F4336">
        <v>0</v>
      </c>
      <c r="G4336">
        <v>0</v>
      </c>
    </row>
    <row r="4337" spans="1:7" x14ac:dyDescent="0.3">
      <c r="A4337">
        <v>43.350000000022199</v>
      </c>
      <c r="B4337">
        <v>0.237149809131046</v>
      </c>
      <c r="C4337">
        <v>5.1045596909231397E-3</v>
      </c>
      <c r="D4337">
        <v>3.5790685128499103E-2</v>
      </c>
      <c r="E4337">
        <v>0.2</v>
      </c>
      <c r="F4337">
        <v>0</v>
      </c>
      <c r="G4337">
        <v>0</v>
      </c>
    </row>
    <row r="4338" spans="1:7" x14ac:dyDescent="0.3">
      <c r="A4338">
        <v>43.360000000022197</v>
      </c>
      <c r="B4338">
        <v>0.242745604532911</v>
      </c>
      <c r="C4338">
        <v>4.7168716131315101E-3</v>
      </c>
      <c r="D4338">
        <v>3.2751853372305802E-2</v>
      </c>
      <c r="E4338">
        <v>0.2</v>
      </c>
      <c r="F4338">
        <v>0</v>
      </c>
      <c r="G4338">
        <v>0</v>
      </c>
    </row>
    <row r="4339" spans="1:7" x14ac:dyDescent="0.3">
      <c r="A4339">
        <v>43.370000000022202</v>
      </c>
      <c r="B4339">
        <v>0.248229484026739</v>
      </c>
      <c r="C4339">
        <v>4.5876422538676303E-3</v>
      </c>
      <c r="D4339">
        <v>3.2076557426484999E-2</v>
      </c>
      <c r="E4339">
        <v>0.2</v>
      </c>
      <c r="F4339">
        <v>0</v>
      </c>
      <c r="G4339">
        <v>0</v>
      </c>
    </row>
    <row r="4340" spans="1:7" x14ac:dyDescent="0.3">
      <c r="A4340">
        <v>43.3800000000222</v>
      </c>
      <c r="B4340">
        <v>0.24766990448655199</v>
      </c>
      <c r="C4340">
        <v>4.7168716131315101E-3</v>
      </c>
      <c r="D4340">
        <v>3.0725965534843601E-2</v>
      </c>
      <c r="E4340">
        <v>0.2</v>
      </c>
      <c r="F4340">
        <v>0</v>
      </c>
      <c r="G4340">
        <v>0</v>
      </c>
    </row>
    <row r="4341" spans="1:7" x14ac:dyDescent="0.3">
      <c r="A4341">
        <v>43.390000000022198</v>
      </c>
      <c r="B4341">
        <v>0.24778182039459001</v>
      </c>
      <c r="C4341">
        <v>4.3937982149718198E-3</v>
      </c>
      <c r="D4341">
        <v>2.70118378328295E-2</v>
      </c>
      <c r="E4341">
        <v>0.2</v>
      </c>
      <c r="F4341">
        <v>0</v>
      </c>
      <c r="G4341">
        <v>0</v>
      </c>
    </row>
    <row r="4342" spans="1:7" x14ac:dyDescent="0.3">
      <c r="A4342">
        <v>43.400000000022203</v>
      </c>
      <c r="B4342">
        <v>0.245319670417769</v>
      </c>
      <c r="C4342">
        <v>5.9445505261383402E-3</v>
      </c>
      <c r="D4342">
        <v>3.2076557426484999E-2</v>
      </c>
      <c r="E4342">
        <v>0.2</v>
      </c>
      <c r="F4342">
        <v>0</v>
      </c>
      <c r="G4342">
        <v>0</v>
      </c>
    </row>
    <row r="4343" spans="1:7" x14ac:dyDescent="0.3">
      <c r="A4343">
        <v>43.410000000022201</v>
      </c>
      <c r="B4343">
        <v>0.24285752044094799</v>
      </c>
      <c r="C4343">
        <v>4.9753303316592704E-3</v>
      </c>
      <c r="D4343">
        <v>2.4985949995367299E-2</v>
      </c>
      <c r="E4343">
        <v>0.2</v>
      </c>
      <c r="F4343">
        <v>0</v>
      </c>
      <c r="G4343">
        <v>0</v>
      </c>
    </row>
    <row r="4344" spans="1:7" x14ac:dyDescent="0.3">
      <c r="A4344">
        <v>43.420000000022199</v>
      </c>
      <c r="B4344">
        <v>0.24039537046412801</v>
      </c>
      <c r="C4344">
        <v>5.5568624483467097E-3</v>
      </c>
      <c r="D4344">
        <v>2.3973006076636199E-2</v>
      </c>
      <c r="E4344">
        <v>0.2</v>
      </c>
      <c r="F4344">
        <v>0</v>
      </c>
      <c r="G4344">
        <v>0</v>
      </c>
    </row>
    <row r="4345" spans="1:7" x14ac:dyDescent="0.3">
      <c r="A4345">
        <v>43.430000000022197</v>
      </c>
      <c r="B4345">
        <v>0.237933220487307</v>
      </c>
      <c r="C4345">
        <v>1.06614221392699E-2</v>
      </c>
      <c r="D4345">
        <v>4.9634252017824197E-2</v>
      </c>
      <c r="E4345">
        <v>0.2</v>
      </c>
      <c r="F4345">
        <v>0</v>
      </c>
      <c r="G4345">
        <v>0</v>
      </c>
    </row>
    <row r="4346" spans="1:7" x14ac:dyDescent="0.3">
      <c r="A4346">
        <v>43.440000000022202</v>
      </c>
      <c r="B4346">
        <v>0.244424343153471</v>
      </c>
      <c r="C4346">
        <v>1.16306423337489E-2</v>
      </c>
      <c r="D4346">
        <v>5.3686027692748599E-2</v>
      </c>
      <c r="E4346">
        <v>0.2</v>
      </c>
      <c r="F4346">
        <v>0</v>
      </c>
      <c r="G4346">
        <v>0</v>
      </c>
    </row>
    <row r="4347" spans="1:7" x14ac:dyDescent="0.3">
      <c r="A4347">
        <v>43.4500000000222</v>
      </c>
      <c r="B4347">
        <v>0.245431586325806</v>
      </c>
      <c r="C4347">
        <v>6.8491560409854801E-3</v>
      </c>
      <c r="D4347">
        <v>2.8700077697381299E-2</v>
      </c>
      <c r="E4347">
        <v>0.2</v>
      </c>
      <c r="F4347">
        <v>0</v>
      </c>
      <c r="G4347">
        <v>0</v>
      </c>
    </row>
    <row r="4348" spans="1:7" x14ac:dyDescent="0.3">
      <c r="A4348">
        <v>43.460000000022198</v>
      </c>
      <c r="B4348">
        <v>0.23961195910786701</v>
      </c>
      <c r="C4348">
        <v>8.0768349539923102E-3</v>
      </c>
      <c r="D4348">
        <v>3.61283331014094E-2</v>
      </c>
      <c r="E4348">
        <v>0.2</v>
      </c>
      <c r="F4348">
        <v>0</v>
      </c>
      <c r="G4348">
        <v>0</v>
      </c>
    </row>
    <row r="4349" spans="1:7" x14ac:dyDescent="0.3">
      <c r="A4349">
        <v>43.470000000022203</v>
      </c>
      <c r="B4349">
        <v>0.23300892053366601</v>
      </c>
      <c r="C4349">
        <v>8.8522111095755696E-3</v>
      </c>
      <c r="D4349">
        <v>4.0180108776333899E-2</v>
      </c>
      <c r="E4349">
        <v>0.2</v>
      </c>
      <c r="F4349">
        <v>0</v>
      </c>
      <c r="G4349">
        <v>0</v>
      </c>
    </row>
    <row r="4350" spans="1:7" x14ac:dyDescent="0.3">
      <c r="A4350">
        <v>43.480000000022201</v>
      </c>
      <c r="B4350">
        <v>0.22539863878712901</v>
      </c>
      <c r="C4350">
        <v>1.0144504702214299E-2</v>
      </c>
      <c r="D4350">
        <v>4.69330682345412E-2</v>
      </c>
      <c r="E4350">
        <v>0.2</v>
      </c>
      <c r="F4350">
        <v>0</v>
      </c>
      <c r="G4350">
        <v>0</v>
      </c>
    </row>
    <row r="4351" spans="1:7" x14ac:dyDescent="0.3">
      <c r="A4351">
        <v>43.490000000022199</v>
      </c>
      <c r="B4351">
        <v>0.21778835704059199</v>
      </c>
      <c r="C4351">
        <v>1.03383487411102E-2</v>
      </c>
      <c r="D4351">
        <v>4.7946012153272301E-2</v>
      </c>
      <c r="E4351">
        <v>0.2</v>
      </c>
      <c r="F4351">
        <v>0</v>
      </c>
      <c r="G4351">
        <v>0</v>
      </c>
    </row>
    <row r="4352" spans="1:7" x14ac:dyDescent="0.3">
      <c r="A4352">
        <v>43.500000000022297</v>
      </c>
      <c r="B4352">
        <v>0.228532284212174</v>
      </c>
      <c r="C4352">
        <v>1.07906514985337E-2</v>
      </c>
      <c r="D4352">
        <v>5.0309547963644903E-2</v>
      </c>
      <c r="E4352">
        <v>0.2</v>
      </c>
      <c r="F4352">
        <v>0</v>
      </c>
      <c r="G4352">
        <v>0</v>
      </c>
    </row>
    <row r="4353" spans="1:7" x14ac:dyDescent="0.3">
      <c r="A4353">
        <v>43.510000000022302</v>
      </c>
      <c r="B4353">
        <v>0.245319670417769</v>
      </c>
      <c r="C4353">
        <v>1.12429542559573E-2</v>
      </c>
      <c r="D4353">
        <v>5.2673083774017498E-2</v>
      </c>
      <c r="E4353">
        <v>0.2</v>
      </c>
      <c r="F4353">
        <v>0</v>
      </c>
      <c r="G4353">
        <v>0</v>
      </c>
    </row>
    <row r="4354" spans="1:7" x14ac:dyDescent="0.3">
      <c r="A4354">
        <v>43.5200000000223</v>
      </c>
      <c r="B4354">
        <v>0.261435561175141</v>
      </c>
      <c r="C4354">
        <v>1.17598716930128E-2</v>
      </c>
      <c r="D4354">
        <v>5.5374267557300398E-2</v>
      </c>
      <c r="E4354">
        <v>0.2</v>
      </c>
      <c r="F4354">
        <v>0</v>
      </c>
      <c r="G4354">
        <v>0</v>
      </c>
    </row>
    <row r="4355" spans="1:7" x14ac:dyDescent="0.3">
      <c r="A4355">
        <v>43.530000000022298</v>
      </c>
      <c r="B4355">
        <v>0.28012551781737</v>
      </c>
      <c r="C4355">
        <v>1.0661422139269801E-2</v>
      </c>
      <c r="D4355">
        <v>5.0647195936555298E-2</v>
      </c>
      <c r="E4355">
        <v>0.2</v>
      </c>
      <c r="F4355">
        <v>0</v>
      </c>
      <c r="G4355">
        <v>0</v>
      </c>
    </row>
    <row r="4356" spans="1:7" x14ac:dyDescent="0.3">
      <c r="A4356">
        <v>43.540000000022303</v>
      </c>
      <c r="B4356">
        <v>0.28236383597811598</v>
      </c>
      <c r="C4356">
        <v>1.1889101052276699E-2</v>
      </c>
      <c r="D4356">
        <v>5.7062507421852302E-2</v>
      </c>
      <c r="E4356">
        <v>0.2</v>
      </c>
      <c r="F4356">
        <v>0</v>
      </c>
      <c r="G4356">
        <v>0</v>
      </c>
    </row>
    <row r="4357" spans="1:7" x14ac:dyDescent="0.3">
      <c r="A4357">
        <v>43.550000000022301</v>
      </c>
      <c r="B4357">
        <v>0.28493790186297402</v>
      </c>
      <c r="C4357">
        <v>1.14367982948531E-2</v>
      </c>
      <c r="D4357">
        <v>5.7737803367673E-2</v>
      </c>
      <c r="E4357">
        <v>0.2</v>
      </c>
      <c r="F4357">
        <v>0</v>
      </c>
      <c r="G4357">
        <v>0</v>
      </c>
    </row>
    <row r="4358" spans="1:7" x14ac:dyDescent="0.3">
      <c r="A4358">
        <v>43.560000000022299</v>
      </c>
      <c r="B4358">
        <v>0.285609397311198</v>
      </c>
      <c r="C4358">
        <v>7.0430000798812897E-3</v>
      </c>
      <c r="D4358">
        <v>3.5790685128498999E-2</v>
      </c>
      <c r="E4358">
        <v>0.2</v>
      </c>
      <c r="F4358">
        <v>0</v>
      </c>
      <c r="G4358">
        <v>0</v>
      </c>
    </row>
    <row r="4359" spans="1:7" x14ac:dyDescent="0.3">
      <c r="A4359">
        <v>43.570000000022297</v>
      </c>
      <c r="B4359">
        <v>0.27732762011643802</v>
      </c>
      <c r="C4359">
        <v>5.3630184094508896E-3</v>
      </c>
      <c r="D4359">
        <v>2.8024781751560601E-2</v>
      </c>
      <c r="E4359">
        <v>0.2</v>
      </c>
      <c r="F4359">
        <v>0</v>
      </c>
      <c r="G4359">
        <v>0</v>
      </c>
    </row>
    <row r="4360" spans="1:7" x14ac:dyDescent="0.3">
      <c r="A4360">
        <v>43.580000000022302</v>
      </c>
      <c r="B4360">
        <v>0.27878252692092298</v>
      </c>
      <c r="C4360">
        <v>9.4337432262630097E-3</v>
      </c>
      <c r="D4360">
        <v>4.9296604044913803E-2</v>
      </c>
      <c r="E4360">
        <v>0.2</v>
      </c>
      <c r="F4360">
        <v>0</v>
      </c>
      <c r="G4360">
        <v>0</v>
      </c>
    </row>
    <row r="4361" spans="1:7" x14ac:dyDescent="0.3">
      <c r="A4361">
        <v>43.5900000000223</v>
      </c>
      <c r="B4361">
        <v>0.28706430411568301</v>
      </c>
      <c r="C4361">
        <v>8.7229817503116907E-3</v>
      </c>
      <c r="D4361">
        <v>4.4569532424168598E-2</v>
      </c>
      <c r="E4361">
        <v>0.2</v>
      </c>
      <c r="F4361">
        <v>0</v>
      </c>
      <c r="G4361">
        <v>0</v>
      </c>
    </row>
    <row r="4362" spans="1:7" x14ac:dyDescent="0.3">
      <c r="A4362">
        <v>43.600000000022298</v>
      </c>
      <c r="B4362">
        <v>0.29612949266670502</v>
      </c>
      <c r="C4362">
        <v>8.4645230317839399E-3</v>
      </c>
      <c r="D4362">
        <v>4.3218940532527103E-2</v>
      </c>
      <c r="E4362">
        <v>0.2</v>
      </c>
      <c r="F4362">
        <v>0</v>
      </c>
      <c r="G4362">
        <v>0</v>
      </c>
    </row>
    <row r="4363" spans="1:7" x14ac:dyDescent="0.3">
      <c r="A4363">
        <v>43.610000000022303</v>
      </c>
      <c r="B4363">
        <v>0.306201924390062</v>
      </c>
      <c r="C4363">
        <v>7.3014587984090397E-3</v>
      </c>
      <c r="D4363">
        <v>3.7141277020140501E-2</v>
      </c>
      <c r="E4363">
        <v>0.2</v>
      </c>
      <c r="F4363">
        <v>0</v>
      </c>
      <c r="G4363">
        <v>0</v>
      </c>
    </row>
    <row r="4364" spans="1:7" x14ac:dyDescent="0.3">
      <c r="A4364">
        <v>43.620000000022301</v>
      </c>
      <c r="B4364">
        <v>0.31627435611341898</v>
      </c>
      <c r="C4364">
        <v>7.8183762354645508E-3</v>
      </c>
      <c r="D4364">
        <v>3.9842460803423498E-2</v>
      </c>
      <c r="E4364">
        <v>0.2</v>
      </c>
      <c r="F4364">
        <v>0</v>
      </c>
      <c r="G4364">
        <v>0</v>
      </c>
    </row>
    <row r="4365" spans="1:7" x14ac:dyDescent="0.3">
      <c r="A4365">
        <v>43.630000000022299</v>
      </c>
      <c r="B4365">
        <v>0.307992578918659</v>
      </c>
      <c r="C4365">
        <v>8.2706789928881207E-3</v>
      </c>
      <c r="D4365">
        <v>4.22059966137961E-2</v>
      </c>
      <c r="E4365">
        <v>0.2</v>
      </c>
      <c r="F4365">
        <v>0</v>
      </c>
      <c r="G4365">
        <v>0</v>
      </c>
    </row>
    <row r="4366" spans="1:7" x14ac:dyDescent="0.3">
      <c r="A4366">
        <v>43.640000000022297</v>
      </c>
      <c r="B4366">
        <v>0.29971080172389802</v>
      </c>
      <c r="C4366">
        <v>7.0430000798812897E-3</v>
      </c>
      <c r="D4366">
        <v>3.5790685128498999E-2</v>
      </c>
      <c r="E4366">
        <v>0.2</v>
      </c>
      <c r="F4366">
        <v>0</v>
      </c>
      <c r="G4366">
        <v>0</v>
      </c>
    </row>
    <row r="4367" spans="1:7" x14ac:dyDescent="0.3">
      <c r="A4367">
        <v>43.650000000022303</v>
      </c>
      <c r="B4367">
        <v>0.29142902452913799</v>
      </c>
      <c r="C4367">
        <v>6.7845413613535398E-3</v>
      </c>
      <c r="D4367">
        <v>3.5453037155588701E-2</v>
      </c>
      <c r="E4367">
        <v>0.2</v>
      </c>
      <c r="F4367">
        <v>0</v>
      </c>
      <c r="G4367">
        <v>0</v>
      </c>
    </row>
    <row r="4368" spans="1:7" x14ac:dyDescent="0.3">
      <c r="A4368">
        <v>43.660000000022301</v>
      </c>
      <c r="B4368">
        <v>0.28314724733437802</v>
      </c>
      <c r="C4368">
        <v>7.8829909150964893E-3</v>
      </c>
      <c r="D4368">
        <v>4.1193052695064902E-2</v>
      </c>
      <c r="E4368">
        <v>0.2</v>
      </c>
      <c r="F4368">
        <v>0</v>
      </c>
      <c r="G4368">
        <v>0</v>
      </c>
    </row>
    <row r="4369" spans="1:7" x14ac:dyDescent="0.3">
      <c r="A4369">
        <v>43.670000000022299</v>
      </c>
      <c r="B4369">
        <v>0.291317108621101</v>
      </c>
      <c r="C4369">
        <v>6.6553120020896601E-3</v>
      </c>
      <c r="D4369">
        <v>3.6803629047230099E-2</v>
      </c>
      <c r="E4369">
        <v>0.2</v>
      </c>
      <c r="F4369">
        <v>0</v>
      </c>
      <c r="G4369">
        <v>0</v>
      </c>
    </row>
    <row r="4370" spans="1:7" x14ac:dyDescent="0.3">
      <c r="A4370">
        <v>43.680000000022297</v>
      </c>
      <c r="B4370">
        <v>0.29915122218371198</v>
      </c>
      <c r="C4370">
        <v>5.4922477687147702E-3</v>
      </c>
      <c r="D4370">
        <v>6.1789579042597402E-2</v>
      </c>
      <c r="E4370">
        <v>0.2</v>
      </c>
      <c r="F4370">
        <v>0</v>
      </c>
      <c r="G4370">
        <v>0</v>
      </c>
    </row>
    <row r="4371" spans="1:7" x14ac:dyDescent="0.3">
      <c r="A4371">
        <v>43.690000000022401</v>
      </c>
      <c r="B4371">
        <v>0.30765683119454701</v>
      </c>
      <c r="C4371">
        <v>3.6184220593885501E-3</v>
      </c>
      <c r="D4371">
        <v>8.3061401335950594E-2</v>
      </c>
      <c r="E4371">
        <v>0.2</v>
      </c>
      <c r="F4371">
        <v>0</v>
      </c>
      <c r="G4371">
        <v>0</v>
      </c>
    </row>
    <row r="4372" spans="1:7" x14ac:dyDescent="0.3">
      <c r="A4372">
        <v>43.700000000022399</v>
      </c>
      <c r="B4372">
        <v>0.31616244020538198</v>
      </c>
      <c r="C4372">
        <v>1.2276789130068299E-3</v>
      </c>
      <c r="D4372">
        <v>7.0568426338267001E-2</v>
      </c>
      <c r="E4372">
        <v>0.2</v>
      </c>
      <c r="F4372">
        <v>0</v>
      </c>
      <c r="G4372">
        <v>0</v>
      </c>
    </row>
    <row r="4373" spans="1:7" x14ac:dyDescent="0.3">
      <c r="A4373">
        <v>43.710000000022397</v>
      </c>
      <c r="B4373">
        <v>0.31493136521697201</v>
      </c>
      <c r="C4373">
        <v>-3.2953486612288599E-3</v>
      </c>
      <c r="D4373">
        <v>4.69330682345412E-2</v>
      </c>
      <c r="E4373">
        <v>0.2</v>
      </c>
      <c r="F4373">
        <v>0</v>
      </c>
      <c r="G4373">
        <v>0</v>
      </c>
    </row>
    <row r="4374" spans="1:7" x14ac:dyDescent="0.3">
      <c r="A4374">
        <v>43.720000000022402</v>
      </c>
      <c r="B4374">
        <v>0.313700290228561</v>
      </c>
      <c r="C4374">
        <v>-3.1661193019649802E-3</v>
      </c>
      <c r="D4374">
        <v>4.8621308099093097E-2</v>
      </c>
      <c r="E4374">
        <v>0.2</v>
      </c>
      <c r="F4374">
        <v>0</v>
      </c>
      <c r="G4374">
        <v>0</v>
      </c>
    </row>
    <row r="4375" spans="1:7" x14ac:dyDescent="0.3">
      <c r="A4375">
        <v>43.7300000000224</v>
      </c>
      <c r="B4375">
        <v>0.30541851303380102</v>
      </c>
      <c r="C4375">
        <v>-3.3599633408608002E-3</v>
      </c>
      <c r="D4375">
        <v>4.6595420261630903E-2</v>
      </c>
      <c r="E4375">
        <v>0.2</v>
      </c>
      <c r="F4375">
        <v>0</v>
      </c>
      <c r="G4375">
        <v>0</v>
      </c>
    </row>
    <row r="4376" spans="1:7" x14ac:dyDescent="0.3">
      <c r="A4376">
        <v>43.740000000022398</v>
      </c>
      <c r="B4376">
        <v>0.29523416540240599</v>
      </c>
      <c r="C4376">
        <v>-2.1322844278539701E-3</v>
      </c>
      <c r="D4376">
        <v>5.19977878281968E-2</v>
      </c>
      <c r="E4376">
        <v>0.2</v>
      </c>
      <c r="F4376">
        <v>0</v>
      </c>
      <c r="G4376">
        <v>0</v>
      </c>
    </row>
    <row r="4377" spans="1:7" x14ac:dyDescent="0.3">
      <c r="A4377">
        <v>43.750000000022403</v>
      </c>
      <c r="B4377">
        <v>0.28504981777101202</v>
      </c>
      <c r="C4377">
        <v>1.2276789130068299E-3</v>
      </c>
      <c r="D4377">
        <v>6.85425385008048E-2</v>
      </c>
      <c r="E4377">
        <v>0.2</v>
      </c>
      <c r="F4377">
        <v>0</v>
      </c>
      <c r="G4377">
        <v>0</v>
      </c>
    </row>
    <row r="4378" spans="1:7" x14ac:dyDescent="0.3">
      <c r="A4378">
        <v>43.760000000022401</v>
      </c>
      <c r="B4378">
        <v>0.28482598595493702</v>
      </c>
      <c r="C4378">
        <v>3.8122660982843701E-3</v>
      </c>
      <c r="D4378">
        <v>8.1035513498488407E-2</v>
      </c>
      <c r="E4378">
        <v>0.2</v>
      </c>
      <c r="F4378">
        <v>0</v>
      </c>
      <c r="G4378">
        <v>0</v>
      </c>
    </row>
    <row r="4379" spans="1:7" x14ac:dyDescent="0.3">
      <c r="A4379">
        <v>43.770000000022399</v>
      </c>
      <c r="B4379">
        <v>0.28460215413886197</v>
      </c>
      <c r="C4379">
        <v>4.6522569334995698E-3</v>
      </c>
      <c r="D4379">
        <v>8.5424937146323293E-2</v>
      </c>
      <c r="E4379">
        <v>0.2</v>
      </c>
      <c r="F4379">
        <v>0</v>
      </c>
      <c r="G4379">
        <v>0</v>
      </c>
    </row>
    <row r="4380" spans="1:7" x14ac:dyDescent="0.3">
      <c r="A4380">
        <v>43.780000000022397</v>
      </c>
      <c r="B4380">
        <v>0.28437832232278798</v>
      </c>
      <c r="C4380">
        <v>5.8799358465064103E-3</v>
      </c>
      <c r="D4380">
        <v>9.0827304712889106E-2</v>
      </c>
      <c r="E4380">
        <v>0.2</v>
      </c>
      <c r="F4380">
        <v>0</v>
      </c>
      <c r="G4380">
        <v>0</v>
      </c>
    </row>
    <row r="4381" spans="1:7" x14ac:dyDescent="0.3">
      <c r="A4381">
        <v>43.790000000022403</v>
      </c>
      <c r="B4381">
        <v>0.28415449050671299</v>
      </c>
      <c r="C4381">
        <v>3.87688077791631E-3</v>
      </c>
      <c r="D4381">
        <v>8.0360217552667701E-2</v>
      </c>
      <c r="E4381">
        <v>0.2</v>
      </c>
      <c r="F4381">
        <v>0</v>
      </c>
      <c r="G4381">
        <v>0</v>
      </c>
    </row>
    <row r="4382" spans="1:7" x14ac:dyDescent="0.3">
      <c r="A4382">
        <v>43.800000000022401</v>
      </c>
      <c r="B4382">
        <v>0.27531313377176603</v>
      </c>
      <c r="C4382">
        <v>5.4922477687147702E-3</v>
      </c>
      <c r="D4382">
        <v>8.6775529037964705E-2</v>
      </c>
      <c r="E4382">
        <v>0.2</v>
      </c>
      <c r="F4382">
        <v>0</v>
      </c>
      <c r="G4382">
        <v>0</v>
      </c>
    </row>
    <row r="4383" spans="1:7" x14ac:dyDescent="0.3">
      <c r="A4383">
        <v>43.810000000022399</v>
      </c>
      <c r="B4383">
        <v>0.26669560885289401</v>
      </c>
      <c r="C4383">
        <v>6.8491560409854801E-3</v>
      </c>
      <c r="D4383">
        <v>6.28025229613286E-2</v>
      </c>
      <c r="E4383">
        <v>0.2</v>
      </c>
      <c r="F4383">
        <v>0</v>
      </c>
      <c r="G4383">
        <v>0</v>
      </c>
    </row>
    <row r="4384" spans="1:7" x14ac:dyDescent="0.3">
      <c r="A4384">
        <v>43.820000000022397</v>
      </c>
      <c r="B4384">
        <v>0.259309158922432</v>
      </c>
      <c r="C4384">
        <v>1.33752386838113E-2</v>
      </c>
      <c r="D4384">
        <v>6.48284107987908E-2</v>
      </c>
      <c r="E4384">
        <v>0.2</v>
      </c>
      <c r="F4384">
        <v>0</v>
      </c>
      <c r="G4384">
        <v>0</v>
      </c>
    </row>
    <row r="4385" spans="1:7" x14ac:dyDescent="0.3">
      <c r="A4385">
        <v>43.830000000022402</v>
      </c>
      <c r="B4385">
        <v>0.25192270899197</v>
      </c>
      <c r="C4385">
        <v>1.7704422219151101E-2</v>
      </c>
      <c r="D4385">
        <v>8.64378810650544E-2</v>
      </c>
      <c r="E4385">
        <v>0.2</v>
      </c>
      <c r="F4385">
        <v>0</v>
      </c>
      <c r="G4385">
        <v>0</v>
      </c>
    </row>
    <row r="4386" spans="1:7" x14ac:dyDescent="0.3">
      <c r="A4386">
        <v>43.8400000000224</v>
      </c>
      <c r="B4386">
        <v>0.244536259061508</v>
      </c>
      <c r="C4386">
        <v>1.89967158117899E-2</v>
      </c>
      <c r="D4386">
        <v>9.3190840523261695E-2</v>
      </c>
      <c r="E4386">
        <v>0.2</v>
      </c>
      <c r="F4386">
        <v>0</v>
      </c>
      <c r="G4386">
        <v>0</v>
      </c>
    </row>
    <row r="4387" spans="1:7" x14ac:dyDescent="0.3">
      <c r="A4387">
        <v>43.850000000022398</v>
      </c>
      <c r="B4387">
        <v>0.23748555685515799</v>
      </c>
      <c r="C4387">
        <v>1.9578247928477399E-2</v>
      </c>
      <c r="D4387">
        <v>9.6229672279455003E-2</v>
      </c>
      <c r="E4387">
        <v>0.2</v>
      </c>
      <c r="F4387">
        <v>0</v>
      </c>
      <c r="G4387">
        <v>0</v>
      </c>
    </row>
    <row r="4388" spans="1:7" x14ac:dyDescent="0.3">
      <c r="A4388">
        <v>43.860000000022403</v>
      </c>
      <c r="B4388">
        <v>0.23558298641852399</v>
      </c>
      <c r="C4388">
        <v>2.0805926841484201E-2</v>
      </c>
      <c r="D4388">
        <v>0.103657927683483</v>
      </c>
      <c r="E4388">
        <v>0.2</v>
      </c>
      <c r="F4388">
        <v>0</v>
      </c>
      <c r="G4388">
        <v>0</v>
      </c>
    </row>
    <row r="4389" spans="1:7" x14ac:dyDescent="0.3">
      <c r="A4389">
        <v>43.870000000022401</v>
      </c>
      <c r="B4389">
        <v>0.23558298641852399</v>
      </c>
      <c r="C4389">
        <v>2.31966699878659E-2</v>
      </c>
      <c r="D4389">
        <v>0.118176790518629</v>
      </c>
      <c r="E4389">
        <v>0.2</v>
      </c>
      <c r="F4389">
        <v>0</v>
      </c>
      <c r="G4389">
        <v>0</v>
      </c>
    </row>
    <row r="4390" spans="1:7" x14ac:dyDescent="0.3">
      <c r="A4390">
        <v>43.880000000022399</v>
      </c>
      <c r="B4390">
        <v>0.24487200678561999</v>
      </c>
      <c r="C4390">
        <v>2.3261284667497901E-2</v>
      </c>
      <c r="D4390">
        <v>0.120540326329002</v>
      </c>
      <c r="E4390">
        <v>0.2</v>
      </c>
      <c r="F4390">
        <v>0</v>
      </c>
      <c r="G4390">
        <v>0</v>
      </c>
    </row>
    <row r="4391" spans="1:7" x14ac:dyDescent="0.3">
      <c r="A4391">
        <v>43.890000000022503</v>
      </c>
      <c r="B4391">
        <v>0.24420051133739601</v>
      </c>
      <c r="C4391">
        <v>2.0095165365532901E-2</v>
      </c>
      <c r="D4391">
        <v>0.105008519575125</v>
      </c>
      <c r="E4391">
        <v>0.2</v>
      </c>
      <c r="F4391">
        <v>0</v>
      </c>
      <c r="G4391">
        <v>0</v>
      </c>
    </row>
    <row r="4392" spans="1:7" x14ac:dyDescent="0.3">
      <c r="A4392">
        <v>43.900000000022501</v>
      </c>
      <c r="B4392">
        <v>0.243529015889172</v>
      </c>
      <c r="C4392">
        <v>1.8867486452525999E-2</v>
      </c>
      <c r="D4392">
        <v>9.8593208089827605E-2</v>
      </c>
      <c r="E4392">
        <v>0.2</v>
      </c>
      <c r="F4392">
        <v>0</v>
      </c>
      <c r="G4392">
        <v>0</v>
      </c>
    </row>
    <row r="4393" spans="1:7" x14ac:dyDescent="0.3">
      <c r="A4393">
        <v>43.910000000022499</v>
      </c>
      <c r="B4393">
        <v>0.24285752044094799</v>
      </c>
      <c r="C4393">
        <v>1.6993660743199801E-2</v>
      </c>
      <c r="D4393">
        <v>8.8801416875426906E-2</v>
      </c>
      <c r="E4393">
        <v>0.2</v>
      </c>
      <c r="F4393">
        <v>0</v>
      </c>
      <c r="G4393">
        <v>0</v>
      </c>
    </row>
    <row r="4394" spans="1:7" x14ac:dyDescent="0.3">
      <c r="A4394">
        <v>43.920000000022497</v>
      </c>
      <c r="B4394">
        <v>0.24218602499272501</v>
      </c>
      <c r="C4394">
        <v>1.7769036898783098E-2</v>
      </c>
      <c r="D4394">
        <v>9.1840248631620297E-2</v>
      </c>
      <c r="E4394">
        <v>0.2</v>
      </c>
      <c r="F4394">
        <v>0</v>
      </c>
      <c r="G4394">
        <v>0</v>
      </c>
    </row>
    <row r="4395" spans="1:7" x14ac:dyDescent="0.3">
      <c r="A4395">
        <v>43.930000000022503</v>
      </c>
      <c r="B4395">
        <v>0.24688649313029101</v>
      </c>
      <c r="C4395">
        <v>2.1645917676699399E-2</v>
      </c>
      <c r="D4395">
        <v>0.112099127006242</v>
      </c>
      <c r="E4395">
        <v>0.2</v>
      </c>
      <c r="F4395">
        <v>0</v>
      </c>
      <c r="G4395">
        <v>0</v>
      </c>
    </row>
    <row r="4396" spans="1:7" x14ac:dyDescent="0.3">
      <c r="A4396">
        <v>43.940000000022501</v>
      </c>
      <c r="B4396">
        <v>0.25472060669290297</v>
      </c>
      <c r="C4396">
        <v>2.5781257173143501E-2</v>
      </c>
      <c r="D4396">
        <v>0.133708597272506</v>
      </c>
      <c r="E4396">
        <v>0.2</v>
      </c>
      <c r="F4396">
        <v>0</v>
      </c>
      <c r="G4396">
        <v>0</v>
      </c>
    </row>
    <row r="4397" spans="1:7" x14ac:dyDescent="0.3">
      <c r="A4397">
        <v>43.950000000022499</v>
      </c>
      <c r="B4397">
        <v>0.26255472025551402</v>
      </c>
      <c r="C4397">
        <v>2.0547468122956401E-2</v>
      </c>
      <c r="D4397">
        <v>0.107372055385497</v>
      </c>
      <c r="E4397">
        <v>0.2</v>
      </c>
      <c r="F4397">
        <v>0</v>
      </c>
      <c r="G4397">
        <v>0</v>
      </c>
    </row>
    <row r="4398" spans="1:7" x14ac:dyDescent="0.3">
      <c r="A4398">
        <v>43.960000000022497</v>
      </c>
      <c r="B4398">
        <v>0.26210705662336398</v>
      </c>
      <c r="C4398">
        <v>1.51198350338736E-2</v>
      </c>
      <c r="D4398">
        <v>8.1035513498488504E-2</v>
      </c>
      <c r="E4398">
        <v>0.2</v>
      </c>
      <c r="F4398">
        <v>0</v>
      </c>
      <c r="G4398">
        <v>0</v>
      </c>
    </row>
    <row r="4399" spans="1:7" x14ac:dyDescent="0.3">
      <c r="A4399">
        <v>43.970000000022502</v>
      </c>
      <c r="B4399">
        <v>0.26009257027869298</v>
      </c>
      <c r="C4399">
        <v>1.5895211189456901E-2</v>
      </c>
      <c r="D4399">
        <v>8.6100233092143999E-2</v>
      </c>
      <c r="E4399">
        <v>0.2</v>
      </c>
      <c r="F4399">
        <v>0</v>
      </c>
      <c r="G4399">
        <v>0</v>
      </c>
    </row>
    <row r="4400" spans="1:7" x14ac:dyDescent="0.3">
      <c r="A4400">
        <v>43.9800000000225</v>
      </c>
      <c r="B4400">
        <v>0.25774233620990999</v>
      </c>
      <c r="C4400">
        <v>1.93197892099496E-2</v>
      </c>
      <c r="D4400">
        <v>0.105008519575125</v>
      </c>
      <c r="E4400">
        <v>0.2</v>
      </c>
      <c r="F4400">
        <v>0</v>
      </c>
      <c r="G4400">
        <v>0</v>
      </c>
    </row>
    <row r="4401" spans="1:7" x14ac:dyDescent="0.3">
      <c r="A4401">
        <v>43.990000000022498</v>
      </c>
      <c r="B4401">
        <v>0.25729467257776001</v>
      </c>
      <c r="C4401">
        <v>2.2033605754490999E-2</v>
      </c>
      <c r="D4401">
        <v>0.120202678356091</v>
      </c>
      <c r="E4401">
        <v>0.2</v>
      </c>
      <c r="F4401">
        <v>0</v>
      </c>
      <c r="G4401">
        <v>0</v>
      </c>
    </row>
    <row r="4402" spans="1:7" x14ac:dyDescent="0.3">
      <c r="A4402">
        <v>44.000000000022503</v>
      </c>
      <c r="B4402">
        <v>0.25684700894561102</v>
      </c>
      <c r="C4402">
        <v>2.2227449793386801E-2</v>
      </c>
      <c r="D4402">
        <v>0.12121562227482199</v>
      </c>
      <c r="E4402">
        <v>0.2</v>
      </c>
      <c r="F4402">
        <v>0</v>
      </c>
      <c r="G4402">
        <v>0</v>
      </c>
    </row>
    <row r="4403" spans="1:7" x14ac:dyDescent="0.3">
      <c r="A4403">
        <v>44.010000000022501</v>
      </c>
      <c r="B4403">
        <v>0.25539210214112601</v>
      </c>
      <c r="C4403">
        <v>2.2421293832282699E-2</v>
      </c>
      <c r="D4403">
        <v>0.122228566193553</v>
      </c>
      <c r="E4403">
        <v>0.2</v>
      </c>
      <c r="F4403">
        <v>0</v>
      </c>
      <c r="G4403">
        <v>0</v>
      </c>
    </row>
    <row r="4404" spans="1:7" x14ac:dyDescent="0.3">
      <c r="A4404">
        <v>44.020000000022499</v>
      </c>
      <c r="B4404">
        <v>0.253937195336641</v>
      </c>
      <c r="C4404">
        <v>2.1516688317435501E-2</v>
      </c>
      <c r="D4404">
        <v>0.11750149457280799</v>
      </c>
      <c r="E4404">
        <v>0.2</v>
      </c>
      <c r="F4404">
        <v>0</v>
      </c>
      <c r="G4404">
        <v>0</v>
      </c>
    </row>
    <row r="4405" spans="1:7" x14ac:dyDescent="0.3">
      <c r="A4405">
        <v>44.030000000022497</v>
      </c>
      <c r="B4405">
        <v>0.25248228853215599</v>
      </c>
      <c r="C4405">
        <v>2.3261284667497901E-2</v>
      </c>
      <c r="D4405">
        <v>0.126617989841388</v>
      </c>
      <c r="E4405">
        <v>0.2</v>
      </c>
      <c r="F4405">
        <v>0</v>
      </c>
      <c r="G4405">
        <v>0</v>
      </c>
    </row>
    <row r="4406" spans="1:7" x14ac:dyDescent="0.3">
      <c r="A4406">
        <v>44.040000000022502</v>
      </c>
      <c r="B4406">
        <v>0.25102738172767097</v>
      </c>
      <c r="C4406">
        <v>2.5135110376824098E-2</v>
      </c>
      <c r="D4406">
        <v>0.13640978105578899</v>
      </c>
      <c r="E4406">
        <v>0.2</v>
      </c>
      <c r="F4406">
        <v>0</v>
      </c>
      <c r="G4406">
        <v>0</v>
      </c>
    </row>
    <row r="4407" spans="1:7" x14ac:dyDescent="0.3">
      <c r="A4407">
        <v>44.0500000000225</v>
      </c>
      <c r="B4407">
        <v>0.24330518407309801</v>
      </c>
      <c r="C4407">
        <v>2.53289544157199E-2</v>
      </c>
      <c r="D4407">
        <v>0.13742272497451999</v>
      </c>
      <c r="E4407">
        <v>0.2</v>
      </c>
      <c r="F4407">
        <v>0</v>
      </c>
      <c r="G4407">
        <v>0</v>
      </c>
    </row>
    <row r="4408" spans="1:7" x14ac:dyDescent="0.3">
      <c r="A4408">
        <v>44.060000000022498</v>
      </c>
      <c r="B4408">
        <v>0.238828547751605</v>
      </c>
      <c r="C4408">
        <v>2.0676697482220299E-2</v>
      </c>
      <c r="D4408">
        <v>0.109060295250049</v>
      </c>
      <c r="E4408">
        <v>0.2</v>
      </c>
      <c r="F4408">
        <v>0</v>
      </c>
      <c r="G4408">
        <v>0</v>
      </c>
    </row>
    <row r="4409" spans="1:7" x14ac:dyDescent="0.3">
      <c r="A4409">
        <v>44.070000000022503</v>
      </c>
      <c r="B4409">
        <v>0.23099443418899401</v>
      </c>
      <c r="C4409">
        <v>1.65413579857763E-2</v>
      </c>
      <c r="D4409">
        <v>8.5424937146323293E-2</v>
      </c>
      <c r="E4409">
        <v>0.2</v>
      </c>
      <c r="F4409">
        <v>0</v>
      </c>
      <c r="G4409">
        <v>0</v>
      </c>
    </row>
    <row r="4410" spans="1:7" x14ac:dyDescent="0.3">
      <c r="A4410">
        <v>44.080000000022601</v>
      </c>
      <c r="B4410">
        <v>0.22136966609778599</v>
      </c>
      <c r="C4410">
        <v>1.7510578180255299E-2</v>
      </c>
      <c r="D4410">
        <v>8.8463768902516601E-2</v>
      </c>
      <c r="E4410">
        <v>0.2</v>
      </c>
      <c r="F4410">
        <v>0</v>
      </c>
      <c r="G4410">
        <v>0</v>
      </c>
    </row>
    <row r="4411" spans="1:7" x14ac:dyDescent="0.3">
      <c r="A4411">
        <v>44.090000000022599</v>
      </c>
      <c r="B4411">
        <v>0.22159349791386099</v>
      </c>
      <c r="C4411">
        <v>1.7769036898783098E-2</v>
      </c>
      <c r="D4411">
        <v>8.4749641200502504E-2</v>
      </c>
      <c r="E4411">
        <v>0.2</v>
      </c>
      <c r="F4411">
        <v>0</v>
      </c>
      <c r="G4411">
        <v>0</v>
      </c>
    </row>
    <row r="4412" spans="1:7" x14ac:dyDescent="0.3">
      <c r="A4412">
        <v>44.100000000022597</v>
      </c>
      <c r="B4412">
        <v>0.22338415244245799</v>
      </c>
      <c r="C4412">
        <v>1.6476743306144299E-2</v>
      </c>
      <c r="D4412">
        <v>7.1919018229908496E-2</v>
      </c>
      <c r="E4412">
        <v>0.2</v>
      </c>
      <c r="F4412">
        <v>0</v>
      </c>
      <c r="G4412">
        <v>0</v>
      </c>
    </row>
    <row r="4413" spans="1:7" x14ac:dyDescent="0.3">
      <c r="A4413">
        <v>44.110000000022602</v>
      </c>
      <c r="B4413">
        <v>0.22517480697105399</v>
      </c>
      <c r="C4413">
        <v>1.3116779965283499E-2</v>
      </c>
      <c r="D4413">
        <v>5.0309547963645E-2</v>
      </c>
      <c r="E4413">
        <v>0.2</v>
      </c>
      <c r="F4413">
        <v>0</v>
      </c>
      <c r="G4413">
        <v>0</v>
      </c>
    </row>
    <row r="4414" spans="1:7" x14ac:dyDescent="0.3">
      <c r="A4414">
        <v>44.1200000000226</v>
      </c>
      <c r="B4414">
        <v>0.22696546149965099</v>
      </c>
      <c r="C4414">
        <v>1.07906514985337E-2</v>
      </c>
      <c r="D4414">
        <v>3.5115389182678397E-2</v>
      </c>
      <c r="E4414">
        <v>0.2</v>
      </c>
      <c r="F4414">
        <v>0</v>
      </c>
      <c r="G4414">
        <v>0</v>
      </c>
    </row>
    <row r="4415" spans="1:7" x14ac:dyDescent="0.3">
      <c r="A4415">
        <v>44.130000000022598</v>
      </c>
      <c r="B4415">
        <v>0.243640931797209</v>
      </c>
      <c r="C4415">
        <v>6.5906973224577302E-3</v>
      </c>
      <c r="D4415">
        <v>1.11423831060422E-2</v>
      </c>
      <c r="E4415">
        <v>0.2</v>
      </c>
      <c r="F4415">
        <v>0</v>
      </c>
      <c r="G4415">
        <v>0</v>
      </c>
    </row>
    <row r="4416" spans="1:7" x14ac:dyDescent="0.3">
      <c r="A4416">
        <v>44.140000000022603</v>
      </c>
      <c r="B4416">
        <v>0.252034624900007</v>
      </c>
      <c r="C4416">
        <v>3.1015046223330498E-3</v>
      </c>
      <c r="D4416">
        <v>-8.10355134984885E-3</v>
      </c>
      <c r="E4416">
        <v>0.2</v>
      </c>
      <c r="F4416">
        <v>0</v>
      </c>
      <c r="G4416">
        <v>0</v>
      </c>
    </row>
    <row r="4417" spans="1:7" x14ac:dyDescent="0.3">
      <c r="A4417">
        <v>44.150000000022601</v>
      </c>
      <c r="B4417">
        <v>0.24587924995795599</v>
      </c>
      <c r="C4417">
        <v>4.0061101371801902E-3</v>
      </c>
      <c r="D4417">
        <v>-3.3764797291036901E-3</v>
      </c>
      <c r="E4417">
        <v>0.2</v>
      </c>
      <c r="F4417">
        <v>0</v>
      </c>
      <c r="G4417">
        <v>0</v>
      </c>
    </row>
    <row r="4418" spans="1:7" x14ac:dyDescent="0.3">
      <c r="A4418">
        <v>44.160000000022599</v>
      </c>
      <c r="B4418">
        <v>0.23849280002749401</v>
      </c>
      <c r="C4418">
        <v>4.7814862927634504E-3</v>
      </c>
      <c r="D4418">
        <v>6.7529594582072796E-4</v>
      </c>
      <c r="E4418">
        <v>0.2</v>
      </c>
      <c r="F4418">
        <v>0</v>
      </c>
      <c r="G4418">
        <v>0</v>
      </c>
    </row>
    <row r="4419" spans="1:7" x14ac:dyDescent="0.3">
      <c r="A4419">
        <v>44.170000000022597</v>
      </c>
      <c r="B4419">
        <v>0.23077060237291999</v>
      </c>
      <c r="C4419">
        <v>3.03688994270111E-3</v>
      </c>
      <c r="D4419">
        <v>-8.4411993227592307E-3</v>
      </c>
      <c r="E4419">
        <v>0.2</v>
      </c>
      <c r="F4419">
        <v>0</v>
      </c>
      <c r="G4419">
        <v>0</v>
      </c>
    </row>
    <row r="4420" spans="1:7" x14ac:dyDescent="0.3">
      <c r="A4420">
        <v>44.180000000022602</v>
      </c>
      <c r="B4420">
        <v>0.231442097821143</v>
      </c>
      <c r="C4420">
        <v>3.1661193019649802E-3</v>
      </c>
      <c r="D4420">
        <v>-6.7529594582073802E-3</v>
      </c>
      <c r="E4420">
        <v>0.2</v>
      </c>
      <c r="F4420">
        <v>0</v>
      </c>
      <c r="G4420">
        <v>0</v>
      </c>
    </row>
    <row r="4421" spans="1:7" x14ac:dyDescent="0.3">
      <c r="A4421">
        <v>44.1900000000226</v>
      </c>
      <c r="B4421">
        <v>0.23211359326936701</v>
      </c>
      <c r="C4421">
        <v>3.5538073797566098E-3</v>
      </c>
      <c r="D4421">
        <v>4.3894236478347701E-3</v>
      </c>
      <c r="E4421">
        <v>0.2</v>
      </c>
      <c r="F4421">
        <v>0</v>
      </c>
      <c r="G4421">
        <v>0</v>
      </c>
    </row>
    <row r="4422" spans="1:7" x14ac:dyDescent="0.3">
      <c r="A4422">
        <v>44.200000000022598</v>
      </c>
      <c r="B4422">
        <v>0.24487200678561999</v>
      </c>
      <c r="C4422">
        <v>3.2953486612288599E-3</v>
      </c>
      <c r="D4422">
        <v>8.1035513498488292E-3</v>
      </c>
      <c r="E4422">
        <v>0.2</v>
      </c>
      <c r="F4422">
        <v>0</v>
      </c>
      <c r="G4422">
        <v>0</v>
      </c>
    </row>
    <row r="4423" spans="1:7" x14ac:dyDescent="0.3">
      <c r="A4423">
        <v>44.210000000022603</v>
      </c>
      <c r="B4423">
        <v>0.259421074830469</v>
      </c>
      <c r="C4423">
        <v>1.8738257093262199E-3</v>
      </c>
      <c r="D4423">
        <v>5.7400155394762599E-3</v>
      </c>
      <c r="E4423">
        <v>0.2</v>
      </c>
      <c r="F4423">
        <v>0</v>
      </c>
      <c r="G4423">
        <v>0</v>
      </c>
    </row>
    <row r="4424" spans="1:7" x14ac:dyDescent="0.3">
      <c r="A4424">
        <v>44.220000000022601</v>
      </c>
      <c r="B4424">
        <v>0.272403320162796</v>
      </c>
      <c r="C4424">
        <v>7.7537615558325801E-4</v>
      </c>
      <c r="D4424">
        <v>1.1142383106042099E-2</v>
      </c>
      <c r="E4424">
        <v>0.2</v>
      </c>
      <c r="F4424">
        <v>0</v>
      </c>
      <c r="G4424">
        <v>0</v>
      </c>
    </row>
    <row r="4425" spans="1:7" x14ac:dyDescent="0.3">
      <c r="A4425">
        <v>44.230000000022599</v>
      </c>
      <c r="B4425">
        <v>0.287511967747832</v>
      </c>
      <c r="C4425">
        <v>9.6922019447907295E-4</v>
      </c>
      <c r="D4425">
        <v>2.3297710130815399E-2</v>
      </c>
      <c r="E4425">
        <v>0.2</v>
      </c>
      <c r="F4425">
        <v>0</v>
      </c>
      <c r="G4425">
        <v>0</v>
      </c>
    </row>
    <row r="4426" spans="1:7" x14ac:dyDescent="0.3">
      <c r="A4426">
        <v>44.240000000022597</v>
      </c>
      <c r="B4426">
        <v>0.30262061533286799</v>
      </c>
      <c r="C4426">
        <v>-7.7537615558326495E-4</v>
      </c>
      <c r="D4426">
        <v>1.9245934455891001E-2</v>
      </c>
      <c r="E4426">
        <v>0.2</v>
      </c>
      <c r="F4426">
        <v>0</v>
      </c>
      <c r="G4426">
        <v>0</v>
      </c>
    </row>
    <row r="4427" spans="1:7" x14ac:dyDescent="0.3">
      <c r="A4427">
        <v>44.250000000022602</v>
      </c>
      <c r="B4427">
        <v>0.30351594259716702</v>
      </c>
      <c r="C4427">
        <v>-2.7138165445414202E-3</v>
      </c>
      <c r="D4427">
        <v>1.3168270943504401E-2</v>
      </c>
      <c r="E4427">
        <v>0.2</v>
      </c>
      <c r="F4427">
        <v>0</v>
      </c>
      <c r="G4427">
        <v>0</v>
      </c>
    </row>
    <row r="4428" spans="1:7" x14ac:dyDescent="0.3">
      <c r="A4428">
        <v>44.2600000000226</v>
      </c>
      <c r="B4428">
        <v>0.28952645409250399</v>
      </c>
      <c r="C4428">
        <v>-2.2615137871178498E-3</v>
      </c>
      <c r="D4428">
        <v>1.9583582428801399E-2</v>
      </c>
      <c r="E4428">
        <v>0.2</v>
      </c>
      <c r="F4428">
        <v>0</v>
      </c>
      <c r="G4428">
        <v>0</v>
      </c>
    </row>
    <row r="4429" spans="1:7" x14ac:dyDescent="0.3">
      <c r="A4429">
        <v>44.270000000022598</v>
      </c>
      <c r="B4429">
        <v>0.27553696558784102</v>
      </c>
      <c r="C4429">
        <v>-3.9414954575482499E-3</v>
      </c>
      <c r="D4429">
        <v>1.5869454726787299E-2</v>
      </c>
      <c r="E4429">
        <v>0.2</v>
      </c>
      <c r="F4429">
        <v>0</v>
      </c>
      <c r="G4429">
        <v>0</v>
      </c>
    </row>
    <row r="4430" spans="1:7" x14ac:dyDescent="0.3">
      <c r="A4430">
        <v>44.280000000022703</v>
      </c>
      <c r="B4430">
        <v>0.276096545128027</v>
      </c>
      <c r="C4430">
        <v>-4.3291835353398899E-3</v>
      </c>
      <c r="D4430">
        <v>1.6882398645518399E-2</v>
      </c>
      <c r="E4430">
        <v>0.2</v>
      </c>
      <c r="F4430">
        <v>0</v>
      </c>
      <c r="G4430">
        <v>0</v>
      </c>
    </row>
    <row r="4431" spans="1:7" x14ac:dyDescent="0.3">
      <c r="A4431">
        <v>44.290000000022701</v>
      </c>
      <c r="B4431">
        <v>0.27788719965662401</v>
      </c>
      <c r="C4431">
        <v>-5.6860918076105903E-3</v>
      </c>
      <c r="D4431">
        <v>1.18176790518629E-2</v>
      </c>
      <c r="E4431">
        <v>0.2</v>
      </c>
      <c r="F4431">
        <v>0</v>
      </c>
      <c r="G4431">
        <v>0</v>
      </c>
    </row>
    <row r="4432" spans="1:7" x14ac:dyDescent="0.3">
      <c r="A4432">
        <v>44.300000000022699</v>
      </c>
      <c r="B4432">
        <v>0.280013601909333</v>
      </c>
      <c r="C4432">
        <v>-5.4922477687147798E-3</v>
      </c>
      <c r="D4432">
        <v>1.89082864829806E-2</v>
      </c>
      <c r="E4432">
        <v>0.2</v>
      </c>
      <c r="F4432">
        <v>0</v>
      </c>
      <c r="G4432">
        <v>0</v>
      </c>
    </row>
    <row r="4433" spans="1:7" x14ac:dyDescent="0.3">
      <c r="A4433">
        <v>44.310000000022697</v>
      </c>
      <c r="B4433">
        <v>0.280013601909333</v>
      </c>
      <c r="C4433">
        <v>-6.1383945650341602E-3</v>
      </c>
      <c r="D4433">
        <v>2.05965263475325E-2</v>
      </c>
      <c r="E4433">
        <v>0.2</v>
      </c>
      <c r="F4433">
        <v>0</v>
      </c>
      <c r="G4433">
        <v>0</v>
      </c>
    </row>
    <row r="4434" spans="1:7" x14ac:dyDescent="0.3">
      <c r="A4434">
        <v>44.320000000022702</v>
      </c>
      <c r="B4434">
        <v>0.27945402236914602</v>
      </c>
      <c r="C4434">
        <v>-6.8491560409854896E-3</v>
      </c>
      <c r="D4434">
        <v>1.7895342564249499E-2</v>
      </c>
      <c r="E4434">
        <v>0.2</v>
      </c>
      <c r="F4434">
        <v>0</v>
      </c>
      <c r="G4434">
        <v>0</v>
      </c>
    </row>
    <row r="4435" spans="1:7" x14ac:dyDescent="0.3">
      <c r="A4435">
        <v>44.3300000000227</v>
      </c>
      <c r="B4435">
        <v>0.26714327248504299</v>
      </c>
      <c r="C4435">
        <v>-7.6245321965687498E-3</v>
      </c>
      <c r="D4435">
        <v>1.5869454726787299E-2</v>
      </c>
      <c r="E4435">
        <v>0.2</v>
      </c>
      <c r="F4435">
        <v>0</v>
      </c>
      <c r="G4435">
        <v>0</v>
      </c>
    </row>
    <row r="4436" spans="1:7" x14ac:dyDescent="0.3">
      <c r="A4436">
        <v>44.340000000022698</v>
      </c>
      <c r="B4436">
        <v>0.25483252260094003</v>
      </c>
      <c r="C4436">
        <v>-8.0122202743603804E-3</v>
      </c>
      <c r="D4436">
        <v>2.1947118239173901E-2</v>
      </c>
      <c r="E4436">
        <v>0.2</v>
      </c>
      <c r="F4436">
        <v>0</v>
      </c>
      <c r="G4436">
        <v>0</v>
      </c>
    </row>
    <row r="4437" spans="1:7" x14ac:dyDescent="0.3">
      <c r="A4437">
        <v>44.350000000022703</v>
      </c>
      <c r="B4437">
        <v>0.242521772716836</v>
      </c>
      <c r="C4437">
        <v>-8.4645230317839503E-3</v>
      </c>
      <c r="D4437">
        <v>1.5531806753876901E-2</v>
      </c>
      <c r="E4437">
        <v>0.2</v>
      </c>
      <c r="F4437">
        <v>0</v>
      </c>
      <c r="G4437">
        <v>0</v>
      </c>
    </row>
    <row r="4438" spans="1:7" x14ac:dyDescent="0.3">
      <c r="A4438">
        <v>44.360000000022701</v>
      </c>
      <c r="B4438">
        <v>0.227748872855912</v>
      </c>
      <c r="C4438">
        <v>-8.7229817503116994E-3</v>
      </c>
      <c r="D4438">
        <v>1.1142383106042099E-2</v>
      </c>
      <c r="E4438">
        <v>0.2</v>
      </c>
      <c r="F4438">
        <v>0</v>
      </c>
      <c r="G4438">
        <v>0</v>
      </c>
    </row>
    <row r="4439" spans="1:7" x14ac:dyDescent="0.3">
      <c r="A4439">
        <v>44.370000000022699</v>
      </c>
      <c r="B4439">
        <v>0.21319980481106299</v>
      </c>
      <c r="C4439">
        <v>-8.0768349539923207E-3</v>
      </c>
      <c r="D4439">
        <v>1.5531806753876901E-2</v>
      </c>
      <c r="E4439">
        <v>0.2</v>
      </c>
      <c r="F4439">
        <v>0</v>
      </c>
      <c r="G4439">
        <v>0</v>
      </c>
    </row>
    <row r="4440" spans="1:7" x14ac:dyDescent="0.3">
      <c r="A4440">
        <v>44.380000000022697</v>
      </c>
      <c r="B4440">
        <v>0.212864057086951</v>
      </c>
      <c r="C4440">
        <v>-7.9476055947284401E-3</v>
      </c>
      <c r="D4440">
        <v>1.72200466184288E-2</v>
      </c>
      <c r="E4440">
        <v>0.2</v>
      </c>
      <c r="F4440">
        <v>0</v>
      </c>
      <c r="G4440">
        <v>0</v>
      </c>
    </row>
    <row r="4441" spans="1:7" x14ac:dyDescent="0.3">
      <c r="A4441">
        <v>44.390000000022702</v>
      </c>
      <c r="B4441">
        <v>0.21252830936283901</v>
      </c>
      <c r="C4441">
        <v>-9.9506606633185408E-3</v>
      </c>
      <c r="D4441">
        <v>6.7529594582073499E-3</v>
      </c>
      <c r="E4441">
        <v>0.2</v>
      </c>
      <c r="F4441">
        <v>0</v>
      </c>
      <c r="G4441">
        <v>0</v>
      </c>
    </row>
    <row r="4442" spans="1:7" x14ac:dyDescent="0.3">
      <c r="A4442">
        <v>44.4000000000227</v>
      </c>
      <c r="B4442">
        <v>0.21230447754676399</v>
      </c>
      <c r="C4442">
        <v>-9.0460551484713905E-3</v>
      </c>
      <c r="D4442">
        <v>6.4153114852969796E-3</v>
      </c>
      <c r="E4442">
        <v>0.2</v>
      </c>
      <c r="F4442">
        <v>0</v>
      </c>
      <c r="G4442">
        <v>0</v>
      </c>
    </row>
    <row r="4443" spans="1:7" x14ac:dyDescent="0.3">
      <c r="A4443">
        <v>44.410000000022698</v>
      </c>
      <c r="B4443">
        <v>0.21208064573068999</v>
      </c>
      <c r="C4443">
        <v>-1.0079890022582401E-2</v>
      </c>
      <c r="D4443">
        <v>-2.0258878374622199E-3</v>
      </c>
      <c r="E4443">
        <v>0.2</v>
      </c>
      <c r="F4443">
        <v>0</v>
      </c>
      <c r="G4443">
        <v>0</v>
      </c>
    </row>
    <row r="4444" spans="1:7" x14ac:dyDescent="0.3">
      <c r="A4444">
        <v>44.420000000022704</v>
      </c>
      <c r="B4444">
        <v>0.211856813914615</v>
      </c>
      <c r="C4444">
        <v>-9.1752845077352693E-3</v>
      </c>
      <c r="D4444">
        <v>6.7529594582073197E-4</v>
      </c>
      <c r="E4444">
        <v>0.2</v>
      </c>
      <c r="F4444">
        <v>0</v>
      </c>
      <c r="G4444">
        <v>0</v>
      </c>
    </row>
    <row r="4445" spans="1:7" x14ac:dyDescent="0.3">
      <c r="A4445">
        <v>44.430000000022702</v>
      </c>
      <c r="B4445">
        <v>0.21163298209854101</v>
      </c>
      <c r="C4445">
        <v>-1.0273734061478201E-2</v>
      </c>
      <c r="D4445">
        <v>-1.11423831060422E-2</v>
      </c>
      <c r="E4445">
        <v>0.2</v>
      </c>
      <c r="F4445">
        <v>0</v>
      </c>
      <c r="G4445">
        <v>0</v>
      </c>
    </row>
    <row r="4446" spans="1:7" x14ac:dyDescent="0.3">
      <c r="A4446">
        <v>44.4400000000227</v>
      </c>
      <c r="B4446">
        <v>0.21140915028246601</v>
      </c>
      <c r="C4446">
        <v>-1.02091193818463E-2</v>
      </c>
      <c r="D4446">
        <v>-1.5869454726787299E-2</v>
      </c>
      <c r="E4446">
        <v>0.2</v>
      </c>
      <c r="F4446">
        <v>0</v>
      </c>
      <c r="G4446">
        <v>0</v>
      </c>
    </row>
    <row r="4447" spans="1:7" x14ac:dyDescent="0.3">
      <c r="A4447">
        <v>44.450000000022698</v>
      </c>
      <c r="B4447">
        <v>0.211744898006578</v>
      </c>
      <c r="C4447">
        <v>-9.3045138669991395E-3</v>
      </c>
      <c r="D4447">
        <v>-1.62071026996977E-2</v>
      </c>
      <c r="E4447">
        <v>0.2</v>
      </c>
      <c r="F4447">
        <v>0</v>
      </c>
      <c r="G4447">
        <v>0</v>
      </c>
    </row>
    <row r="4448" spans="1:7" x14ac:dyDescent="0.3">
      <c r="A4448">
        <v>44.460000000022703</v>
      </c>
      <c r="B4448">
        <v>0.211744898006578</v>
      </c>
      <c r="C4448">
        <v>-9.5629725855269007E-3</v>
      </c>
      <c r="D4448">
        <v>-2.2622414184994701E-2</v>
      </c>
      <c r="E4448">
        <v>0.2</v>
      </c>
      <c r="F4448">
        <v>0</v>
      </c>
      <c r="G4448">
        <v>0</v>
      </c>
    </row>
    <row r="4449" spans="1:7" x14ac:dyDescent="0.3">
      <c r="A4449">
        <v>44.4700000000228</v>
      </c>
      <c r="B4449">
        <v>0.211744898006578</v>
      </c>
      <c r="C4449">
        <v>-9.49835790589495E-3</v>
      </c>
      <c r="D4449">
        <v>-3.24142053993954E-2</v>
      </c>
      <c r="E4449">
        <v>0.2</v>
      </c>
      <c r="F4449">
        <v>0</v>
      </c>
      <c r="G4449">
        <v>0</v>
      </c>
    </row>
    <row r="4450" spans="1:7" x14ac:dyDescent="0.3">
      <c r="A4450">
        <v>44.480000000022798</v>
      </c>
      <c r="B4450">
        <v>0.22607013423535299</v>
      </c>
      <c r="C4450">
        <v>-7.5599175169368E-3</v>
      </c>
      <c r="D4450">
        <v>-2.3297710130815399E-2</v>
      </c>
      <c r="E4450">
        <v>0.2</v>
      </c>
      <c r="F4450">
        <v>0</v>
      </c>
      <c r="G4450">
        <v>0</v>
      </c>
    </row>
    <row r="4451" spans="1:7" x14ac:dyDescent="0.3">
      <c r="A4451">
        <v>44.490000000022803</v>
      </c>
      <c r="B4451">
        <v>0.24073111818824</v>
      </c>
      <c r="C4451">
        <v>-7.10761475951323E-3</v>
      </c>
      <c r="D4451">
        <v>-2.3973006076636098E-2</v>
      </c>
      <c r="E4451">
        <v>0.2</v>
      </c>
      <c r="F4451">
        <v>0</v>
      </c>
      <c r="G4451">
        <v>0</v>
      </c>
    </row>
    <row r="4452" spans="1:7" x14ac:dyDescent="0.3">
      <c r="A4452">
        <v>44.500000000022801</v>
      </c>
      <c r="B4452">
        <v>0.25516827032505202</v>
      </c>
      <c r="C4452">
        <v>-8.0122202743603699E-3</v>
      </c>
      <c r="D4452">
        <v>-2.8700077697381299E-2</v>
      </c>
      <c r="E4452">
        <v>0.2</v>
      </c>
      <c r="F4452">
        <v>0</v>
      </c>
      <c r="G4452">
        <v>0</v>
      </c>
    </row>
    <row r="4453" spans="1:7" x14ac:dyDescent="0.3">
      <c r="A4453">
        <v>44.510000000022799</v>
      </c>
      <c r="B4453">
        <v>0.26960542246186397</v>
      </c>
      <c r="C4453">
        <v>-8.1414496336242401E-3</v>
      </c>
      <c r="D4453">
        <v>-2.9375373643201998E-2</v>
      </c>
      <c r="E4453">
        <v>0.2</v>
      </c>
      <c r="F4453">
        <v>0</v>
      </c>
      <c r="G4453">
        <v>0</v>
      </c>
    </row>
    <row r="4454" spans="1:7" x14ac:dyDescent="0.3">
      <c r="A4454">
        <v>44.520000000022797</v>
      </c>
      <c r="B4454">
        <v>0.28404257459867599</v>
      </c>
      <c r="C4454">
        <v>-6.5906973224577198E-3</v>
      </c>
      <c r="D4454">
        <v>-1.9245934455891001E-2</v>
      </c>
      <c r="E4454">
        <v>0.2</v>
      </c>
      <c r="F4454">
        <v>0</v>
      </c>
      <c r="G4454">
        <v>0</v>
      </c>
    </row>
    <row r="4455" spans="1:7" x14ac:dyDescent="0.3">
      <c r="A4455">
        <v>44.530000000022802</v>
      </c>
      <c r="B4455">
        <v>0.29836781082745101</v>
      </c>
      <c r="C4455">
        <v>-7.4953028373048597E-3</v>
      </c>
      <c r="D4455">
        <v>-2.1947118239173901E-2</v>
      </c>
      <c r="E4455">
        <v>0.2</v>
      </c>
      <c r="F4455">
        <v>0</v>
      </c>
      <c r="G4455">
        <v>0</v>
      </c>
    </row>
    <row r="4456" spans="1:7" x14ac:dyDescent="0.3">
      <c r="A4456">
        <v>44.5400000000228</v>
      </c>
      <c r="B4456">
        <v>0.29803206310333902</v>
      </c>
      <c r="C4456">
        <v>-6.8491560409854697E-3</v>
      </c>
      <c r="D4456">
        <v>-1.6544750672608001E-2</v>
      </c>
      <c r="E4456">
        <v>0.2</v>
      </c>
      <c r="F4456">
        <v>0</v>
      </c>
      <c r="G4456">
        <v>0</v>
      </c>
    </row>
    <row r="4457" spans="1:7" x14ac:dyDescent="0.3">
      <c r="A4457">
        <v>44.550000000022798</v>
      </c>
      <c r="B4457">
        <v>0.29792014719530202</v>
      </c>
      <c r="C4457">
        <v>-8.0122202743603699E-3</v>
      </c>
      <c r="D4457">
        <v>-2.16094702662635E-2</v>
      </c>
      <c r="E4457">
        <v>0.2</v>
      </c>
      <c r="F4457">
        <v>0</v>
      </c>
      <c r="G4457">
        <v>0</v>
      </c>
    </row>
    <row r="4458" spans="1:7" x14ac:dyDescent="0.3">
      <c r="A4458">
        <v>44.560000000022796</v>
      </c>
      <c r="B4458">
        <v>0.29803206310333902</v>
      </c>
      <c r="C4458">
        <v>-6.5906973224577198E-3</v>
      </c>
      <c r="D4458">
        <v>-1.21553270247732E-2</v>
      </c>
      <c r="E4458">
        <v>0.2</v>
      </c>
      <c r="F4458">
        <v>0</v>
      </c>
      <c r="G4458">
        <v>0</v>
      </c>
    </row>
    <row r="4459" spans="1:7" x14ac:dyDescent="0.3">
      <c r="A4459">
        <v>44.570000000022802</v>
      </c>
      <c r="B4459">
        <v>0.29612949266670502</v>
      </c>
      <c r="C4459">
        <v>-5.2984037298189502E-3</v>
      </c>
      <c r="D4459">
        <v>-2.3635358103725398E-3</v>
      </c>
      <c r="E4459">
        <v>0.2</v>
      </c>
      <c r="F4459">
        <v>0</v>
      </c>
      <c r="G4459">
        <v>0</v>
      </c>
    </row>
    <row r="4460" spans="1:7" x14ac:dyDescent="0.3">
      <c r="A4460">
        <v>44.5800000000228</v>
      </c>
      <c r="B4460">
        <v>0.29433883813810802</v>
      </c>
      <c r="C4460">
        <v>-6.6553120020896601E-3</v>
      </c>
      <c r="D4460">
        <v>-6.4153114852969701E-3</v>
      </c>
      <c r="E4460">
        <v>0.2</v>
      </c>
      <c r="F4460">
        <v>0</v>
      </c>
      <c r="G4460">
        <v>0</v>
      </c>
    </row>
    <row r="4461" spans="1:7" x14ac:dyDescent="0.3">
      <c r="A4461">
        <v>44.590000000022798</v>
      </c>
      <c r="B4461">
        <v>0.29422692223007102</v>
      </c>
      <c r="C4461">
        <v>-5.5568624483467097E-3</v>
      </c>
      <c r="D4461">
        <v>4.3894236478348196E-3</v>
      </c>
      <c r="E4461">
        <v>0.2</v>
      </c>
      <c r="F4461">
        <v>0</v>
      </c>
      <c r="G4461">
        <v>0</v>
      </c>
    </row>
    <row r="4462" spans="1:7" x14ac:dyDescent="0.3">
      <c r="A4462">
        <v>44.600000000022803</v>
      </c>
      <c r="B4462">
        <v>0.29411500632203302</v>
      </c>
      <c r="C4462">
        <v>-5.4922477687147702E-3</v>
      </c>
      <c r="D4462">
        <v>1.5869454726787299E-2</v>
      </c>
      <c r="E4462">
        <v>0.2</v>
      </c>
      <c r="F4462">
        <v>0</v>
      </c>
      <c r="G4462">
        <v>0</v>
      </c>
    </row>
    <row r="4463" spans="1:7" x14ac:dyDescent="0.3">
      <c r="A4463">
        <v>44.610000000022801</v>
      </c>
      <c r="B4463">
        <v>0.29366734268988398</v>
      </c>
      <c r="C4463">
        <v>-6.3968532835619102E-3</v>
      </c>
      <c r="D4463">
        <v>2.43106540495466E-2</v>
      </c>
      <c r="E4463">
        <v>0.2</v>
      </c>
      <c r="F4463">
        <v>0</v>
      </c>
      <c r="G4463">
        <v>0</v>
      </c>
    </row>
    <row r="4464" spans="1:7" x14ac:dyDescent="0.3">
      <c r="A4464">
        <v>44.620000000022799</v>
      </c>
      <c r="B4464">
        <v>0.29321967905773499</v>
      </c>
      <c r="C4464">
        <v>-7.8183762354645595E-3</v>
      </c>
      <c r="D4464">
        <v>2.2960062157905099E-2</v>
      </c>
      <c r="E4464">
        <v>0.2</v>
      </c>
      <c r="F4464">
        <v>0</v>
      </c>
      <c r="G4464">
        <v>0</v>
      </c>
    </row>
    <row r="4465" spans="1:7" x14ac:dyDescent="0.3">
      <c r="A4465">
        <v>44.630000000022797</v>
      </c>
      <c r="B4465">
        <v>0.27855869510484799</v>
      </c>
      <c r="C4465">
        <v>-6.5260826428257899E-3</v>
      </c>
      <c r="D4465">
        <v>3.2751853372305802E-2</v>
      </c>
      <c r="E4465">
        <v>0.2</v>
      </c>
      <c r="F4465">
        <v>0</v>
      </c>
      <c r="G4465">
        <v>0</v>
      </c>
    </row>
    <row r="4466" spans="1:7" x14ac:dyDescent="0.3">
      <c r="A4466">
        <v>44.640000000022802</v>
      </c>
      <c r="B4466">
        <v>0.26367387933588698</v>
      </c>
      <c r="C4466">
        <v>-5.9445505261383402E-3</v>
      </c>
      <c r="D4466">
        <v>3.5790685128499103E-2</v>
      </c>
      <c r="E4466">
        <v>0.2</v>
      </c>
      <c r="F4466">
        <v>0</v>
      </c>
      <c r="G4466">
        <v>0</v>
      </c>
    </row>
    <row r="4467" spans="1:7" x14ac:dyDescent="0.3">
      <c r="A4467">
        <v>44.6500000000228</v>
      </c>
      <c r="B4467">
        <v>0.24878906356692501</v>
      </c>
      <c r="C4467">
        <v>-6.4614679631938496E-3</v>
      </c>
      <c r="D4467">
        <v>4.0180108776333899E-2</v>
      </c>
      <c r="E4467">
        <v>0.2</v>
      </c>
      <c r="F4467">
        <v>0</v>
      </c>
      <c r="G4467">
        <v>0</v>
      </c>
    </row>
    <row r="4468" spans="1:7" x14ac:dyDescent="0.3">
      <c r="A4468">
        <v>44.660000000022798</v>
      </c>
      <c r="B4468">
        <v>0.23390424779796401</v>
      </c>
      <c r="C4468">
        <v>-5.2337890501870203E-3</v>
      </c>
      <c r="D4468">
        <v>4.8621308099093097E-2</v>
      </c>
      <c r="E4468">
        <v>0.2</v>
      </c>
      <c r="F4468">
        <v>0</v>
      </c>
      <c r="G4468">
        <v>0</v>
      </c>
    </row>
    <row r="4469" spans="1:7" x14ac:dyDescent="0.3">
      <c r="A4469">
        <v>44.670000000022902</v>
      </c>
      <c r="B4469">
        <v>0.23457574324618799</v>
      </c>
      <c r="C4469">
        <v>-4.97533033165926E-3</v>
      </c>
      <c r="D4469">
        <v>4.8958956072003401E-2</v>
      </c>
      <c r="E4469">
        <v>0.2</v>
      </c>
      <c r="F4469">
        <v>0</v>
      </c>
      <c r="G4469">
        <v>0</v>
      </c>
    </row>
    <row r="4470" spans="1:7" x14ac:dyDescent="0.3">
      <c r="A4470">
        <v>44.680000000022901</v>
      </c>
      <c r="B4470">
        <v>0.235023406878337</v>
      </c>
      <c r="C4470">
        <v>-3.8122660982843701E-3</v>
      </c>
      <c r="D4470">
        <v>5.5036619584390101E-2</v>
      </c>
      <c r="E4470">
        <v>0.2</v>
      </c>
      <c r="F4470">
        <v>0</v>
      </c>
      <c r="G4470">
        <v>0</v>
      </c>
    </row>
    <row r="4471" spans="1:7" x14ac:dyDescent="0.3">
      <c r="A4471">
        <v>44.690000000022899</v>
      </c>
      <c r="B4471">
        <v>0.235247238694412</v>
      </c>
      <c r="C4471">
        <v>-3.6184220593885501E-3</v>
      </c>
      <c r="D4471">
        <v>5.4023675665659E-2</v>
      </c>
      <c r="E4471">
        <v>0.2</v>
      </c>
      <c r="F4471">
        <v>0</v>
      </c>
      <c r="G4471">
        <v>0</v>
      </c>
    </row>
    <row r="4472" spans="1:7" x14ac:dyDescent="0.3">
      <c r="A4472">
        <v>44.700000000022897</v>
      </c>
      <c r="B4472">
        <v>0.23748555685515799</v>
      </c>
      <c r="C4472">
        <v>-5.6860918076105903E-3</v>
      </c>
      <c r="D4472">
        <v>3.9167164857602799E-2</v>
      </c>
      <c r="E4472">
        <v>0.2</v>
      </c>
      <c r="F4472">
        <v>0</v>
      </c>
      <c r="G4472">
        <v>0</v>
      </c>
    </row>
    <row r="4473" spans="1:7" x14ac:dyDescent="0.3">
      <c r="A4473">
        <v>44.710000000022902</v>
      </c>
      <c r="B4473">
        <v>0.23961195910786701</v>
      </c>
      <c r="C4473">
        <v>-4.52302757423569E-3</v>
      </c>
      <c r="D4473">
        <v>4.0180108776333899E-2</v>
      </c>
      <c r="E4473">
        <v>0.2</v>
      </c>
      <c r="F4473">
        <v>0</v>
      </c>
      <c r="G4473">
        <v>0</v>
      </c>
    </row>
    <row r="4474" spans="1:7" x14ac:dyDescent="0.3">
      <c r="A4474">
        <v>44.7200000000229</v>
      </c>
      <c r="B4474">
        <v>0.23938812729179201</v>
      </c>
      <c r="C4474">
        <v>-4.2645688557079401E-3</v>
      </c>
      <c r="D4474">
        <v>3.4440093236857601E-2</v>
      </c>
      <c r="E4474">
        <v>0.2</v>
      </c>
      <c r="F4474">
        <v>0</v>
      </c>
      <c r="G4474">
        <v>0</v>
      </c>
    </row>
    <row r="4475" spans="1:7" x14ac:dyDescent="0.3">
      <c r="A4475">
        <v>44.730000000022898</v>
      </c>
      <c r="B4475">
        <v>0.23916429547571699</v>
      </c>
      <c r="C4475">
        <v>-3.3599633408608002E-3</v>
      </c>
      <c r="D4475">
        <v>2.1947118239174002E-2</v>
      </c>
      <c r="E4475">
        <v>0.2</v>
      </c>
      <c r="F4475">
        <v>0</v>
      </c>
      <c r="G4475">
        <v>0</v>
      </c>
    </row>
    <row r="4476" spans="1:7" x14ac:dyDescent="0.3">
      <c r="A4476">
        <v>44.740000000022903</v>
      </c>
      <c r="B4476">
        <v>0.22495097515498</v>
      </c>
      <c r="C4476">
        <v>-2.9722752630691701E-3</v>
      </c>
      <c r="D4476">
        <v>7.7659033769385101E-3</v>
      </c>
      <c r="E4476">
        <v>0.2</v>
      </c>
      <c r="F4476">
        <v>0</v>
      </c>
      <c r="G4476">
        <v>0</v>
      </c>
    </row>
    <row r="4477" spans="1:7" x14ac:dyDescent="0.3">
      <c r="A4477">
        <v>44.750000000022901</v>
      </c>
      <c r="B4477">
        <v>0.21073765483424201</v>
      </c>
      <c r="C4477">
        <v>-1.2276789130068299E-3</v>
      </c>
      <c r="D4477">
        <v>8.7788472956696097E-3</v>
      </c>
      <c r="E4477">
        <v>0.2</v>
      </c>
      <c r="F4477">
        <v>0</v>
      </c>
      <c r="G4477">
        <v>0</v>
      </c>
    </row>
    <row r="4478" spans="1:7" x14ac:dyDescent="0.3">
      <c r="A4478">
        <v>44.760000000022899</v>
      </c>
      <c r="B4478">
        <v>0.210961486650317</v>
      </c>
      <c r="C4478">
        <v>-7.1076147595131804E-4</v>
      </c>
      <c r="D4478">
        <v>3.3764797291037101E-3</v>
      </c>
      <c r="E4478">
        <v>0.2</v>
      </c>
      <c r="F4478">
        <v>0</v>
      </c>
      <c r="G4478">
        <v>0</v>
      </c>
    </row>
    <row r="4479" spans="1:7" x14ac:dyDescent="0.3">
      <c r="A4479">
        <v>44.770000000022897</v>
      </c>
      <c r="B4479">
        <v>0.21140915028246601</v>
      </c>
      <c r="C4479">
        <v>-3.2307339815968502E-4</v>
      </c>
      <c r="D4479">
        <v>-2.7011837832829101E-3</v>
      </c>
      <c r="E4479">
        <v>0.2</v>
      </c>
      <c r="F4479">
        <v>0</v>
      </c>
      <c r="G4479">
        <v>0</v>
      </c>
    </row>
    <row r="4480" spans="1:7" x14ac:dyDescent="0.3">
      <c r="A4480">
        <v>44.780000000022902</v>
      </c>
      <c r="B4480">
        <v>0.211856813914615</v>
      </c>
      <c r="C4480">
        <v>1.0338348741110201E-3</v>
      </c>
      <c r="D4480">
        <v>-8.7788472956695507E-3</v>
      </c>
      <c r="E4480">
        <v>0.2</v>
      </c>
      <c r="F4480">
        <v>0</v>
      </c>
      <c r="G4480">
        <v>0</v>
      </c>
    </row>
    <row r="4481" spans="1:7" x14ac:dyDescent="0.3">
      <c r="A4481">
        <v>44.7900000000229</v>
      </c>
      <c r="B4481">
        <v>0.21230447754676501</v>
      </c>
      <c r="C4481">
        <v>1.1630642333749E-3</v>
      </c>
      <c r="D4481">
        <v>-1.31682709435043E-2</v>
      </c>
      <c r="E4481">
        <v>0.2</v>
      </c>
      <c r="F4481">
        <v>0</v>
      </c>
      <c r="G4481">
        <v>0</v>
      </c>
    </row>
    <row r="4482" spans="1:7" x14ac:dyDescent="0.3">
      <c r="A4482">
        <v>44.800000000022898</v>
      </c>
      <c r="B4482">
        <v>0.21140915028246601</v>
      </c>
      <c r="C4482">
        <v>1.42152295190265E-3</v>
      </c>
      <c r="D4482">
        <v>-1.2830622970594001E-2</v>
      </c>
      <c r="E4482">
        <v>0.2</v>
      </c>
      <c r="F4482">
        <v>0</v>
      </c>
      <c r="G4482">
        <v>0</v>
      </c>
    </row>
    <row r="4483" spans="1:7" x14ac:dyDescent="0.3">
      <c r="A4483">
        <v>44.810000000022903</v>
      </c>
      <c r="B4483">
        <v>0.21622153432807001</v>
      </c>
      <c r="C4483">
        <v>5.7507064872425297E-3</v>
      </c>
      <c r="D4483">
        <v>7.7659033769384997E-3</v>
      </c>
      <c r="E4483">
        <v>0.2</v>
      </c>
      <c r="F4483">
        <v>0</v>
      </c>
      <c r="G4483">
        <v>0</v>
      </c>
    </row>
    <row r="4484" spans="1:7" x14ac:dyDescent="0.3">
      <c r="A4484">
        <v>44.820000000022901</v>
      </c>
      <c r="B4484">
        <v>0.221033918373674</v>
      </c>
      <c r="C4484">
        <v>1.07906514985337E-2</v>
      </c>
      <c r="D4484">
        <v>3.3089501345216099E-2</v>
      </c>
      <c r="E4484">
        <v>0.2</v>
      </c>
      <c r="F4484">
        <v>0</v>
      </c>
      <c r="G4484">
        <v>0</v>
      </c>
    </row>
    <row r="4485" spans="1:7" x14ac:dyDescent="0.3">
      <c r="A4485">
        <v>44.830000000022899</v>
      </c>
      <c r="B4485">
        <v>0.225846302419278</v>
      </c>
      <c r="C4485">
        <v>1.2793706567123799E-2</v>
      </c>
      <c r="D4485">
        <v>4.3556588505437602E-2</v>
      </c>
      <c r="E4485">
        <v>0.2</v>
      </c>
      <c r="F4485">
        <v>0</v>
      </c>
      <c r="G4485">
        <v>0</v>
      </c>
    </row>
    <row r="4486" spans="1:7" x14ac:dyDescent="0.3">
      <c r="A4486">
        <v>44.840000000022897</v>
      </c>
      <c r="B4486">
        <v>0.239723875015904</v>
      </c>
      <c r="C4486">
        <v>1.4150614839394501E-2</v>
      </c>
      <c r="D4486">
        <v>5.3686027692748599E-2</v>
      </c>
      <c r="E4486">
        <v>0.2</v>
      </c>
      <c r="F4486">
        <v>0</v>
      </c>
      <c r="G4486">
        <v>0</v>
      </c>
    </row>
    <row r="4487" spans="1:7" x14ac:dyDescent="0.3">
      <c r="A4487">
        <v>44.850000000022902</v>
      </c>
      <c r="B4487">
        <v>0.25427294306075299</v>
      </c>
      <c r="C4487">
        <v>1.2793706567123799E-2</v>
      </c>
      <c r="D4487">
        <v>5.0647195936555298E-2</v>
      </c>
      <c r="E4487">
        <v>0.2</v>
      </c>
      <c r="F4487">
        <v>0</v>
      </c>
      <c r="G4487">
        <v>0</v>
      </c>
    </row>
    <row r="4488" spans="1:7" x14ac:dyDescent="0.3">
      <c r="A4488">
        <v>44.8600000000229</v>
      </c>
      <c r="B4488">
        <v>0.25438485896879098</v>
      </c>
      <c r="C4488">
        <v>1.2018330411540599E-2</v>
      </c>
      <c r="D4488">
        <v>5.57119155302108E-2</v>
      </c>
      <c r="E4488">
        <v>0.2</v>
      </c>
      <c r="F4488">
        <v>0</v>
      </c>
      <c r="G4488">
        <v>0</v>
      </c>
    </row>
    <row r="4489" spans="1:7" x14ac:dyDescent="0.3">
      <c r="A4489">
        <v>44.870000000022998</v>
      </c>
      <c r="B4489">
        <v>0.25449677487682798</v>
      </c>
      <c r="C4489">
        <v>1.09198808577976E-2</v>
      </c>
      <c r="D4489">
        <v>5.7062507421852302E-2</v>
      </c>
      <c r="E4489">
        <v>0.2</v>
      </c>
      <c r="F4489">
        <v>0</v>
      </c>
      <c r="G4489">
        <v>0</v>
      </c>
    </row>
    <row r="4490" spans="1:7" x14ac:dyDescent="0.3">
      <c r="A4490">
        <v>44.880000000023003</v>
      </c>
      <c r="B4490">
        <v>0.25460869078486498</v>
      </c>
      <c r="C4490">
        <v>1.13075689355892E-2</v>
      </c>
      <c r="D4490">
        <v>6.2127227015507797E-2</v>
      </c>
      <c r="E4490">
        <v>0.2</v>
      </c>
      <c r="F4490">
        <v>0</v>
      </c>
      <c r="G4490">
        <v>0</v>
      </c>
    </row>
    <row r="4491" spans="1:7" x14ac:dyDescent="0.3">
      <c r="A4491">
        <v>44.890000000023001</v>
      </c>
      <c r="B4491">
        <v>0.25449677487682798</v>
      </c>
      <c r="C4491">
        <v>9.6922019447907796E-3</v>
      </c>
      <c r="D4491">
        <v>5.67248594489419E-2</v>
      </c>
      <c r="E4491">
        <v>0.2</v>
      </c>
      <c r="F4491">
        <v>0</v>
      </c>
      <c r="G4491">
        <v>0</v>
      </c>
    </row>
    <row r="4492" spans="1:7" x14ac:dyDescent="0.3">
      <c r="A4492">
        <v>44.900000000022999</v>
      </c>
      <c r="B4492">
        <v>0.25438485896879098</v>
      </c>
      <c r="C4492">
        <v>9.0460551484713905E-3</v>
      </c>
      <c r="D4492">
        <v>5.8413099313493803E-2</v>
      </c>
      <c r="E4492">
        <v>0.2</v>
      </c>
      <c r="F4492">
        <v>0</v>
      </c>
      <c r="G4492">
        <v>0</v>
      </c>
    </row>
    <row r="4493" spans="1:7" x14ac:dyDescent="0.3">
      <c r="A4493">
        <v>44.910000000022997</v>
      </c>
      <c r="B4493">
        <v>0.25427294306075299</v>
      </c>
      <c r="C4493">
        <v>1.31813946449155E-2</v>
      </c>
      <c r="D4493">
        <v>8.1035513498488407E-2</v>
      </c>
      <c r="E4493">
        <v>0.2</v>
      </c>
      <c r="F4493">
        <v>0</v>
      </c>
      <c r="G4493">
        <v>0</v>
      </c>
    </row>
    <row r="4494" spans="1:7" x14ac:dyDescent="0.3">
      <c r="A4494">
        <v>44.920000000023002</v>
      </c>
      <c r="B4494">
        <v>0.25964490664654399</v>
      </c>
      <c r="C4494">
        <v>1.7769036898783098E-2</v>
      </c>
      <c r="D4494">
        <v>0.10602146349385599</v>
      </c>
      <c r="E4494">
        <v>0.2</v>
      </c>
      <c r="F4494">
        <v>0</v>
      </c>
      <c r="G4494">
        <v>0</v>
      </c>
    </row>
    <row r="4495" spans="1:7" x14ac:dyDescent="0.3">
      <c r="A4495">
        <v>44.930000000023</v>
      </c>
      <c r="B4495">
        <v>0.26020448618672998</v>
      </c>
      <c r="C4495">
        <v>1.7833651578414999E-2</v>
      </c>
      <c r="D4495">
        <v>0.10635911146676599</v>
      </c>
      <c r="E4495">
        <v>0.2</v>
      </c>
      <c r="F4495">
        <v>0</v>
      </c>
      <c r="G4495">
        <v>0</v>
      </c>
    </row>
    <row r="4496" spans="1:7" x14ac:dyDescent="0.3">
      <c r="A4496">
        <v>44.940000000022998</v>
      </c>
      <c r="B4496">
        <v>0.25505635441701402</v>
      </c>
      <c r="C4496">
        <v>1.2793706567123799E-2</v>
      </c>
      <c r="D4496">
        <v>8.1035513498488407E-2</v>
      </c>
      <c r="E4496">
        <v>0.2</v>
      </c>
      <c r="F4496">
        <v>0</v>
      </c>
      <c r="G4496">
        <v>0</v>
      </c>
    </row>
    <row r="4497" spans="1:7" x14ac:dyDescent="0.3">
      <c r="A4497">
        <v>44.950000000023003</v>
      </c>
      <c r="B4497">
        <v>0.24990822264729801</v>
      </c>
      <c r="C4497">
        <v>9.0460551484713905E-3</v>
      </c>
      <c r="D4497">
        <v>5.9426043232224897E-2</v>
      </c>
      <c r="E4497">
        <v>0.2</v>
      </c>
      <c r="F4497">
        <v>0</v>
      </c>
      <c r="G4497">
        <v>0</v>
      </c>
    </row>
    <row r="4498" spans="1:7" x14ac:dyDescent="0.3">
      <c r="A4498">
        <v>44.960000000023001</v>
      </c>
      <c r="B4498">
        <v>0.24285752044094799</v>
      </c>
      <c r="C4498">
        <v>7.4306881576729298E-3</v>
      </c>
      <c r="D4498">
        <v>5.0984843909465602E-2</v>
      </c>
      <c r="E4498">
        <v>0.2</v>
      </c>
      <c r="F4498">
        <v>0</v>
      </c>
      <c r="G4498">
        <v>0</v>
      </c>
    </row>
    <row r="4499" spans="1:7" x14ac:dyDescent="0.3">
      <c r="A4499">
        <v>44.970000000022999</v>
      </c>
      <c r="B4499">
        <v>0.22819653648806201</v>
      </c>
      <c r="C4499">
        <v>6.4614679631938496E-3</v>
      </c>
      <c r="D4499">
        <v>4.1868348640885698E-2</v>
      </c>
      <c r="E4499">
        <v>0.2</v>
      </c>
      <c r="F4499">
        <v>0</v>
      </c>
      <c r="G4499">
        <v>0</v>
      </c>
    </row>
    <row r="4500" spans="1:7" x14ac:dyDescent="0.3">
      <c r="A4500">
        <v>44.980000000022997</v>
      </c>
      <c r="B4500">
        <v>0.21353555253517501</v>
      </c>
      <c r="C4500">
        <v>8.0122202743603699E-3</v>
      </c>
      <c r="D4500">
        <v>4.7946012153272301E-2</v>
      </c>
      <c r="E4500">
        <v>0.2</v>
      </c>
      <c r="F4500">
        <v>0</v>
      </c>
      <c r="G4500">
        <v>0</v>
      </c>
    </row>
    <row r="4501" spans="1:7" x14ac:dyDescent="0.3">
      <c r="A4501">
        <v>44.990000000023002</v>
      </c>
      <c r="B4501">
        <v>0.21331172071910001</v>
      </c>
      <c r="C4501">
        <v>1.44736882375542E-2</v>
      </c>
      <c r="D4501">
        <v>7.6646089850653604E-2</v>
      </c>
      <c r="E4501">
        <v>0.2</v>
      </c>
      <c r="F4501">
        <v>0</v>
      </c>
      <c r="G4501">
        <v>0</v>
      </c>
    </row>
    <row r="4502" spans="1:7" x14ac:dyDescent="0.3">
      <c r="A4502">
        <v>45.000000000023</v>
      </c>
      <c r="B4502">
        <v>0.21308788890302599</v>
      </c>
      <c r="C4502">
        <v>2.1516688317435501E-2</v>
      </c>
      <c r="D4502">
        <v>0.10635911146676599</v>
      </c>
      <c r="E4502">
        <v>0.2</v>
      </c>
      <c r="F4502">
        <v>0</v>
      </c>
      <c r="G4502">
        <v>0</v>
      </c>
    </row>
    <row r="4503" spans="1:7" x14ac:dyDescent="0.3">
      <c r="A4503">
        <v>45.010000000022998</v>
      </c>
      <c r="B4503">
        <v>0.212864057086951</v>
      </c>
      <c r="C4503">
        <v>2.0612082802588399E-2</v>
      </c>
      <c r="D4503">
        <v>9.7580264171096498E-2</v>
      </c>
      <c r="E4503">
        <v>0.2</v>
      </c>
      <c r="F4503">
        <v>0</v>
      </c>
      <c r="G4503">
        <v>0</v>
      </c>
    </row>
    <row r="4504" spans="1:7" x14ac:dyDescent="0.3">
      <c r="A4504">
        <v>45.020000000023003</v>
      </c>
      <c r="B4504">
        <v>0.212640225270876</v>
      </c>
      <c r="C4504">
        <v>2.2227449793386801E-2</v>
      </c>
      <c r="D4504">
        <v>0.105008519575125</v>
      </c>
      <c r="E4504">
        <v>0.2</v>
      </c>
      <c r="F4504">
        <v>0</v>
      </c>
      <c r="G4504">
        <v>0</v>
      </c>
    </row>
    <row r="4505" spans="1:7" x14ac:dyDescent="0.3">
      <c r="A4505">
        <v>45.030000000023001</v>
      </c>
      <c r="B4505">
        <v>0.21040190711012999</v>
      </c>
      <c r="C4505">
        <v>2.3713587424921401E-2</v>
      </c>
      <c r="D4505">
        <v>0.111761479033332</v>
      </c>
      <c r="E4505">
        <v>0.2</v>
      </c>
      <c r="F4505">
        <v>0</v>
      </c>
      <c r="G4505">
        <v>0</v>
      </c>
    </row>
    <row r="4506" spans="1:7" x14ac:dyDescent="0.3">
      <c r="A4506">
        <v>45.040000000022999</v>
      </c>
      <c r="B4506">
        <v>0.208163588949384</v>
      </c>
      <c r="C4506">
        <v>1.8544413054366299E-2</v>
      </c>
      <c r="D4506">
        <v>8.3736697281771397E-2</v>
      </c>
      <c r="E4506">
        <v>0.2</v>
      </c>
      <c r="F4506">
        <v>0</v>
      </c>
      <c r="G4506">
        <v>0</v>
      </c>
    </row>
    <row r="4507" spans="1:7" x14ac:dyDescent="0.3">
      <c r="A4507">
        <v>45.050000000022997</v>
      </c>
      <c r="B4507">
        <v>0.21857176839685399</v>
      </c>
      <c r="C4507">
        <v>1.42798441986584E-2</v>
      </c>
      <c r="D4507">
        <v>6.0438987150955997E-2</v>
      </c>
      <c r="E4507">
        <v>0.2</v>
      </c>
      <c r="F4507">
        <v>0</v>
      </c>
      <c r="G4507">
        <v>0</v>
      </c>
    </row>
    <row r="4508" spans="1:7" x14ac:dyDescent="0.3">
      <c r="A4508">
        <v>45.060000000023102</v>
      </c>
      <c r="B4508">
        <v>0.234239995522076</v>
      </c>
      <c r="C4508">
        <v>1.42798441986584E-2</v>
      </c>
      <c r="D4508">
        <v>5.94260432322248E-2</v>
      </c>
      <c r="E4508">
        <v>0.2</v>
      </c>
      <c r="F4508">
        <v>0</v>
      </c>
      <c r="G4508">
        <v>0</v>
      </c>
    </row>
    <row r="4509" spans="1:7" x14ac:dyDescent="0.3">
      <c r="A4509">
        <v>45.0700000000231</v>
      </c>
      <c r="B4509">
        <v>0.23200167736133001</v>
      </c>
      <c r="C4509">
        <v>1.50552203542417E-2</v>
      </c>
      <c r="D4509">
        <v>6.3477818907149305E-2</v>
      </c>
      <c r="E4509">
        <v>0.2</v>
      </c>
      <c r="F4509">
        <v>0</v>
      </c>
      <c r="G4509">
        <v>0</v>
      </c>
    </row>
    <row r="4510" spans="1:7" x14ac:dyDescent="0.3">
      <c r="A4510">
        <v>45.080000000023098</v>
      </c>
      <c r="B4510">
        <v>0.23032293874077001</v>
      </c>
      <c r="C4510">
        <v>1.2793706567123799E-2</v>
      </c>
      <c r="D4510">
        <v>5.4698971611479699E-2</v>
      </c>
      <c r="E4510">
        <v>0.2</v>
      </c>
      <c r="F4510">
        <v>0</v>
      </c>
      <c r="G4510">
        <v>0</v>
      </c>
    </row>
    <row r="4511" spans="1:7" x14ac:dyDescent="0.3">
      <c r="A4511">
        <v>45.090000000023103</v>
      </c>
      <c r="B4511">
        <v>0.230546770556845</v>
      </c>
      <c r="C4511">
        <v>1.35690827227071E-2</v>
      </c>
      <c r="D4511">
        <v>5.8750747286404101E-2</v>
      </c>
      <c r="E4511">
        <v>0.2</v>
      </c>
      <c r="F4511">
        <v>0</v>
      </c>
      <c r="G4511">
        <v>0</v>
      </c>
    </row>
    <row r="4512" spans="1:7" x14ac:dyDescent="0.3">
      <c r="A4512">
        <v>45.100000000023101</v>
      </c>
      <c r="B4512">
        <v>0.22931569556843501</v>
      </c>
      <c r="C4512">
        <v>1.3439853363443201E-2</v>
      </c>
      <c r="D4512">
        <v>6.0101339178045603E-2</v>
      </c>
      <c r="E4512">
        <v>0.2</v>
      </c>
      <c r="F4512">
        <v>0</v>
      </c>
      <c r="G4512">
        <v>0</v>
      </c>
    </row>
    <row r="4513" spans="1:7" x14ac:dyDescent="0.3">
      <c r="A4513">
        <v>45.110000000023099</v>
      </c>
      <c r="B4513">
        <v>0.23479957506226201</v>
      </c>
      <c r="C4513">
        <v>1.8027495617310801E-2</v>
      </c>
      <c r="D4513">
        <v>8.3061401335950594E-2</v>
      </c>
      <c r="E4513">
        <v>0.2</v>
      </c>
      <c r="F4513">
        <v>0</v>
      </c>
      <c r="G4513">
        <v>0</v>
      </c>
    </row>
    <row r="4514" spans="1:7" x14ac:dyDescent="0.3">
      <c r="A4514">
        <v>45.120000000023097</v>
      </c>
      <c r="B4514">
        <v>0.24028345455608999</v>
      </c>
      <c r="C4514">
        <v>1.7058275422831799E-2</v>
      </c>
      <c r="D4514">
        <v>7.7996681742295099E-2</v>
      </c>
      <c r="E4514">
        <v>0.2</v>
      </c>
      <c r="F4514">
        <v>0</v>
      </c>
      <c r="G4514">
        <v>0</v>
      </c>
    </row>
    <row r="4515" spans="1:7" x14ac:dyDescent="0.3">
      <c r="A4515">
        <v>45.130000000023102</v>
      </c>
      <c r="B4515">
        <v>0.24576733404991799</v>
      </c>
      <c r="C4515">
        <v>1.16306423337489E-2</v>
      </c>
      <c r="D4515">
        <v>5.0647195936555298E-2</v>
      </c>
      <c r="E4515">
        <v>0.2</v>
      </c>
      <c r="F4515">
        <v>0</v>
      </c>
      <c r="G4515">
        <v>0</v>
      </c>
    </row>
    <row r="4516" spans="1:7" x14ac:dyDescent="0.3">
      <c r="A4516">
        <v>45.1400000000231</v>
      </c>
      <c r="B4516">
        <v>0.25919724301439501</v>
      </c>
      <c r="C4516">
        <v>1.29875506060196E-2</v>
      </c>
      <c r="D4516">
        <v>6.0776635123866302E-2</v>
      </c>
      <c r="E4516">
        <v>0.2</v>
      </c>
      <c r="F4516">
        <v>0</v>
      </c>
      <c r="G4516">
        <v>0</v>
      </c>
    </row>
    <row r="4517" spans="1:7" x14ac:dyDescent="0.3">
      <c r="A4517">
        <v>45.150000000023098</v>
      </c>
      <c r="B4517">
        <v>0.272627151978871</v>
      </c>
      <c r="C4517">
        <v>1.2018330411540599E-2</v>
      </c>
      <c r="D4517">
        <v>5.57119155302108E-2</v>
      </c>
      <c r="E4517">
        <v>0.2</v>
      </c>
      <c r="F4517">
        <v>0</v>
      </c>
      <c r="G4517">
        <v>0</v>
      </c>
    </row>
    <row r="4518" spans="1:7" x14ac:dyDescent="0.3">
      <c r="A4518">
        <v>45.160000000023103</v>
      </c>
      <c r="B4518">
        <v>0.27508930195569198</v>
      </c>
      <c r="C4518">
        <v>1.0984495537429501E-2</v>
      </c>
      <c r="D4518">
        <v>5.1322491882376003E-2</v>
      </c>
      <c r="E4518">
        <v>0.2</v>
      </c>
      <c r="F4518">
        <v>0</v>
      </c>
      <c r="G4518">
        <v>0</v>
      </c>
    </row>
    <row r="4519" spans="1:7" x14ac:dyDescent="0.3">
      <c r="A4519">
        <v>45.170000000023101</v>
      </c>
      <c r="B4519">
        <v>0.27755145193251202</v>
      </c>
      <c r="C4519">
        <v>1.16306423337489E-2</v>
      </c>
      <c r="D4519">
        <v>5.57119155302108E-2</v>
      </c>
      <c r="E4519">
        <v>0.2</v>
      </c>
      <c r="F4519">
        <v>0</v>
      </c>
      <c r="G4519">
        <v>0</v>
      </c>
    </row>
    <row r="4520" spans="1:7" x14ac:dyDescent="0.3">
      <c r="A4520">
        <v>45.180000000023099</v>
      </c>
      <c r="B4520">
        <v>0.26188322480728998</v>
      </c>
      <c r="C4520">
        <v>1.5895211189456901E-2</v>
      </c>
      <c r="D4520">
        <v>7.9009625661026206E-2</v>
      </c>
      <c r="E4520">
        <v>0.2</v>
      </c>
      <c r="F4520">
        <v>0</v>
      </c>
      <c r="G4520">
        <v>0</v>
      </c>
    </row>
    <row r="4521" spans="1:7" x14ac:dyDescent="0.3">
      <c r="A4521">
        <v>45.190000000023097</v>
      </c>
      <c r="B4521">
        <v>0.25046780218748499</v>
      </c>
      <c r="C4521">
        <v>2.0289009404428699E-2</v>
      </c>
      <c r="D4521">
        <v>0.10298263173766201</v>
      </c>
      <c r="E4521">
        <v>0.2</v>
      </c>
      <c r="F4521">
        <v>0</v>
      </c>
      <c r="G4521">
        <v>0</v>
      </c>
    </row>
    <row r="4522" spans="1:7" x14ac:dyDescent="0.3">
      <c r="A4522">
        <v>45.200000000023103</v>
      </c>
      <c r="B4522">
        <v>0.251810793083933</v>
      </c>
      <c r="C4522">
        <v>1.9513633248845402E-2</v>
      </c>
      <c r="D4522">
        <v>9.8930856062738007E-2</v>
      </c>
      <c r="E4522">
        <v>0.2</v>
      </c>
      <c r="F4522">
        <v>0</v>
      </c>
      <c r="G4522">
        <v>0</v>
      </c>
    </row>
    <row r="4523" spans="1:7" x14ac:dyDescent="0.3">
      <c r="A4523">
        <v>45.210000000023101</v>
      </c>
      <c r="B4523">
        <v>0.25259420444019398</v>
      </c>
      <c r="C4523">
        <v>2.0547468122956401E-2</v>
      </c>
      <c r="D4523">
        <v>0.103320279710573</v>
      </c>
      <c r="E4523">
        <v>0.2</v>
      </c>
      <c r="F4523">
        <v>0</v>
      </c>
      <c r="G4523">
        <v>0</v>
      </c>
    </row>
    <row r="4524" spans="1:7" x14ac:dyDescent="0.3">
      <c r="A4524">
        <v>45.220000000023099</v>
      </c>
      <c r="B4524">
        <v>0.25337761579645501</v>
      </c>
      <c r="C4524">
        <v>2.1322844278539699E-2</v>
      </c>
      <c r="D4524">
        <v>0.108384999304228</v>
      </c>
      <c r="E4524">
        <v>0.2</v>
      </c>
      <c r="F4524">
        <v>0</v>
      </c>
      <c r="G4524">
        <v>0</v>
      </c>
    </row>
    <row r="4525" spans="1:7" x14ac:dyDescent="0.3">
      <c r="A4525">
        <v>45.230000000023097</v>
      </c>
      <c r="B4525">
        <v>0.25248228853215599</v>
      </c>
      <c r="C4525">
        <v>1.9965936006268999E-2</v>
      </c>
      <c r="D4525">
        <v>0.101294391873111</v>
      </c>
      <c r="E4525">
        <v>0.2</v>
      </c>
      <c r="F4525">
        <v>0</v>
      </c>
      <c r="G4525">
        <v>0</v>
      </c>
    </row>
    <row r="4526" spans="1:7" x14ac:dyDescent="0.3">
      <c r="A4526">
        <v>45.240000000023102</v>
      </c>
      <c r="B4526">
        <v>0.24487200678561999</v>
      </c>
      <c r="C4526">
        <v>1.4667532276450001E-2</v>
      </c>
      <c r="D4526">
        <v>7.46202020131915E-2</v>
      </c>
      <c r="E4526">
        <v>0.2</v>
      </c>
      <c r="F4526">
        <v>0</v>
      </c>
      <c r="G4526">
        <v>0</v>
      </c>
    </row>
    <row r="4527" spans="1:7" x14ac:dyDescent="0.3">
      <c r="A4527">
        <v>45.2500000000231</v>
      </c>
      <c r="B4527">
        <v>0.23726172503908299</v>
      </c>
      <c r="C4527">
        <v>9.4983579058949708E-3</v>
      </c>
      <c r="D4527">
        <v>4.8621308099093097E-2</v>
      </c>
      <c r="E4527">
        <v>0.2</v>
      </c>
      <c r="F4527">
        <v>0</v>
      </c>
      <c r="G4527">
        <v>0</v>
      </c>
    </row>
    <row r="4528" spans="1:7" x14ac:dyDescent="0.3">
      <c r="A4528">
        <v>45.260000000023197</v>
      </c>
      <c r="B4528">
        <v>0.23032293874077001</v>
      </c>
      <c r="C4528">
        <v>9.9506606633185408E-3</v>
      </c>
      <c r="D4528">
        <v>4.8958956072003498E-2</v>
      </c>
      <c r="E4528">
        <v>0.2</v>
      </c>
      <c r="F4528">
        <v>0</v>
      </c>
      <c r="G4528">
        <v>0</v>
      </c>
    </row>
    <row r="4529" spans="1:7" x14ac:dyDescent="0.3">
      <c r="A4529">
        <v>45.270000000023202</v>
      </c>
      <c r="B4529">
        <v>0.215661954787884</v>
      </c>
      <c r="C4529">
        <v>7.8183762354645595E-3</v>
      </c>
      <c r="D4529">
        <v>3.5790685128499103E-2</v>
      </c>
      <c r="E4529">
        <v>0.2</v>
      </c>
      <c r="F4529">
        <v>0</v>
      </c>
      <c r="G4529">
        <v>0</v>
      </c>
    </row>
    <row r="4530" spans="1:7" x14ac:dyDescent="0.3">
      <c r="A4530">
        <v>45.2800000000232</v>
      </c>
      <c r="B4530">
        <v>0.20290354127163099</v>
      </c>
      <c r="C4530">
        <v>8.9814404688394606E-3</v>
      </c>
      <c r="D4530">
        <v>3.8829516884692397E-2</v>
      </c>
      <c r="E4530">
        <v>0.2</v>
      </c>
      <c r="F4530">
        <v>0</v>
      </c>
      <c r="G4530">
        <v>0</v>
      </c>
    </row>
    <row r="4531" spans="1:7" x14ac:dyDescent="0.3">
      <c r="A4531">
        <v>45.290000000023198</v>
      </c>
      <c r="B4531">
        <v>0.20312737308770601</v>
      </c>
      <c r="C4531">
        <v>1.3246009324547401E-2</v>
      </c>
      <c r="D4531">
        <v>5.9088395259314502E-2</v>
      </c>
      <c r="E4531">
        <v>0.2</v>
      </c>
      <c r="F4531">
        <v>0</v>
      </c>
      <c r="G4531">
        <v>0</v>
      </c>
    </row>
    <row r="4532" spans="1:7" x14ac:dyDescent="0.3">
      <c r="A4532">
        <v>45.300000000023203</v>
      </c>
      <c r="B4532">
        <v>0.208947000305645</v>
      </c>
      <c r="C4532">
        <v>1.7769036898783098E-2</v>
      </c>
      <c r="D4532">
        <v>8.0697865525578102E-2</v>
      </c>
      <c r="E4532">
        <v>0.2</v>
      </c>
      <c r="F4532">
        <v>0</v>
      </c>
      <c r="G4532">
        <v>0</v>
      </c>
    </row>
    <row r="4533" spans="1:7" x14ac:dyDescent="0.3">
      <c r="A4533">
        <v>45.310000000023201</v>
      </c>
      <c r="B4533">
        <v>0.214766627523585</v>
      </c>
      <c r="C4533">
        <v>1.3052165285651601E-2</v>
      </c>
      <c r="D4533">
        <v>5.6049563503121201E-2</v>
      </c>
      <c r="E4533">
        <v>0.2</v>
      </c>
      <c r="F4533">
        <v>0</v>
      </c>
      <c r="G4533">
        <v>0</v>
      </c>
    </row>
    <row r="4534" spans="1:7" x14ac:dyDescent="0.3">
      <c r="A4534">
        <v>45.3200000000232</v>
      </c>
      <c r="B4534">
        <v>0.21633345023610701</v>
      </c>
      <c r="C4534">
        <v>7.6245321965687498E-3</v>
      </c>
      <c r="D4534">
        <v>2.6674189859919099E-2</v>
      </c>
      <c r="E4534">
        <v>0.2</v>
      </c>
      <c r="F4534">
        <v>0</v>
      </c>
      <c r="G4534">
        <v>0</v>
      </c>
    </row>
    <row r="4535" spans="1:7" x14ac:dyDescent="0.3">
      <c r="A4535">
        <v>45.330000000023198</v>
      </c>
      <c r="B4535">
        <v>0.223048404718346</v>
      </c>
      <c r="C4535">
        <v>7.6245321965687498E-3</v>
      </c>
      <c r="D4535">
        <v>2.6674189859919099E-2</v>
      </c>
      <c r="E4535">
        <v>0.2</v>
      </c>
      <c r="F4535">
        <v>0</v>
      </c>
      <c r="G4535">
        <v>0</v>
      </c>
    </row>
    <row r="4536" spans="1:7" x14ac:dyDescent="0.3">
      <c r="A4536">
        <v>45.340000000023203</v>
      </c>
      <c r="B4536">
        <v>0.22260074108619601</v>
      </c>
      <c r="C4536">
        <v>8.4645230317839503E-3</v>
      </c>
      <c r="D4536">
        <v>3.2076557426484999E-2</v>
      </c>
      <c r="E4536">
        <v>0.2</v>
      </c>
      <c r="F4536">
        <v>0</v>
      </c>
      <c r="G4536">
        <v>0</v>
      </c>
    </row>
    <row r="4537" spans="1:7" x14ac:dyDescent="0.3">
      <c r="A4537">
        <v>45.350000000023201</v>
      </c>
      <c r="B4537">
        <v>0.222153077454047</v>
      </c>
      <c r="C4537">
        <v>6.7845413613535502E-3</v>
      </c>
      <c r="D4537">
        <v>2.32977101308155E-2</v>
      </c>
      <c r="E4537">
        <v>0.2</v>
      </c>
      <c r="F4537">
        <v>0</v>
      </c>
      <c r="G4537">
        <v>0</v>
      </c>
    </row>
    <row r="4538" spans="1:7" x14ac:dyDescent="0.3">
      <c r="A4538">
        <v>45.360000000023199</v>
      </c>
      <c r="B4538">
        <v>0.22338415244245799</v>
      </c>
      <c r="C4538">
        <v>7.0430000798813001E-3</v>
      </c>
      <c r="D4538">
        <v>5.5374267557300502E-2</v>
      </c>
      <c r="E4538">
        <v>0.2</v>
      </c>
      <c r="F4538">
        <v>0</v>
      </c>
      <c r="G4538">
        <v>0</v>
      </c>
    </row>
    <row r="4539" spans="1:7" x14ac:dyDescent="0.3">
      <c r="A4539">
        <v>45.370000000023197</v>
      </c>
      <c r="B4539">
        <v>0.22461522743086801</v>
      </c>
      <c r="C4539">
        <v>6.5260826428258003E-3</v>
      </c>
      <c r="D4539">
        <v>8.3399049308861106E-2</v>
      </c>
      <c r="E4539">
        <v>0.2</v>
      </c>
      <c r="F4539">
        <v>0</v>
      </c>
      <c r="G4539">
        <v>0</v>
      </c>
    </row>
    <row r="4540" spans="1:7" x14ac:dyDescent="0.3">
      <c r="A4540">
        <v>45.380000000023202</v>
      </c>
      <c r="B4540">
        <v>0.225846302419278</v>
      </c>
      <c r="C4540">
        <v>5.8799358465064103E-3</v>
      </c>
      <c r="D4540">
        <v>0.110748535114601</v>
      </c>
      <c r="E4540">
        <v>0.2</v>
      </c>
      <c r="F4540">
        <v>0</v>
      </c>
      <c r="G4540">
        <v>0</v>
      </c>
    </row>
    <row r="4541" spans="1:7" x14ac:dyDescent="0.3">
      <c r="A4541">
        <v>45.3900000000232</v>
      </c>
      <c r="B4541">
        <v>0.22640588195946501</v>
      </c>
      <c r="C4541">
        <v>4.0707248168121296E-3</v>
      </c>
      <c r="D4541">
        <v>0.134046245245416</v>
      </c>
      <c r="E4541">
        <v>0.2</v>
      </c>
      <c r="F4541">
        <v>0</v>
      </c>
      <c r="G4541">
        <v>0</v>
      </c>
    </row>
    <row r="4542" spans="1:7" x14ac:dyDescent="0.3">
      <c r="A4542">
        <v>45.400000000023198</v>
      </c>
      <c r="B4542">
        <v>0.226741629683577</v>
      </c>
      <c r="C4542">
        <v>4.3937982149718198E-3</v>
      </c>
      <c r="D4542">
        <v>0.13674742902869899</v>
      </c>
      <c r="E4542">
        <v>0.2</v>
      </c>
      <c r="F4542">
        <v>0</v>
      </c>
      <c r="G4542">
        <v>0</v>
      </c>
    </row>
    <row r="4543" spans="1:7" x14ac:dyDescent="0.3">
      <c r="A4543">
        <v>45.410000000023203</v>
      </c>
      <c r="B4543">
        <v>0.22517480697105399</v>
      </c>
      <c r="C4543">
        <v>4.3291835353398899E-3</v>
      </c>
      <c r="D4543">
        <v>0.13843566889325101</v>
      </c>
      <c r="E4543">
        <v>0.2</v>
      </c>
      <c r="F4543">
        <v>0</v>
      </c>
      <c r="G4543">
        <v>0</v>
      </c>
    </row>
    <row r="4544" spans="1:7" x14ac:dyDescent="0.3">
      <c r="A4544">
        <v>45.420000000023201</v>
      </c>
      <c r="B4544">
        <v>0.22360798425853201</v>
      </c>
      <c r="C4544" s="1">
        <v>-6.4614679631937603E-5</v>
      </c>
      <c r="D4544">
        <v>0.11750149457280799</v>
      </c>
      <c r="E4544">
        <v>0.2</v>
      </c>
      <c r="F4544">
        <v>0</v>
      </c>
      <c r="G4544">
        <v>0</v>
      </c>
    </row>
    <row r="4545" spans="1:7" x14ac:dyDescent="0.3">
      <c r="A4545">
        <v>45.430000000023199</v>
      </c>
      <c r="B4545">
        <v>0.221929245637973</v>
      </c>
      <c r="C4545" s="1">
        <v>-1.06752213906265E-18</v>
      </c>
      <c r="D4545">
        <v>0.11885208646445</v>
      </c>
      <c r="E4545">
        <v>0.2</v>
      </c>
      <c r="F4545">
        <v>0</v>
      </c>
      <c r="G4545">
        <v>0</v>
      </c>
    </row>
    <row r="4546" spans="1:7" x14ac:dyDescent="0.3">
      <c r="A4546">
        <v>45.440000000023197</v>
      </c>
      <c r="B4546">
        <v>0.22461522743086801</v>
      </c>
      <c r="C4546">
        <v>4.7814862927634504E-3</v>
      </c>
      <c r="D4546">
        <v>0.142825092541086</v>
      </c>
      <c r="E4546">
        <v>0.2</v>
      </c>
      <c r="F4546">
        <v>0</v>
      </c>
      <c r="G4546">
        <v>0</v>
      </c>
    </row>
    <row r="4547" spans="1:7" x14ac:dyDescent="0.3">
      <c r="A4547">
        <v>45.450000000023302</v>
      </c>
      <c r="B4547">
        <v>0.22730120922376301</v>
      </c>
      <c r="C4547">
        <v>5.2984037298189502E-3</v>
      </c>
      <c r="D4547">
        <v>0.14653922024310001</v>
      </c>
      <c r="E4547">
        <v>0.2</v>
      </c>
      <c r="F4547">
        <v>0</v>
      </c>
      <c r="G4547">
        <v>0</v>
      </c>
    </row>
    <row r="4548" spans="1:7" x14ac:dyDescent="0.3">
      <c r="A4548">
        <v>45.4600000000233</v>
      </c>
      <c r="B4548">
        <v>0.22204116154601</v>
      </c>
      <c r="C4548">
        <v>6.0091652057702796E-3</v>
      </c>
      <c r="D4548">
        <v>0.143162740513996</v>
      </c>
      <c r="E4548">
        <v>0.2</v>
      </c>
      <c r="F4548">
        <v>0</v>
      </c>
      <c r="G4548">
        <v>0</v>
      </c>
    </row>
    <row r="4549" spans="1:7" x14ac:dyDescent="0.3">
      <c r="A4549">
        <v>45.470000000023298</v>
      </c>
      <c r="B4549">
        <v>0.223943731982644</v>
      </c>
      <c r="C4549">
        <v>5.8153211668744596E-3</v>
      </c>
      <c r="D4549">
        <v>0.134046245245416</v>
      </c>
      <c r="E4549">
        <v>0.2</v>
      </c>
      <c r="F4549">
        <v>0</v>
      </c>
      <c r="G4549">
        <v>0</v>
      </c>
    </row>
    <row r="4550" spans="1:7" x14ac:dyDescent="0.3">
      <c r="A4550">
        <v>45.480000000023303</v>
      </c>
      <c r="B4550">
        <v>0.225846302419278</v>
      </c>
      <c r="C4550">
        <v>7.3660734780409904E-3</v>
      </c>
      <c r="D4550">
        <v>0.13708507700160999</v>
      </c>
      <c r="E4550">
        <v>0.2</v>
      </c>
      <c r="F4550">
        <v>0</v>
      </c>
      <c r="G4550">
        <v>0</v>
      </c>
    </row>
    <row r="4551" spans="1:7" x14ac:dyDescent="0.3">
      <c r="A4551">
        <v>45.490000000023301</v>
      </c>
      <c r="B4551">
        <v>0.226741629683577</v>
      </c>
      <c r="C4551">
        <v>9.2398991873671992E-3</v>
      </c>
      <c r="D4551">
        <v>0.11007323916877999</v>
      </c>
      <c r="E4551">
        <v>0.2</v>
      </c>
      <c r="F4551">
        <v>0</v>
      </c>
      <c r="G4551">
        <v>0</v>
      </c>
    </row>
    <row r="4552" spans="1:7" x14ac:dyDescent="0.3">
      <c r="A4552">
        <v>45.500000000023299</v>
      </c>
      <c r="B4552">
        <v>0.227636956947875</v>
      </c>
      <c r="C4552">
        <v>1.2212174450436399E-2</v>
      </c>
      <c r="D4552">
        <v>8.6775529037964705E-2</v>
      </c>
      <c r="E4552">
        <v>0.2</v>
      </c>
      <c r="F4552">
        <v>0</v>
      </c>
      <c r="G4552">
        <v>0</v>
      </c>
    </row>
    <row r="4553" spans="1:7" x14ac:dyDescent="0.3">
      <c r="A4553">
        <v>45.510000000023297</v>
      </c>
      <c r="B4553">
        <v>0.228532284212174</v>
      </c>
      <c r="C4553">
        <v>1.2535247848596101E-2</v>
      </c>
      <c r="D4553">
        <v>5.4698971611479699E-2</v>
      </c>
      <c r="E4553">
        <v>0.2</v>
      </c>
      <c r="F4553">
        <v>0</v>
      </c>
      <c r="G4553">
        <v>0</v>
      </c>
    </row>
    <row r="4554" spans="1:7" x14ac:dyDescent="0.3">
      <c r="A4554">
        <v>45.520000000023302</v>
      </c>
      <c r="B4554">
        <v>0.229539527384509</v>
      </c>
      <c r="C4554">
        <v>1.3827541441234799E-2</v>
      </c>
      <c r="D4554">
        <v>2.8700077697381299E-2</v>
      </c>
      <c r="E4554">
        <v>0.2</v>
      </c>
      <c r="F4554">
        <v>0</v>
      </c>
      <c r="G4554">
        <v>0</v>
      </c>
    </row>
    <row r="4555" spans="1:7" x14ac:dyDescent="0.3">
      <c r="A4555">
        <v>45.5300000000233</v>
      </c>
      <c r="B4555">
        <v>0.230546770556845</v>
      </c>
      <c r="C4555">
        <v>1.51844497135055E-2</v>
      </c>
      <c r="D4555">
        <v>3.4777741209767898E-2</v>
      </c>
      <c r="E4555">
        <v>0.2</v>
      </c>
      <c r="F4555">
        <v>0</v>
      </c>
      <c r="G4555">
        <v>0</v>
      </c>
    </row>
    <row r="4556" spans="1:7" x14ac:dyDescent="0.3">
      <c r="A4556">
        <v>45.540000000023298</v>
      </c>
      <c r="B4556">
        <v>0.231554013729181</v>
      </c>
      <c r="C4556">
        <v>1.6605972665408201E-2</v>
      </c>
      <c r="D4556">
        <v>3.9167164857602701E-2</v>
      </c>
      <c r="E4556">
        <v>0.2</v>
      </c>
      <c r="F4556">
        <v>0</v>
      </c>
      <c r="G4556">
        <v>0</v>
      </c>
    </row>
    <row r="4557" spans="1:7" x14ac:dyDescent="0.3">
      <c r="A4557">
        <v>45.550000000023303</v>
      </c>
      <c r="B4557">
        <v>0.23256125690151599</v>
      </c>
      <c r="C4557">
        <v>1.65413579857763E-2</v>
      </c>
      <c r="D4557">
        <v>3.4777741209767898E-2</v>
      </c>
      <c r="E4557">
        <v>0.2</v>
      </c>
      <c r="F4557">
        <v>0</v>
      </c>
      <c r="G4557">
        <v>0</v>
      </c>
    </row>
    <row r="4558" spans="1:7" x14ac:dyDescent="0.3">
      <c r="A4558">
        <v>45.560000000023301</v>
      </c>
      <c r="B4558">
        <v>0.22808462058002399</v>
      </c>
      <c r="C4558">
        <v>1.6735202024672099E-2</v>
      </c>
      <c r="D4558">
        <v>3.5790685128499103E-2</v>
      </c>
      <c r="E4558">
        <v>0.2</v>
      </c>
      <c r="F4558">
        <v>0</v>
      </c>
      <c r="G4558">
        <v>0</v>
      </c>
    </row>
    <row r="4559" spans="1:7" x14ac:dyDescent="0.3">
      <c r="A4559">
        <v>45.570000000023299</v>
      </c>
      <c r="B4559">
        <v>0.22528672287909199</v>
      </c>
      <c r="C4559">
        <v>1.6929046063567901E-2</v>
      </c>
      <c r="D4559">
        <v>3.6803629047230203E-2</v>
      </c>
      <c r="E4559">
        <v>0.2</v>
      </c>
      <c r="F4559">
        <v>0</v>
      </c>
      <c r="G4559">
        <v>0</v>
      </c>
    </row>
    <row r="4560" spans="1:7" x14ac:dyDescent="0.3">
      <c r="A4560">
        <v>45.580000000023297</v>
      </c>
      <c r="B4560">
        <v>0.21689302977629399</v>
      </c>
      <c r="C4560">
        <v>1.7639807539519201E-2</v>
      </c>
      <c r="D4560">
        <v>3.9504812830513103E-2</v>
      </c>
      <c r="E4560">
        <v>0.2</v>
      </c>
      <c r="F4560">
        <v>0</v>
      </c>
      <c r="G4560">
        <v>0</v>
      </c>
    </row>
    <row r="4561" spans="1:7" x14ac:dyDescent="0.3">
      <c r="A4561">
        <v>45.590000000023302</v>
      </c>
      <c r="B4561">
        <v>0.214766627523585</v>
      </c>
      <c r="C4561">
        <v>1.61536699079846E-2</v>
      </c>
      <c r="D4561">
        <v>3.7816572965961297E-2</v>
      </c>
      <c r="E4561">
        <v>0.2</v>
      </c>
      <c r="F4561">
        <v>0</v>
      </c>
      <c r="G4561">
        <v>0</v>
      </c>
    </row>
    <row r="4562" spans="1:7" x14ac:dyDescent="0.3">
      <c r="A4562">
        <v>45.6000000000233</v>
      </c>
      <c r="B4562">
        <v>0.21499045933965999</v>
      </c>
      <c r="C4562">
        <v>1.5636752470929102E-2</v>
      </c>
      <c r="D4562">
        <v>4.22059966137961E-2</v>
      </c>
      <c r="E4562">
        <v>0.2</v>
      </c>
      <c r="F4562">
        <v>0</v>
      </c>
      <c r="G4562">
        <v>0</v>
      </c>
    </row>
    <row r="4563" spans="1:7" x14ac:dyDescent="0.3">
      <c r="A4563">
        <v>45.610000000023298</v>
      </c>
      <c r="B4563">
        <v>0.21521429115573401</v>
      </c>
      <c r="C4563">
        <v>2.04182387636926E-2</v>
      </c>
      <c r="D4563">
        <v>7.2256666202818898E-2</v>
      </c>
      <c r="E4563">
        <v>0.2</v>
      </c>
      <c r="F4563">
        <v>0</v>
      </c>
      <c r="G4563">
        <v>0</v>
      </c>
    </row>
    <row r="4564" spans="1:7" x14ac:dyDescent="0.3">
      <c r="A4564">
        <v>45.620000000023303</v>
      </c>
      <c r="B4564">
        <v>0.216445366144145</v>
      </c>
      <c r="C4564">
        <v>2.4876651658296299E-2</v>
      </c>
      <c r="D4564">
        <v>0.101632039846021</v>
      </c>
      <c r="E4564">
        <v>0.2</v>
      </c>
      <c r="F4564">
        <v>0</v>
      </c>
      <c r="G4564">
        <v>0</v>
      </c>
    </row>
    <row r="4565" spans="1:7" x14ac:dyDescent="0.3">
      <c r="A4565">
        <v>45.630000000023301</v>
      </c>
      <c r="B4565">
        <v>0.21767644113255499</v>
      </c>
      <c r="C4565">
        <v>2.8236614999157101E-2</v>
      </c>
      <c r="D4565">
        <v>9.8255560116917301E-2</v>
      </c>
      <c r="E4565">
        <v>0.2</v>
      </c>
      <c r="F4565">
        <v>0</v>
      </c>
      <c r="G4565">
        <v>0</v>
      </c>
    </row>
    <row r="4566" spans="1:7" x14ac:dyDescent="0.3">
      <c r="A4566">
        <v>45.640000000023299</v>
      </c>
      <c r="B4566">
        <v>0.21812410476470401</v>
      </c>
      <c r="C4566">
        <v>2.8753532436212599E-2</v>
      </c>
      <c r="D4566">
        <v>0.103995575656394</v>
      </c>
      <c r="E4566">
        <v>0.2</v>
      </c>
      <c r="F4566">
        <v>0</v>
      </c>
      <c r="G4566">
        <v>0</v>
      </c>
    </row>
    <row r="4567" spans="1:7" x14ac:dyDescent="0.3">
      <c r="A4567">
        <v>45.650000000023397</v>
      </c>
      <c r="B4567">
        <v>0.218459852488816</v>
      </c>
      <c r="C4567">
        <v>2.91412205140043E-2</v>
      </c>
      <c r="D4567">
        <v>0.109060295250049</v>
      </c>
      <c r="E4567">
        <v>0.2</v>
      </c>
      <c r="F4567">
        <v>0</v>
      </c>
      <c r="G4567">
        <v>0</v>
      </c>
    </row>
    <row r="4568" spans="1:7" x14ac:dyDescent="0.3">
      <c r="A4568">
        <v>45.660000000023402</v>
      </c>
      <c r="B4568">
        <v>0.21879560021292799</v>
      </c>
      <c r="C4568">
        <v>2.73966241639419E-2</v>
      </c>
      <c r="D4568">
        <v>0.10298263173766201</v>
      </c>
      <c r="E4568">
        <v>0.2</v>
      </c>
      <c r="F4568">
        <v>0</v>
      </c>
      <c r="G4568">
        <v>0</v>
      </c>
    </row>
    <row r="4569" spans="1:7" x14ac:dyDescent="0.3">
      <c r="A4569">
        <v>45.6700000000234</v>
      </c>
      <c r="B4569">
        <v>0.21969092747722699</v>
      </c>
      <c r="C4569">
        <v>2.57166424935115E-2</v>
      </c>
      <c r="D4569">
        <v>9.9268504035648394E-2</v>
      </c>
      <c r="E4569">
        <v>0.2</v>
      </c>
      <c r="F4569">
        <v>0</v>
      </c>
      <c r="G4569">
        <v>0</v>
      </c>
    </row>
    <row r="4570" spans="1:7" x14ac:dyDescent="0.3">
      <c r="A4570">
        <v>45.680000000023398</v>
      </c>
      <c r="B4570">
        <v>0.21969092747722599</v>
      </c>
      <c r="C4570">
        <v>2.55874131342477E-2</v>
      </c>
      <c r="D4570">
        <v>0.103657927683483</v>
      </c>
      <c r="E4570">
        <v>0.2</v>
      </c>
      <c r="F4570">
        <v>0</v>
      </c>
      <c r="G4570">
        <v>0</v>
      </c>
    </row>
    <row r="4571" spans="1:7" x14ac:dyDescent="0.3">
      <c r="A4571">
        <v>45.690000000023403</v>
      </c>
      <c r="B4571">
        <v>0.21980284338526401</v>
      </c>
      <c r="C4571">
        <v>2.0547468122956401E-2</v>
      </c>
      <c r="D4571">
        <v>7.9347273633936594E-2</v>
      </c>
      <c r="E4571">
        <v>0.2</v>
      </c>
      <c r="F4571">
        <v>0</v>
      </c>
      <c r="G4571">
        <v>0</v>
      </c>
    </row>
    <row r="4572" spans="1:7" x14ac:dyDescent="0.3">
      <c r="A4572">
        <v>45.700000000023401</v>
      </c>
      <c r="B4572">
        <v>0.21387130025928699</v>
      </c>
      <c r="C4572">
        <v>1.53136790727694E-2</v>
      </c>
      <c r="D4572">
        <v>5.5036619584390101E-2</v>
      </c>
      <c r="E4572">
        <v>0.2</v>
      </c>
      <c r="F4572">
        <v>0</v>
      </c>
      <c r="G4572">
        <v>0</v>
      </c>
    </row>
    <row r="4573" spans="1:7" x14ac:dyDescent="0.3">
      <c r="A4573">
        <v>45.710000000023399</v>
      </c>
      <c r="B4573">
        <v>0.21353555253517501</v>
      </c>
      <c r="C4573">
        <v>1.40213854801307E-2</v>
      </c>
      <c r="D4573">
        <v>5.6387211476031603E-2</v>
      </c>
      <c r="E4573">
        <v>0.2</v>
      </c>
      <c r="F4573">
        <v>0</v>
      </c>
      <c r="G4573">
        <v>0</v>
      </c>
    </row>
    <row r="4574" spans="1:7" x14ac:dyDescent="0.3">
      <c r="A4574">
        <v>45.720000000023397</v>
      </c>
      <c r="B4574">
        <v>0.214542795707511</v>
      </c>
      <c r="C4574">
        <v>1.4732146956082E-2</v>
      </c>
      <c r="D4574">
        <v>6.3140170934238904E-2</v>
      </c>
      <c r="E4574">
        <v>0.2</v>
      </c>
      <c r="F4574">
        <v>0</v>
      </c>
      <c r="G4574">
        <v>0</v>
      </c>
    </row>
    <row r="4575" spans="1:7" x14ac:dyDescent="0.3">
      <c r="A4575">
        <v>45.730000000023402</v>
      </c>
      <c r="B4575">
        <v>0.21319980481106299</v>
      </c>
      <c r="C4575">
        <v>1.40860001597626E-2</v>
      </c>
      <c r="D4575">
        <v>6.3815466880059707E-2</v>
      </c>
      <c r="E4575">
        <v>0.2</v>
      </c>
      <c r="F4575">
        <v>0</v>
      </c>
      <c r="G4575">
        <v>0</v>
      </c>
    </row>
    <row r="4576" spans="1:7" x14ac:dyDescent="0.3">
      <c r="A4576">
        <v>45.7400000000234</v>
      </c>
      <c r="B4576">
        <v>0.209954243477981</v>
      </c>
      <c r="C4576">
        <v>8.9814404688394606E-3</v>
      </c>
      <c r="D4576">
        <v>4.1193052695064999E-2</v>
      </c>
      <c r="E4576">
        <v>0.2</v>
      </c>
      <c r="F4576">
        <v>0</v>
      </c>
      <c r="G4576">
        <v>0</v>
      </c>
    </row>
    <row r="4577" spans="1:7" x14ac:dyDescent="0.3">
      <c r="A4577">
        <v>45.750000000023398</v>
      </c>
      <c r="B4577">
        <v>0.20693251396097401</v>
      </c>
      <c r="C4577">
        <v>1.93844038895816E-3</v>
      </c>
      <c r="D4577">
        <v>8.4411993227592307E-3</v>
      </c>
      <c r="E4577">
        <v>0.2</v>
      </c>
      <c r="F4577">
        <v>0</v>
      </c>
      <c r="G4577">
        <v>0</v>
      </c>
    </row>
    <row r="4578" spans="1:7" x14ac:dyDescent="0.3">
      <c r="A4578">
        <v>45.760000000023403</v>
      </c>
      <c r="B4578">
        <v>0.20570143897256399</v>
      </c>
      <c r="C4578">
        <v>-4.1999541760759998E-3</v>
      </c>
      <c r="D4578">
        <v>1.04670871602214E-2</v>
      </c>
      <c r="E4578">
        <v>0.2</v>
      </c>
      <c r="F4578">
        <v>0</v>
      </c>
      <c r="G4578">
        <v>0</v>
      </c>
    </row>
    <row r="4579" spans="1:7" x14ac:dyDescent="0.3">
      <c r="A4579">
        <v>45.770000000023401</v>
      </c>
      <c r="B4579">
        <v>0.205365691248452</v>
      </c>
      <c r="C4579">
        <v>-4.7814862927634504E-3</v>
      </c>
      <c r="D4579">
        <v>1.04670871602214E-2</v>
      </c>
      <c r="E4579">
        <v>0.2</v>
      </c>
      <c r="F4579">
        <v>0</v>
      </c>
      <c r="G4579">
        <v>0</v>
      </c>
    </row>
    <row r="4580" spans="1:7" x14ac:dyDescent="0.3">
      <c r="A4580">
        <v>45.780000000023399</v>
      </c>
      <c r="B4580">
        <v>0.205365691248452</v>
      </c>
      <c r="C4580">
        <v>-6.1383945650341602E-3</v>
      </c>
      <c r="D4580">
        <v>5.40236756656592E-3</v>
      </c>
      <c r="E4580">
        <v>0.2</v>
      </c>
      <c r="F4580">
        <v>0</v>
      </c>
      <c r="G4580">
        <v>0</v>
      </c>
    </row>
    <row r="4581" spans="1:7" x14ac:dyDescent="0.3">
      <c r="A4581">
        <v>45.790000000023397</v>
      </c>
      <c r="B4581">
        <v>0.203575036719855</v>
      </c>
      <c r="C4581">
        <v>-4.97533033165926E-3</v>
      </c>
      <c r="D4581">
        <v>1.6544750672608102E-2</v>
      </c>
      <c r="E4581">
        <v>0.2</v>
      </c>
      <c r="F4581">
        <v>0</v>
      </c>
      <c r="G4581">
        <v>0</v>
      </c>
    </row>
    <row r="4582" spans="1:7" x14ac:dyDescent="0.3">
      <c r="A4582">
        <v>45.800000000023402</v>
      </c>
      <c r="B4582">
        <v>0.20122480265107101</v>
      </c>
      <c r="C4582">
        <v>-7.10761475951323E-3</v>
      </c>
      <c r="D4582">
        <v>1.2492974997683599E-2</v>
      </c>
      <c r="E4582">
        <v>0.2</v>
      </c>
      <c r="F4582">
        <v>0</v>
      </c>
      <c r="G4582">
        <v>0</v>
      </c>
    </row>
    <row r="4583" spans="1:7" x14ac:dyDescent="0.3">
      <c r="A4583">
        <v>45.8100000000234</v>
      </c>
      <c r="B4583">
        <v>0.21767644113255499</v>
      </c>
      <c r="C4583">
        <v>-7.8183762354645595E-3</v>
      </c>
      <c r="D4583">
        <v>1.38435668893251E-2</v>
      </c>
      <c r="E4583">
        <v>0.2</v>
      </c>
      <c r="F4583">
        <v>0</v>
      </c>
      <c r="G4583">
        <v>0</v>
      </c>
    </row>
    <row r="4584" spans="1:7" x14ac:dyDescent="0.3">
      <c r="A4584">
        <v>45.820000000023398</v>
      </c>
      <c r="B4584">
        <v>0.23401616370600101</v>
      </c>
      <c r="C4584">
        <v>-3.1015046223330498E-3</v>
      </c>
      <c r="D4584">
        <v>3.7478924993050902E-2</v>
      </c>
      <c r="E4584">
        <v>0.2</v>
      </c>
      <c r="F4584">
        <v>0</v>
      </c>
      <c r="G4584">
        <v>0</v>
      </c>
    </row>
    <row r="4585" spans="1:7" x14ac:dyDescent="0.3">
      <c r="A4585">
        <v>45.830000000023396</v>
      </c>
      <c r="B4585">
        <v>0.25035588627944799</v>
      </c>
      <c r="C4585">
        <v>1.80921102969428E-3</v>
      </c>
      <c r="D4585">
        <v>6.1114283096776703E-2</v>
      </c>
      <c r="E4585">
        <v>0.2</v>
      </c>
      <c r="F4585">
        <v>0</v>
      </c>
      <c r="G4585">
        <v>0</v>
      </c>
    </row>
    <row r="4586" spans="1:7" x14ac:dyDescent="0.3">
      <c r="A4586">
        <v>45.840000000023501</v>
      </c>
      <c r="B4586">
        <v>0.26669560885289401</v>
      </c>
      <c r="C4586">
        <v>2.2615137871178498E-3</v>
      </c>
      <c r="D4586">
        <v>5.8413099313493803E-2</v>
      </c>
      <c r="E4586">
        <v>0.2</v>
      </c>
      <c r="F4586">
        <v>0</v>
      </c>
      <c r="G4586">
        <v>0</v>
      </c>
    </row>
    <row r="4587" spans="1:7" x14ac:dyDescent="0.3">
      <c r="A4587">
        <v>45.850000000023499</v>
      </c>
      <c r="B4587">
        <v>0.28337107915045201</v>
      </c>
      <c r="C4587">
        <v>2.77843122417336E-3</v>
      </c>
      <c r="D4587">
        <v>5.9088395259314502E-2</v>
      </c>
      <c r="E4587">
        <v>0.2</v>
      </c>
      <c r="F4587">
        <v>0</v>
      </c>
      <c r="G4587">
        <v>0</v>
      </c>
    </row>
    <row r="4588" spans="1:7" x14ac:dyDescent="0.3">
      <c r="A4588">
        <v>45.860000000023497</v>
      </c>
      <c r="B4588">
        <v>0.30004654944801001</v>
      </c>
      <c r="C4588">
        <v>1.93844038895815E-3</v>
      </c>
      <c r="D4588">
        <v>5.1660139855286398E-2</v>
      </c>
      <c r="E4588">
        <v>0.2</v>
      </c>
      <c r="F4588">
        <v>0</v>
      </c>
      <c r="G4588">
        <v>0</v>
      </c>
    </row>
    <row r="4589" spans="1:7" x14ac:dyDescent="0.3">
      <c r="A4589">
        <v>45.870000000023502</v>
      </c>
      <c r="B4589">
        <v>0.30217295170071901</v>
      </c>
      <c r="C4589">
        <v>1.48613763153459E-3</v>
      </c>
      <c r="D4589">
        <v>4.5244828369989401E-2</v>
      </c>
      <c r="E4589">
        <v>0.2</v>
      </c>
      <c r="F4589">
        <v>0</v>
      </c>
      <c r="G4589">
        <v>0</v>
      </c>
    </row>
    <row r="4590" spans="1:7" x14ac:dyDescent="0.3">
      <c r="A4590">
        <v>45.8800000000235</v>
      </c>
      <c r="B4590">
        <v>0.304075522137353</v>
      </c>
      <c r="C4590">
        <v>7.3014587984090501E-3</v>
      </c>
      <c r="D4590">
        <v>7.1581370256998095E-2</v>
      </c>
      <c r="E4590">
        <v>0.2</v>
      </c>
      <c r="F4590">
        <v>0</v>
      </c>
      <c r="G4590">
        <v>0</v>
      </c>
    </row>
    <row r="4591" spans="1:7" x14ac:dyDescent="0.3">
      <c r="A4591">
        <v>45.890000000023498</v>
      </c>
      <c r="B4591">
        <v>0.31034281298744198</v>
      </c>
      <c r="C4591">
        <v>1.2212174450436399E-2</v>
      </c>
      <c r="D4591">
        <v>9.2177896604530601E-2</v>
      </c>
      <c r="E4591">
        <v>0.2</v>
      </c>
      <c r="F4591">
        <v>0</v>
      </c>
      <c r="G4591">
        <v>0</v>
      </c>
    </row>
    <row r="4592" spans="1:7" x14ac:dyDescent="0.3">
      <c r="A4592">
        <v>45.900000000023503</v>
      </c>
      <c r="B4592">
        <v>0.31649818792949402</v>
      </c>
      <c r="C4592">
        <v>1.2341403809700301E-2</v>
      </c>
      <c r="D4592">
        <v>8.9814360794157999E-2</v>
      </c>
      <c r="E4592">
        <v>0.2</v>
      </c>
      <c r="F4592">
        <v>0</v>
      </c>
      <c r="G4592">
        <v>0</v>
      </c>
    </row>
    <row r="4593" spans="1:7" x14ac:dyDescent="0.3">
      <c r="A4593">
        <v>45.910000000023501</v>
      </c>
      <c r="B4593">
        <v>0.31425986976874798</v>
      </c>
      <c r="C4593">
        <v>1.1695257013380899E-2</v>
      </c>
      <c r="D4593">
        <v>8.5424937146323293E-2</v>
      </c>
      <c r="E4593">
        <v>0.2</v>
      </c>
      <c r="F4593">
        <v>0</v>
      </c>
      <c r="G4593">
        <v>0</v>
      </c>
    </row>
    <row r="4594" spans="1:7" x14ac:dyDescent="0.3">
      <c r="A4594">
        <v>45.920000000023499</v>
      </c>
      <c r="B4594">
        <v>0.31593860838930699</v>
      </c>
      <c r="C4594">
        <v>1.0984495537429501E-2</v>
      </c>
      <c r="D4594">
        <v>7.7659033769384794E-2</v>
      </c>
      <c r="E4594">
        <v>0.2</v>
      </c>
      <c r="F4594">
        <v>0</v>
      </c>
      <c r="G4594">
        <v>0</v>
      </c>
    </row>
    <row r="4595" spans="1:7" x14ac:dyDescent="0.3">
      <c r="A4595">
        <v>45.930000000023497</v>
      </c>
      <c r="B4595">
        <v>0.31761734700986699</v>
      </c>
      <c r="C4595">
        <v>1.7639807539519201E-2</v>
      </c>
      <c r="D4595">
        <v>0.10635911146676599</v>
      </c>
      <c r="E4595">
        <v>0.2</v>
      </c>
      <c r="F4595">
        <v>0</v>
      </c>
      <c r="G4595">
        <v>0</v>
      </c>
    </row>
    <row r="4596" spans="1:7" x14ac:dyDescent="0.3">
      <c r="A4596">
        <v>45.940000000023502</v>
      </c>
      <c r="B4596">
        <v>0.30138954034445797</v>
      </c>
      <c r="C4596">
        <v>2.3002825948970101E-2</v>
      </c>
      <c r="D4596">
        <v>0.13033211754340199</v>
      </c>
      <c r="E4596">
        <v>0.2</v>
      </c>
      <c r="F4596">
        <v>0</v>
      </c>
      <c r="G4596">
        <v>0</v>
      </c>
    </row>
    <row r="4597" spans="1:7" x14ac:dyDescent="0.3">
      <c r="A4597">
        <v>45.9500000000235</v>
      </c>
      <c r="B4597">
        <v>0.28516173367904901</v>
      </c>
      <c r="C4597">
        <v>1.7445963500623399E-2</v>
      </c>
      <c r="D4597">
        <v>0.101294391873111</v>
      </c>
      <c r="E4597">
        <v>0.2</v>
      </c>
      <c r="F4597">
        <v>0</v>
      </c>
      <c r="G4597">
        <v>0</v>
      </c>
    </row>
    <row r="4598" spans="1:7" x14ac:dyDescent="0.3">
      <c r="A4598">
        <v>45.960000000023499</v>
      </c>
      <c r="B4598">
        <v>0.26893392701364</v>
      </c>
      <c r="C4598">
        <v>1.3116779965283499E-2</v>
      </c>
      <c r="D4598">
        <v>7.8671977688115902E-2</v>
      </c>
      <c r="E4598">
        <v>0.2</v>
      </c>
      <c r="F4598">
        <v>0</v>
      </c>
      <c r="G4598">
        <v>0</v>
      </c>
    </row>
    <row r="4599" spans="1:7" x14ac:dyDescent="0.3">
      <c r="A4599">
        <v>45.970000000023497</v>
      </c>
      <c r="B4599">
        <v>0.25136312945178302</v>
      </c>
      <c r="C4599">
        <v>1.4732146956082E-2</v>
      </c>
      <c r="D4599">
        <v>8.5087289173412906E-2</v>
      </c>
      <c r="E4599">
        <v>0.2</v>
      </c>
      <c r="F4599">
        <v>0</v>
      </c>
      <c r="G4599">
        <v>0</v>
      </c>
    </row>
    <row r="4600" spans="1:7" x14ac:dyDescent="0.3">
      <c r="A4600">
        <v>45.980000000023502</v>
      </c>
      <c r="B4600">
        <v>0.235135322786374</v>
      </c>
      <c r="C4600">
        <v>1.44736882375542E-2</v>
      </c>
      <c r="D4600">
        <v>8.3736697281771397E-2</v>
      </c>
      <c r="E4600">
        <v>0.2</v>
      </c>
      <c r="F4600">
        <v>0</v>
      </c>
      <c r="G4600">
        <v>0</v>
      </c>
    </row>
    <row r="4601" spans="1:7" x14ac:dyDescent="0.3">
      <c r="A4601">
        <v>45.9900000000235</v>
      </c>
      <c r="B4601">
        <v>0.21745260931648</v>
      </c>
      <c r="C4601">
        <v>1.51198350338736E-2</v>
      </c>
      <c r="D4601">
        <v>8.7113177010875106E-2</v>
      </c>
      <c r="E4601">
        <v>0.2</v>
      </c>
      <c r="F4601">
        <v>0</v>
      </c>
      <c r="G4601">
        <v>0</v>
      </c>
    </row>
    <row r="4602" spans="1:7" x14ac:dyDescent="0.3">
      <c r="A4602">
        <v>46.000000000023498</v>
      </c>
      <c r="B4602">
        <v>0.21622153432807001</v>
      </c>
      <c r="C4602">
        <v>1.55075231116652E-2</v>
      </c>
      <c r="D4602">
        <v>9.0152008767068401E-2</v>
      </c>
      <c r="E4602">
        <v>0.2</v>
      </c>
      <c r="F4602">
        <v>0</v>
      </c>
      <c r="G4602">
        <v>0</v>
      </c>
    </row>
    <row r="4603" spans="1:7" x14ac:dyDescent="0.3">
      <c r="A4603">
        <v>46.010000000023503</v>
      </c>
      <c r="B4603">
        <v>0.21499045933965999</v>
      </c>
      <c r="C4603">
        <v>1.1566027654117E-2</v>
      </c>
      <c r="D4603">
        <v>6.9555482419535894E-2</v>
      </c>
      <c r="E4603">
        <v>0.2</v>
      </c>
      <c r="F4603">
        <v>0</v>
      </c>
      <c r="G4603">
        <v>0</v>
      </c>
    </row>
    <row r="4604" spans="1:7" x14ac:dyDescent="0.3">
      <c r="A4604">
        <v>46.020000000023501</v>
      </c>
      <c r="B4604">
        <v>0.20760400940919799</v>
      </c>
      <c r="C4604">
        <v>7.4306881576729298E-3</v>
      </c>
      <c r="D4604">
        <v>4.8958956072003401E-2</v>
      </c>
      <c r="E4604">
        <v>0.2</v>
      </c>
      <c r="F4604">
        <v>0</v>
      </c>
      <c r="G4604">
        <v>0</v>
      </c>
    </row>
    <row r="4605" spans="1:7" x14ac:dyDescent="0.3">
      <c r="A4605">
        <v>46.030000000023499</v>
      </c>
      <c r="B4605">
        <v>0.21801218885666701</v>
      </c>
      <c r="C4605">
        <v>8.2060643132561908E-3</v>
      </c>
      <c r="D4605">
        <v>5.30107317469279E-2</v>
      </c>
      <c r="E4605">
        <v>0.2</v>
      </c>
      <c r="F4605">
        <v>0</v>
      </c>
      <c r="G4605">
        <v>0</v>
      </c>
    </row>
    <row r="4606" spans="1:7" x14ac:dyDescent="0.3">
      <c r="A4606">
        <v>46.040000000023603</v>
      </c>
      <c r="B4606">
        <v>0.23647831368282199</v>
      </c>
      <c r="C4606">
        <v>9.4337432262630201E-3</v>
      </c>
      <c r="D4606">
        <v>5.8413099313493803E-2</v>
      </c>
      <c r="E4606">
        <v>0.2</v>
      </c>
      <c r="F4606">
        <v>0</v>
      </c>
      <c r="G4606">
        <v>0</v>
      </c>
    </row>
    <row r="4607" spans="1:7" x14ac:dyDescent="0.3">
      <c r="A4607">
        <v>46.050000000023601</v>
      </c>
      <c r="B4607">
        <v>0.235135322786374</v>
      </c>
      <c r="C4607">
        <v>1.11137248966934E-2</v>
      </c>
      <c r="D4607">
        <v>6.5166058771701105E-2</v>
      </c>
      <c r="E4607">
        <v>0.2</v>
      </c>
      <c r="F4607">
        <v>0</v>
      </c>
      <c r="G4607">
        <v>0</v>
      </c>
    </row>
    <row r="4608" spans="1:7" x14ac:dyDescent="0.3">
      <c r="A4608">
        <v>46.060000000023599</v>
      </c>
      <c r="B4608">
        <v>0.233344668257777</v>
      </c>
      <c r="C4608">
        <v>5.4276330890828403E-3</v>
      </c>
      <c r="D4608">
        <v>3.3427149318126501E-2</v>
      </c>
      <c r="E4608">
        <v>0.2</v>
      </c>
      <c r="F4608">
        <v>0</v>
      </c>
      <c r="G4608">
        <v>0</v>
      </c>
    </row>
    <row r="4609" spans="1:7" x14ac:dyDescent="0.3">
      <c r="A4609">
        <v>46.070000000023597</v>
      </c>
      <c r="B4609">
        <v>0.231554013729181</v>
      </c>
      <c r="C4609">
        <v>-2.5845871852775101E-4</v>
      </c>
      <c r="D4609">
        <v>3.2076557426484999E-2</v>
      </c>
      <c r="E4609">
        <v>0.2</v>
      </c>
      <c r="F4609">
        <v>0</v>
      </c>
      <c r="G4609">
        <v>0</v>
      </c>
    </row>
    <row r="4610" spans="1:7" x14ac:dyDescent="0.3">
      <c r="A4610">
        <v>46.080000000023603</v>
      </c>
      <c r="B4610">
        <v>0.22976335920058399</v>
      </c>
      <c r="C4610">
        <v>-2.5845871852775101E-4</v>
      </c>
      <c r="D4610">
        <v>6.2464874988418198E-2</v>
      </c>
      <c r="E4610">
        <v>0.2</v>
      </c>
      <c r="F4610">
        <v>0</v>
      </c>
      <c r="G4610">
        <v>0</v>
      </c>
    </row>
    <row r="4611" spans="1:7" x14ac:dyDescent="0.3">
      <c r="A4611">
        <v>46.090000000023601</v>
      </c>
      <c r="B4611">
        <v>0.22797270467198699</v>
      </c>
      <c r="C4611">
        <v>7.1076147595132704E-4</v>
      </c>
      <c r="D4611">
        <v>6.65166506633426E-2</v>
      </c>
      <c r="E4611">
        <v>0.2</v>
      </c>
      <c r="F4611">
        <v>0</v>
      </c>
      <c r="G4611">
        <v>0</v>
      </c>
    </row>
    <row r="4612" spans="1:7" x14ac:dyDescent="0.3">
      <c r="A4612">
        <v>46.100000000023599</v>
      </c>
      <c r="B4612">
        <v>0.22752504103983801</v>
      </c>
      <c r="C4612">
        <v>-9.6922019447907197E-4</v>
      </c>
      <c r="D4612">
        <v>5.4698971611479699E-2</v>
      </c>
      <c r="E4612">
        <v>0.2</v>
      </c>
      <c r="F4612">
        <v>0</v>
      </c>
      <c r="G4612">
        <v>0</v>
      </c>
    </row>
    <row r="4613" spans="1:7" x14ac:dyDescent="0.3">
      <c r="A4613">
        <v>46.110000000023597</v>
      </c>
      <c r="B4613">
        <v>0.225734386511241</v>
      </c>
      <c r="C4613">
        <v>-1.09844955374295E-3</v>
      </c>
      <c r="D4613">
        <v>5.19977878281968E-2</v>
      </c>
      <c r="E4613">
        <v>0.2</v>
      </c>
      <c r="F4613">
        <v>0</v>
      </c>
      <c r="G4613">
        <v>0</v>
      </c>
    </row>
    <row r="4614" spans="1:7" x14ac:dyDescent="0.3">
      <c r="A4614">
        <v>46.120000000023602</v>
      </c>
      <c r="B4614">
        <v>0.22539863878712901</v>
      </c>
      <c r="C4614">
        <v>-1.2922935926387E-4</v>
      </c>
      <c r="D4614">
        <v>5.6049563503121201E-2</v>
      </c>
      <c r="E4614">
        <v>0.2</v>
      </c>
      <c r="F4614">
        <v>0</v>
      </c>
      <c r="G4614">
        <v>0</v>
      </c>
    </row>
    <row r="4615" spans="1:7" x14ac:dyDescent="0.3">
      <c r="A4615">
        <v>46.1300000000236</v>
      </c>
      <c r="B4615">
        <v>0.22539863878712901</v>
      </c>
      <c r="C4615">
        <v>7.1076147595133202E-4</v>
      </c>
      <c r="D4615">
        <v>5.8413099313493803E-2</v>
      </c>
      <c r="E4615">
        <v>0.2</v>
      </c>
      <c r="F4615">
        <v>0</v>
      </c>
      <c r="G4615">
        <v>0</v>
      </c>
    </row>
    <row r="4616" spans="1:7" x14ac:dyDescent="0.3">
      <c r="A4616">
        <v>46.140000000023598</v>
      </c>
      <c r="B4616">
        <v>0.22539863878712901</v>
      </c>
      <c r="C4616">
        <v>4.8461009723954002E-3</v>
      </c>
      <c r="D4616">
        <v>7.9009625661026303E-2</v>
      </c>
      <c r="E4616">
        <v>0.2</v>
      </c>
      <c r="F4616">
        <v>0</v>
      </c>
      <c r="G4616">
        <v>0</v>
      </c>
    </row>
    <row r="4617" spans="1:7" x14ac:dyDescent="0.3">
      <c r="A4617">
        <v>46.150000000023603</v>
      </c>
      <c r="B4617">
        <v>0.23491149097030001</v>
      </c>
      <c r="C4617">
        <v>9.1752845077352797E-3</v>
      </c>
      <c r="D4617">
        <v>9.9606152008558796E-2</v>
      </c>
      <c r="E4617">
        <v>0.2</v>
      </c>
      <c r="F4617">
        <v>0</v>
      </c>
      <c r="G4617">
        <v>0</v>
      </c>
    </row>
    <row r="4618" spans="1:7" x14ac:dyDescent="0.3">
      <c r="A4618">
        <v>46.160000000023601</v>
      </c>
      <c r="B4618">
        <v>0.226629713775539</v>
      </c>
      <c r="C4618">
        <v>1.09198808577976E-2</v>
      </c>
      <c r="D4618">
        <v>0.108722647277139</v>
      </c>
      <c r="E4618">
        <v>0.2</v>
      </c>
      <c r="F4618">
        <v>0</v>
      </c>
      <c r="G4618">
        <v>0</v>
      </c>
    </row>
    <row r="4619" spans="1:7" x14ac:dyDescent="0.3">
      <c r="A4619">
        <v>46.170000000023599</v>
      </c>
      <c r="B4619">
        <v>0.218347936580779</v>
      </c>
      <c r="C4619">
        <v>1.03383487411102E-2</v>
      </c>
      <c r="D4619">
        <v>0.104670871602214</v>
      </c>
      <c r="E4619">
        <v>0.2</v>
      </c>
      <c r="F4619">
        <v>0</v>
      </c>
      <c r="G4619">
        <v>0</v>
      </c>
    </row>
    <row r="4620" spans="1:7" x14ac:dyDescent="0.3">
      <c r="A4620">
        <v>46.180000000023597</v>
      </c>
      <c r="B4620">
        <v>0.227748872855912</v>
      </c>
      <c r="C4620">
        <v>1.04675781003741E-2</v>
      </c>
      <c r="D4620">
        <v>0.105346167548035</v>
      </c>
      <c r="E4620">
        <v>0.2</v>
      </c>
      <c r="F4620">
        <v>0</v>
      </c>
      <c r="G4620">
        <v>0</v>
      </c>
    </row>
    <row r="4621" spans="1:7" x14ac:dyDescent="0.3">
      <c r="A4621">
        <v>46.190000000023602</v>
      </c>
      <c r="B4621">
        <v>0.23759747276319501</v>
      </c>
      <c r="C4621">
        <v>1.2212174450436399E-2</v>
      </c>
      <c r="D4621">
        <v>0.114462662816615</v>
      </c>
      <c r="E4621">
        <v>0.2</v>
      </c>
      <c r="F4621">
        <v>0</v>
      </c>
      <c r="G4621">
        <v>0</v>
      </c>
    </row>
    <row r="4622" spans="1:7" x14ac:dyDescent="0.3">
      <c r="A4622">
        <v>46.2000000000236</v>
      </c>
      <c r="B4622">
        <v>0.23782130457927</v>
      </c>
      <c r="C4622">
        <v>1.4667532276450099E-2</v>
      </c>
      <c r="D4622">
        <v>9.6904968225275806E-2</v>
      </c>
      <c r="E4622">
        <v>0.2</v>
      </c>
      <c r="F4622">
        <v>0</v>
      </c>
      <c r="G4622">
        <v>0</v>
      </c>
    </row>
    <row r="4623" spans="1:7" x14ac:dyDescent="0.3">
      <c r="A4623">
        <v>46.210000000023598</v>
      </c>
      <c r="B4623">
        <v>0.23815705230338199</v>
      </c>
      <c r="C4623">
        <v>1.51198350338736E-2</v>
      </c>
      <c r="D4623">
        <v>6.8880186473715202E-2</v>
      </c>
      <c r="E4623">
        <v>0.2</v>
      </c>
      <c r="F4623">
        <v>0</v>
      </c>
      <c r="G4623">
        <v>0</v>
      </c>
    </row>
    <row r="4624" spans="1:7" x14ac:dyDescent="0.3">
      <c r="A4624">
        <v>46.220000000023603</v>
      </c>
      <c r="B4624">
        <v>0.239835790923941</v>
      </c>
      <c r="C4624">
        <v>1.44090735579223E-2</v>
      </c>
      <c r="D4624">
        <v>6.6179002690432295E-2</v>
      </c>
      <c r="E4624">
        <v>0.2</v>
      </c>
      <c r="F4624">
        <v>0</v>
      </c>
      <c r="G4624">
        <v>0</v>
      </c>
    </row>
    <row r="4625" spans="1:7" x14ac:dyDescent="0.3">
      <c r="A4625">
        <v>46.230000000023701</v>
      </c>
      <c r="B4625">
        <v>0.24151452954450101</v>
      </c>
      <c r="C4625">
        <v>1.54429084320333E-2</v>
      </c>
      <c r="D4625">
        <v>7.46202020131915E-2</v>
      </c>
      <c r="E4625">
        <v>0.2</v>
      </c>
      <c r="F4625">
        <v>0</v>
      </c>
      <c r="G4625">
        <v>0</v>
      </c>
    </row>
    <row r="4626" spans="1:7" x14ac:dyDescent="0.3">
      <c r="A4626">
        <v>46.240000000023699</v>
      </c>
      <c r="B4626">
        <v>0.24319326816506001</v>
      </c>
      <c r="C4626">
        <v>1.6347513946880499E-2</v>
      </c>
      <c r="D4626">
        <v>8.1373161471398794E-2</v>
      </c>
      <c r="E4626">
        <v>0.2</v>
      </c>
      <c r="F4626">
        <v>0</v>
      </c>
      <c r="G4626">
        <v>0</v>
      </c>
    </row>
    <row r="4627" spans="1:7" x14ac:dyDescent="0.3">
      <c r="A4627">
        <v>46.250000000023697</v>
      </c>
      <c r="B4627">
        <v>0.24487200678561999</v>
      </c>
      <c r="C4627">
        <v>1.5184449713505599E-2</v>
      </c>
      <c r="D4627">
        <v>7.6308441877743299E-2</v>
      </c>
      <c r="E4627">
        <v>0.2</v>
      </c>
      <c r="F4627">
        <v>0</v>
      </c>
      <c r="G4627">
        <v>0</v>
      </c>
    </row>
    <row r="4628" spans="1:7" x14ac:dyDescent="0.3">
      <c r="A4628">
        <v>46.260000000023702</v>
      </c>
      <c r="B4628">
        <v>0.246214997682067</v>
      </c>
      <c r="C4628">
        <v>1.42798441986584E-2</v>
      </c>
      <c r="D4628">
        <v>7.2594314175729299E-2</v>
      </c>
      <c r="E4628">
        <v>0.2</v>
      </c>
      <c r="F4628">
        <v>0</v>
      </c>
      <c r="G4628">
        <v>0</v>
      </c>
    </row>
    <row r="4629" spans="1:7" x14ac:dyDescent="0.3">
      <c r="A4629">
        <v>46.2700000000237</v>
      </c>
      <c r="B4629">
        <v>0.24755798857851499</v>
      </c>
      <c r="C4629">
        <v>1.01445047022144E-2</v>
      </c>
      <c r="D4629">
        <v>5.30107317469279E-2</v>
      </c>
      <c r="E4629">
        <v>0.2</v>
      </c>
      <c r="F4629">
        <v>0</v>
      </c>
      <c r="G4629">
        <v>0</v>
      </c>
    </row>
    <row r="4630" spans="1:7" x14ac:dyDescent="0.3">
      <c r="A4630">
        <v>46.280000000023698</v>
      </c>
      <c r="B4630">
        <v>0.23938812729179201</v>
      </c>
      <c r="C4630">
        <v>5.0399450112912098E-3</v>
      </c>
      <c r="D4630">
        <v>2.7349485805739902E-2</v>
      </c>
      <c r="E4630">
        <v>0.2</v>
      </c>
      <c r="F4630">
        <v>0</v>
      </c>
      <c r="G4630">
        <v>0</v>
      </c>
    </row>
    <row r="4631" spans="1:7" x14ac:dyDescent="0.3">
      <c r="A4631">
        <v>46.290000000023703</v>
      </c>
      <c r="B4631">
        <v>0.22998719101665799</v>
      </c>
      <c r="C4631">
        <v>1.48613763153459E-3</v>
      </c>
      <c r="D4631">
        <v>9.7917912144006997E-3</v>
      </c>
      <c r="E4631">
        <v>0.2</v>
      </c>
      <c r="F4631">
        <v>0</v>
      </c>
      <c r="G4631">
        <v>0</v>
      </c>
    </row>
    <row r="4632" spans="1:7" x14ac:dyDescent="0.3">
      <c r="A4632">
        <v>46.300000000023701</v>
      </c>
      <c r="B4632">
        <v>0.22237690927012199</v>
      </c>
      <c r="C4632">
        <v>1.42152295190265E-3</v>
      </c>
      <c r="D4632">
        <v>9.4541432414903294E-3</v>
      </c>
      <c r="E4632">
        <v>0.2</v>
      </c>
      <c r="F4632">
        <v>0</v>
      </c>
      <c r="G4632">
        <v>0</v>
      </c>
    </row>
    <row r="4633" spans="1:7" x14ac:dyDescent="0.3">
      <c r="A4633">
        <v>46.310000000023699</v>
      </c>
      <c r="B4633">
        <v>0.214542795707511</v>
      </c>
      <c r="C4633" s="1">
        <v>5.00401002685617E-19</v>
      </c>
      <c r="D4633">
        <v>2.0258878374622199E-3</v>
      </c>
      <c r="E4633">
        <v>0.2</v>
      </c>
      <c r="F4633">
        <v>0</v>
      </c>
      <c r="G4633">
        <v>0</v>
      </c>
    </row>
    <row r="4634" spans="1:7" x14ac:dyDescent="0.3">
      <c r="A4634">
        <v>46.320000000023697</v>
      </c>
      <c r="B4634">
        <v>0.20514185943237701</v>
      </c>
      <c r="C4634" s="1">
        <v>6.4614679631938403E-5</v>
      </c>
      <c r="D4634">
        <v>2.3635358103725802E-3</v>
      </c>
      <c r="E4634">
        <v>0.2</v>
      </c>
      <c r="F4634">
        <v>0</v>
      </c>
      <c r="G4634">
        <v>0</v>
      </c>
    </row>
    <row r="4635" spans="1:7" x14ac:dyDescent="0.3">
      <c r="A4635">
        <v>46.330000000023702</v>
      </c>
      <c r="B4635">
        <v>0.205365691248452</v>
      </c>
      <c r="C4635">
        <v>-2.9076605834372298E-3</v>
      </c>
      <c r="D4635">
        <v>-1.3168270943504401E-2</v>
      </c>
      <c r="E4635">
        <v>0.2</v>
      </c>
      <c r="F4635">
        <v>0</v>
      </c>
      <c r="G4635">
        <v>0</v>
      </c>
    </row>
    <row r="4636" spans="1:7" x14ac:dyDescent="0.3">
      <c r="A4636">
        <v>46.3400000000237</v>
      </c>
      <c r="B4636">
        <v>0.20547760715648899</v>
      </c>
      <c r="C4636">
        <v>-2.3907431463817299E-3</v>
      </c>
      <c r="D4636">
        <v>-1.04670871602214E-2</v>
      </c>
      <c r="E4636">
        <v>0.2</v>
      </c>
      <c r="F4636">
        <v>0</v>
      </c>
      <c r="G4636">
        <v>0</v>
      </c>
    </row>
    <row r="4637" spans="1:7" x14ac:dyDescent="0.3">
      <c r="A4637">
        <v>46.350000000023698</v>
      </c>
      <c r="B4637">
        <v>0.20547760715648899</v>
      </c>
      <c r="C4637">
        <v>-3.2953486612288599E-3</v>
      </c>
      <c r="D4637">
        <v>-1.4181214862235499E-2</v>
      </c>
      <c r="E4637">
        <v>0.2</v>
      </c>
      <c r="F4637">
        <v>0</v>
      </c>
      <c r="G4637">
        <v>0</v>
      </c>
    </row>
    <row r="4638" spans="1:7" x14ac:dyDescent="0.3">
      <c r="A4638">
        <v>46.360000000023703</v>
      </c>
      <c r="B4638">
        <v>0.20547760715648899</v>
      </c>
      <c r="C4638">
        <v>-3.6184220593885601E-3</v>
      </c>
      <c r="D4638">
        <v>-1.38435668893251E-2</v>
      </c>
      <c r="E4638">
        <v>0.2</v>
      </c>
      <c r="F4638">
        <v>0</v>
      </c>
      <c r="G4638">
        <v>0</v>
      </c>
    </row>
    <row r="4639" spans="1:7" x14ac:dyDescent="0.3">
      <c r="A4639">
        <v>46.370000000023701</v>
      </c>
      <c r="B4639">
        <v>0.20547760715648899</v>
      </c>
      <c r="C4639">
        <v>-5.6860918076105903E-3</v>
      </c>
      <c r="D4639">
        <v>-2.4648302022456901E-2</v>
      </c>
      <c r="E4639">
        <v>0.2</v>
      </c>
      <c r="F4639">
        <v>0</v>
      </c>
      <c r="G4639">
        <v>0</v>
      </c>
    </row>
    <row r="4640" spans="1:7" x14ac:dyDescent="0.3">
      <c r="A4640">
        <v>46.380000000023699</v>
      </c>
      <c r="B4640">
        <v>0.20547760715648899</v>
      </c>
      <c r="C4640">
        <v>-2.58458718527756E-4</v>
      </c>
      <c r="D4640">
        <v>3.71412770201404E-3</v>
      </c>
      <c r="E4640">
        <v>0.2</v>
      </c>
      <c r="F4640">
        <v>0</v>
      </c>
      <c r="G4640">
        <v>0</v>
      </c>
    </row>
    <row r="4641" spans="1:7" x14ac:dyDescent="0.3">
      <c r="A4641">
        <v>46.390000000023697</v>
      </c>
      <c r="B4641">
        <v>0.21443087979947301</v>
      </c>
      <c r="C4641">
        <v>4.0707248168121201E-3</v>
      </c>
      <c r="D4641">
        <v>2.6336541887008701E-2</v>
      </c>
      <c r="E4641">
        <v>0.2</v>
      </c>
      <c r="F4641">
        <v>0</v>
      </c>
      <c r="G4641">
        <v>0</v>
      </c>
    </row>
    <row r="4642" spans="1:7" x14ac:dyDescent="0.3">
      <c r="A4642">
        <v>46.400000000023702</v>
      </c>
      <c r="B4642">
        <v>0.22808462058002399</v>
      </c>
      <c r="C4642">
        <v>2.9722752630691701E-3</v>
      </c>
      <c r="D4642">
        <v>2.2622414184994701E-2</v>
      </c>
      <c r="E4642">
        <v>0.2</v>
      </c>
      <c r="F4642">
        <v>0</v>
      </c>
      <c r="G4642">
        <v>0</v>
      </c>
    </row>
    <row r="4643" spans="1:7" x14ac:dyDescent="0.3">
      <c r="A4643">
        <v>46.4100000000237</v>
      </c>
      <c r="B4643">
        <v>0.241738361360575</v>
      </c>
      <c r="C4643">
        <v>3.2953486612288599E-3</v>
      </c>
      <c r="D4643">
        <v>2.53235979682776E-2</v>
      </c>
      <c r="E4643">
        <v>0.2</v>
      </c>
      <c r="F4643">
        <v>0</v>
      </c>
      <c r="G4643">
        <v>0</v>
      </c>
    </row>
    <row r="4644" spans="1:7" x14ac:dyDescent="0.3">
      <c r="A4644">
        <v>46.420000000023698</v>
      </c>
      <c r="B4644">
        <v>0.24319326816506001</v>
      </c>
      <c r="C4644">
        <v>4.2645688557079401E-3</v>
      </c>
      <c r="D4644">
        <v>3.0388317561933199E-2</v>
      </c>
      <c r="E4644">
        <v>0.2</v>
      </c>
      <c r="F4644">
        <v>0</v>
      </c>
      <c r="G4644">
        <v>0</v>
      </c>
    </row>
    <row r="4645" spans="1:7" x14ac:dyDescent="0.3">
      <c r="A4645">
        <v>46.430000000023803</v>
      </c>
      <c r="B4645">
        <v>0.24285752044094799</v>
      </c>
      <c r="C4645">
        <v>4.7168716131315101E-3</v>
      </c>
      <c r="D4645">
        <v>3.2751853372305698E-2</v>
      </c>
      <c r="E4645">
        <v>0.2</v>
      </c>
      <c r="F4645">
        <v>0</v>
      </c>
      <c r="G4645">
        <v>0</v>
      </c>
    </row>
    <row r="4646" spans="1:7" x14ac:dyDescent="0.3">
      <c r="A4646">
        <v>46.440000000023801</v>
      </c>
      <c r="B4646">
        <v>0.242745604532911</v>
      </c>
      <c r="C4646">
        <v>7.5599175169368E-3</v>
      </c>
      <c r="D4646">
        <v>4.7608364180361899E-2</v>
      </c>
      <c r="E4646">
        <v>0.2</v>
      </c>
      <c r="F4646">
        <v>0</v>
      </c>
      <c r="G4646">
        <v>0</v>
      </c>
    </row>
    <row r="4647" spans="1:7" x14ac:dyDescent="0.3">
      <c r="A4647">
        <v>46.450000000023799</v>
      </c>
      <c r="B4647">
        <v>0.25270612034823098</v>
      </c>
      <c r="C4647">
        <v>9.49835790589495E-3</v>
      </c>
      <c r="D4647">
        <v>5.7737803367673E-2</v>
      </c>
      <c r="E4647">
        <v>0.2</v>
      </c>
      <c r="F4647">
        <v>0</v>
      </c>
      <c r="G4647">
        <v>0</v>
      </c>
    </row>
    <row r="4648" spans="1:7" x14ac:dyDescent="0.3">
      <c r="A4648">
        <v>46.460000000023797</v>
      </c>
      <c r="B4648">
        <v>0.26266663616355101</v>
      </c>
      <c r="C4648">
        <v>1.0661422139269801E-2</v>
      </c>
      <c r="D4648">
        <v>6.3815466880059596E-2</v>
      </c>
      <c r="E4648">
        <v>0.2</v>
      </c>
      <c r="F4648">
        <v>0</v>
      </c>
      <c r="G4648">
        <v>0</v>
      </c>
    </row>
    <row r="4649" spans="1:7" x14ac:dyDescent="0.3">
      <c r="A4649">
        <v>46.470000000023802</v>
      </c>
      <c r="B4649">
        <v>0.26255472025551402</v>
      </c>
      <c r="C4649">
        <v>1.1566027654117E-2</v>
      </c>
      <c r="D4649">
        <v>6.7529594582073693E-2</v>
      </c>
      <c r="E4649">
        <v>0.2</v>
      </c>
      <c r="F4649">
        <v>0</v>
      </c>
      <c r="G4649">
        <v>0</v>
      </c>
    </row>
    <row r="4650" spans="1:7" x14ac:dyDescent="0.3">
      <c r="A4650">
        <v>46.4800000000238</v>
      </c>
      <c r="B4650">
        <v>0.261211729359066</v>
      </c>
      <c r="C4650">
        <v>1.11137248966934E-2</v>
      </c>
      <c r="D4650">
        <v>6.1114283096776703E-2</v>
      </c>
      <c r="E4650">
        <v>0.2</v>
      </c>
      <c r="F4650">
        <v>0</v>
      </c>
      <c r="G4650">
        <v>0</v>
      </c>
    </row>
    <row r="4651" spans="1:7" x14ac:dyDescent="0.3">
      <c r="A4651">
        <v>46.490000000023798</v>
      </c>
      <c r="B4651">
        <v>0.27766336784055001</v>
      </c>
      <c r="C4651">
        <v>1.10491102170615E-2</v>
      </c>
      <c r="D4651">
        <v>5.7737803367673E-2</v>
      </c>
      <c r="E4651">
        <v>0.2</v>
      </c>
      <c r="F4651">
        <v>0</v>
      </c>
      <c r="G4651">
        <v>0</v>
      </c>
    </row>
    <row r="4652" spans="1:7" x14ac:dyDescent="0.3">
      <c r="A4652">
        <v>46.500000000023803</v>
      </c>
      <c r="B4652">
        <v>0.29411500632203302</v>
      </c>
      <c r="C4652">
        <v>1.3246009324547401E-2</v>
      </c>
      <c r="D4652">
        <v>6.8204890527894399E-2</v>
      </c>
      <c r="E4652">
        <v>0.2</v>
      </c>
      <c r="F4652">
        <v>0</v>
      </c>
      <c r="G4652">
        <v>0</v>
      </c>
    </row>
    <row r="4653" spans="1:7" x14ac:dyDescent="0.3">
      <c r="A4653">
        <v>46.510000000023801</v>
      </c>
      <c r="B4653">
        <v>0.31056664480351698</v>
      </c>
      <c r="C4653">
        <v>8.0122202743603699E-3</v>
      </c>
      <c r="D4653">
        <v>4.0855404722154598E-2</v>
      </c>
      <c r="E4653">
        <v>0.2</v>
      </c>
      <c r="F4653">
        <v>0</v>
      </c>
      <c r="G4653">
        <v>0</v>
      </c>
    </row>
    <row r="4654" spans="1:7" x14ac:dyDescent="0.3">
      <c r="A4654">
        <v>46.520000000023799</v>
      </c>
      <c r="B4654">
        <v>0.31806501064201598</v>
      </c>
      <c r="C4654">
        <v>3.4245780204927401E-3</v>
      </c>
      <c r="D4654">
        <v>1.6882398645518399E-2</v>
      </c>
      <c r="E4654">
        <v>0.2</v>
      </c>
      <c r="F4654">
        <v>0</v>
      </c>
      <c r="G4654">
        <v>0</v>
      </c>
    </row>
    <row r="4655" spans="1:7" x14ac:dyDescent="0.3">
      <c r="A4655">
        <v>46.530000000023797</v>
      </c>
      <c r="B4655">
        <v>0.320862908342949</v>
      </c>
      <c r="C4655">
        <v>9.2398991873671992E-3</v>
      </c>
      <c r="D4655">
        <v>4.4231884451258301E-2</v>
      </c>
      <c r="E4655">
        <v>0.2</v>
      </c>
      <c r="F4655">
        <v>0</v>
      </c>
      <c r="G4655">
        <v>0</v>
      </c>
    </row>
    <row r="4656" spans="1:7" x14ac:dyDescent="0.3">
      <c r="A4656">
        <v>46.540000000023802</v>
      </c>
      <c r="B4656">
        <v>0.32366080604388098</v>
      </c>
      <c r="C4656">
        <v>1.46029175968181E-2</v>
      </c>
      <c r="D4656">
        <v>7.1243722284087693E-2</v>
      </c>
      <c r="E4656">
        <v>0.2</v>
      </c>
      <c r="F4656">
        <v>0</v>
      </c>
      <c r="G4656">
        <v>0</v>
      </c>
    </row>
    <row r="4657" spans="1:7" x14ac:dyDescent="0.3">
      <c r="A4657">
        <v>46.5500000000238</v>
      </c>
      <c r="B4657">
        <v>0.33988861270928999</v>
      </c>
      <c r="C4657">
        <v>1.52490643931375E-2</v>
      </c>
      <c r="D4657">
        <v>7.3607258094460296E-2</v>
      </c>
      <c r="E4657">
        <v>0.2</v>
      </c>
      <c r="F4657">
        <v>0</v>
      </c>
      <c r="G4657">
        <v>0</v>
      </c>
    </row>
    <row r="4658" spans="1:7" x14ac:dyDescent="0.3">
      <c r="A4658">
        <v>46.560000000023798</v>
      </c>
      <c r="B4658">
        <v>0.35611641937469901</v>
      </c>
      <c r="C4658">
        <v>1.6347513946880401E-2</v>
      </c>
      <c r="D4658">
        <v>7.9347273633936594E-2</v>
      </c>
      <c r="E4658">
        <v>0.2</v>
      </c>
      <c r="F4658">
        <v>0</v>
      </c>
      <c r="G4658">
        <v>0</v>
      </c>
    </row>
    <row r="4659" spans="1:7" x14ac:dyDescent="0.3">
      <c r="A4659">
        <v>46.570000000023803</v>
      </c>
      <c r="B4659">
        <v>0.37234422604010797</v>
      </c>
      <c r="C4659">
        <v>1.3698312081971E-2</v>
      </c>
      <c r="D4659">
        <v>6.5503706744611506E-2</v>
      </c>
      <c r="E4659">
        <v>0.2</v>
      </c>
      <c r="F4659">
        <v>0</v>
      </c>
      <c r="G4659">
        <v>0</v>
      </c>
    </row>
    <row r="4660" spans="1:7" x14ac:dyDescent="0.3">
      <c r="A4660">
        <v>46.580000000023801</v>
      </c>
      <c r="B4660">
        <v>0.36160029886852701</v>
      </c>
      <c r="C4660">
        <v>1.0144504702214299E-2</v>
      </c>
      <c r="D4660">
        <v>4.69330682345412E-2</v>
      </c>
      <c r="E4660">
        <v>0.2</v>
      </c>
      <c r="F4660">
        <v>0</v>
      </c>
      <c r="G4660">
        <v>0</v>
      </c>
    </row>
    <row r="4661" spans="1:7" x14ac:dyDescent="0.3">
      <c r="A4661">
        <v>46.590000000023799</v>
      </c>
      <c r="B4661">
        <v>0.350856371696946</v>
      </c>
      <c r="C4661">
        <v>1.05968074596379E-2</v>
      </c>
      <c r="D4661">
        <v>4.9296604044913803E-2</v>
      </c>
      <c r="E4661">
        <v>0.2</v>
      </c>
      <c r="F4661">
        <v>0</v>
      </c>
      <c r="G4661">
        <v>0</v>
      </c>
    </row>
    <row r="4662" spans="1:7" x14ac:dyDescent="0.3">
      <c r="A4662">
        <v>46.600000000023797</v>
      </c>
      <c r="B4662">
        <v>0.35018487624872202</v>
      </c>
      <c r="C4662">
        <v>1.06614221392699E-2</v>
      </c>
      <c r="D4662">
        <v>5.0647195936555298E-2</v>
      </c>
      <c r="E4662">
        <v>0.2</v>
      </c>
      <c r="F4662">
        <v>0</v>
      </c>
      <c r="G4662">
        <v>0</v>
      </c>
    </row>
    <row r="4663" spans="1:7" x14ac:dyDescent="0.3">
      <c r="A4663">
        <v>46.610000000023803</v>
      </c>
      <c r="B4663">
        <v>0.34951338080049799</v>
      </c>
      <c r="C4663">
        <v>1.07906514985337E-2</v>
      </c>
      <c r="D4663">
        <v>5.1322491882376003E-2</v>
      </c>
      <c r="E4663">
        <v>0.2</v>
      </c>
      <c r="F4663">
        <v>0</v>
      </c>
      <c r="G4663">
        <v>0</v>
      </c>
    </row>
    <row r="4664" spans="1:7" x14ac:dyDescent="0.3">
      <c r="A4664">
        <v>46.6200000000239</v>
      </c>
      <c r="B4664">
        <v>0.34850613762816302</v>
      </c>
      <c r="C4664">
        <v>1.07260368189018E-2</v>
      </c>
      <c r="D4664">
        <v>4.9971899990734502E-2</v>
      </c>
      <c r="E4664">
        <v>0.2</v>
      </c>
      <c r="F4664">
        <v>0</v>
      </c>
      <c r="G4664">
        <v>0</v>
      </c>
    </row>
    <row r="4665" spans="1:7" x14ac:dyDescent="0.3">
      <c r="A4665">
        <v>46.630000000023898</v>
      </c>
      <c r="B4665">
        <v>0.34749889445582699</v>
      </c>
      <c r="C4665">
        <v>9.6275872651588306E-3</v>
      </c>
      <c r="D4665">
        <v>4.5244828369989401E-2</v>
      </c>
      <c r="E4665">
        <v>0.2</v>
      </c>
      <c r="F4665">
        <v>0</v>
      </c>
      <c r="G4665">
        <v>0</v>
      </c>
    </row>
    <row r="4666" spans="1:7" x14ac:dyDescent="0.3">
      <c r="A4666">
        <v>46.640000000023903</v>
      </c>
      <c r="B4666">
        <v>0.34649165128349102</v>
      </c>
      <c r="C4666">
        <v>9.7568166244227095E-3</v>
      </c>
      <c r="D4666">
        <v>4.4907180397079E-2</v>
      </c>
      <c r="E4666">
        <v>0.2</v>
      </c>
      <c r="F4666">
        <v>0</v>
      </c>
      <c r="G4666">
        <v>0</v>
      </c>
    </row>
    <row r="4667" spans="1:7" x14ac:dyDescent="0.3">
      <c r="A4667">
        <v>46.650000000023901</v>
      </c>
      <c r="B4667">
        <v>0.34548440811115499</v>
      </c>
      <c r="C4667">
        <v>1.4344458878290301E-2</v>
      </c>
      <c r="D4667">
        <v>6.8880186473715202E-2</v>
      </c>
      <c r="E4667">
        <v>0.2</v>
      </c>
      <c r="F4667">
        <v>0</v>
      </c>
      <c r="G4667">
        <v>0</v>
      </c>
    </row>
    <row r="4668" spans="1:7" x14ac:dyDescent="0.3">
      <c r="A4668">
        <v>46.660000000023899</v>
      </c>
      <c r="B4668">
        <v>0.33653113546817098</v>
      </c>
      <c r="C4668">
        <v>1.38921561208668E-2</v>
      </c>
      <c r="D4668">
        <v>6.65166506633426E-2</v>
      </c>
      <c r="E4668">
        <v>0.2</v>
      </c>
      <c r="F4668">
        <v>0</v>
      </c>
      <c r="G4668">
        <v>0</v>
      </c>
    </row>
    <row r="4669" spans="1:7" x14ac:dyDescent="0.3">
      <c r="A4669">
        <v>46.670000000023897</v>
      </c>
      <c r="B4669">
        <v>0.32757786282518703</v>
      </c>
      <c r="C4669">
        <v>9.8214313040546498E-3</v>
      </c>
      <c r="D4669">
        <v>4.5244828369989401E-2</v>
      </c>
      <c r="E4669">
        <v>0.2</v>
      </c>
      <c r="F4669">
        <v>0</v>
      </c>
      <c r="G4669">
        <v>0</v>
      </c>
    </row>
    <row r="4670" spans="1:7" x14ac:dyDescent="0.3">
      <c r="A4670">
        <v>46.680000000023902</v>
      </c>
      <c r="B4670">
        <v>0.30922365390706902</v>
      </c>
      <c r="C4670">
        <v>8.8522111095755696E-3</v>
      </c>
      <c r="D4670">
        <v>4.0180108776333899E-2</v>
      </c>
      <c r="E4670">
        <v>0.2</v>
      </c>
      <c r="F4670">
        <v>0</v>
      </c>
      <c r="G4670">
        <v>0</v>
      </c>
    </row>
    <row r="4671" spans="1:7" x14ac:dyDescent="0.3">
      <c r="A4671">
        <v>46.6900000000239</v>
      </c>
      <c r="B4671">
        <v>0.29266009951754801</v>
      </c>
      <c r="C4671">
        <v>8.0768349539923102E-3</v>
      </c>
      <c r="D4671">
        <v>3.7141277020140501E-2</v>
      </c>
      <c r="E4671">
        <v>0.2</v>
      </c>
      <c r="F4671">
        <v>0</v>
      </c>
      <c r="G4671">
        <v>0</v>
      </c>
    </row>
    <row r="4672" spans="1:7" x14ac:dyDescent="0.3">
      <c r="A4672">
        <v>46.700000000023898</v>
      </c>
      <c r="B4672">
        <v>0.276096545128027</v>
      </c>
      <c r="C4672">
        <v>7.4953028373048597E-3</v>
      </c>
      <c r="D4672">
        <v>4.0180108776333802E-2</v>
      </c>
      <c r="E4672">
        <v>0.2</v>
      </c>
      <c r="F4672">
        <v>0</v>
      </c>
      <c r="G4672">
        <v>0</v>
      </c>
    </row>
    <row r="4673" spans="1:7" x14ac:dyDescent="0.3">
      <c r="A4673">
        <v>46.710000000023904</v>
      </c>
      <c r="B4673">
        <v>0.277999115564662</v>
      </c>
      <c r="C4673">
        <v>9.0460551484713905E-3</v>
      </c>
      <c r="D4673">
        <v>5.1322491882376003E-2</v>
      </c>
      <c r="E4673">
        <v>0.2</v>
      </c>
      <c r="F4673">
        <v>0</v>
      </c>
      <c r="G4673">
        <v>0</v>
      </c>
    </row>
    <row r="4674" spans="1:7" x14ac:dyDescent="0.3">
      <c r="A4674">
        <v>46.720000000023902</v>
      </c>
      <c r="B4674">
        <v>0.279901686001296</v>
      </c>
      <c r="C4674">
        <v>1.24706331689641E-2</v>
      </c>
      <c r="D4674">
        <v>7.1243722284087693E-2</v>
      </c>
      <c r="E4674">
        <v>0.2</v>
      </c>
      <c r="F4674">
        <v>0</v>
      </c>
      <c r="G4674">
        <v>0</v>
      </c>
    </row>
    <row r="4675" spans="1:7" x14ac:dyDescent="0.3">
      <c r="A4675">
        <v>46.7300000000239</v>
      </c>
      <c r="B4675">
        <v>0.28896687455231701</v>
      </c>
      <c r="C4675">
        <v>1.50552203542417E-2</v>
      </c>
      <c r="D4675">
        <v>8.6775529037964705E-2</v>
      </c>
      <c r="E4675">
        <v>0.2</v>
      </c>
      <c r="F4675">
        <v>0</v>
      </c>
      <c r="G4675">
        <v>0</v>
      </c>
    </row>
    <row r="4676" spans="1:7" x14ac:dyDescent="0.3">
      <c r="A4676">
        <v>46.740000000023898</v>
      </c>
      <c r="B4676">
        <v>0.29803206310333902</v>
      </c>
      <c r="C4676">
        <v>1.5765981830193E-2</v>
      </c>
      <c r="D4676">
        <v>9.4541432414903204E-2</v>
      </c>
      <c r="E4676">
        <v>0.2</v>
      </c>
      <c r="F4676">
        <v>0</v>
      </c>
      <c r="G4676">
        <v>0</v>
      </c>
    </row>
    <row r="4677" spans="1:7" x14ac:dyDescent="0.3">
      <c r="A4677">
        <v>46.750000000023903</v>
      </c>
      <c r="B4677">
        <v>0.28963837000054099</v>
      </c>
      <c r="C4677">
        <v>1.54429084320333E-2</v>
      </c>
      <c r="D4677">
        <v>9.5892024306544699E-2</v>
      </c>
      <c r="E4677">
        <v>0.2</v>
      </c>
      <c r="F4677">
        <v>0</v>
      </c>
      <c r="G4677">
        <v>0</v>
      </c>
    </row>
    <row r="4678" spans="1:7" x14ac:dyDescent="0.3">
      <c r="A4678">
        <v>46.760000000023901</v>
      </c>
      <c r="B4678">
        <v>0.28124467689774302</v>
      </c>
      <c r="C4678">
        <v>1.53136790727694E-2</v>
      </c>
      <c r="D4678">
        <v>9.6229672279455003E-2</v>
      </c>
      <c r="E4678">
        <v>0.2</v>
      </c>
      <c r="F4678">
        <v>0</v>
      </c>
      <c r="G4678">
        <v>0</v>
      </c>
    </row>
    <row r="4679" spans="1:7" x14ac:dyDescent="0.3">
      <c r="A4679">
        <v>46.770000000023899</v>
      </c>
      <c r="B4679">
        <v>0.27285098379494599</v>
      </c>
      <c r="C4679">
        <v>2.0353624084060599E-2</v>
      </c>
      <c r="D4679">
        <v>0.123579158085195</v>
      </c>
      <c r="E4679">
        <v>0.2</v>
      </c>
      <c r="F4679">
        <v>0</v>
      </c>
      <c r="G4679">
        <v>0</v>
      </c>
    </row>
    <row r="4680" spans="1:7" x14ac:dyDescent="0.3">
      <c r="A4680">
        <v>46.780000000023897</v>
      </c>
      <c r="B4680">
        <v>0.26445729069214802</v>
      </c>
      <c r="C4680">
        <v>2.0289009404428699E-2</v>
      </c>
      <c r="D4680">
        <v>0.123241510112285</v>
      </c>
      <c r="E4680">
        <v>0.2</v>
      </c>
      <c r="F4680">
        <v>0</v>
      </c>
      <c r="G4680">
        <v>0</v>
      </c>
    </row>
    <row r="4681" spans="1:7" x14ac:dyDescent="0.3">
      <c r="A4681">
        <v>46.790000000023902</v>
      </c>
      <c r="B4681">
        <v>0.26400962705999897</v>
      </c>
      <c r="C4681">
        <v>2.0224394724796799E-2</v>
      </c>
      <c r="D4681">
        <v>0.122903862139374</v>
      </c>
      <c r="E4681">
        <v>0.2</v>
      </c>
      <c r="F4681">
        <v>0</v>
      </c>
      <c r="G4681">
        <v>0</v>
      </c>
    </row>
    <row r="4682" spans="1:7" x14ac:dyDescent="0.3">
      <c r="A4682">
        <v>46.8000000000239</v>
      </c>
      <c r="B4682">
        <v>0.26445729069214802</v>
      </c>
      <c r="C4682">
        <v>2.3778202104553399E-2</v>
      </c>
      <c r="D4682">
        <v>0.141474500649444</v>
      </c>
      <c r="E4682">
        <v>0.2</v>
      </c>
      <c r="F4682">
        <v>0</v>
      </c>
      <c r="G4682">
        <v>0</v>
      </c>
    </row>
    <row r="4683" spans="1:7" x14ac:dyDescent="0.3">
      <c r="A4683">
        <v>46.810000000023898</v>
      </c>
      <c r="B4683">
        <v>0.274305890599431</v>
      </c>
      <c r="C4683">
        <v>2.42305048619769E-2</v>
      </c>
      <c r="D4683">
        <v>0.14383803645981699</v>
      </c>
      <c r="E4683">
        <v>0.2</v>
      </c>
      <c r="F4683">
        <v>0</v>
      </c>
      <c r="G4683">
        <v>0</v>
      </c>
    </row>
    <row r="4684" spans="1:7" x14ac:dyDescent="0.3">
      <c r="A4684">
        <v>46.820000000024002</v>
      </c>
      <c r="B4684">
        <v>0.27363439515120702</v>
      </c>
      <c r="C4684">
        <v>2.3972046143449201E-2</v>
      </c>
      <c r="D4684">
        <v>0.141474500649444</v>
      </c>
      <c r="E4684">
        <v>0.2</v>
      </c>
      <c r="F4684">
        <v>0</v>
      </c>
      <c r="G4684">
        <v>0</v>
      </c>
    </row>
    <row r="4685" spans="1:7" x14ac:dyDescent="0.3">
      <c r="A4685">
        <v>46.830000000024</v>
      </c>
      <c r="B4685">
        <v>0.27296289970298299</v>
      </c>
      <c r="C4685">
        <v>2.4101275502713099E-2</v>
      </c>
      <c r="D4685">
        <v>0.13607213308287899</v>
      </c>
      <c r="E4685">
        <v>0.2</v>
      </c>
      <c r="F4685">
        <v>0</v>
      </c>
      <c r="G4685">
        <v>0</v>
      </c>
    </row>
    <row r="4686" spans="1:7" x14ac:dyDescent="0.3">
      <c r="A4686">
        <v>46.840000000023998</v>
      </c>
      <c r="B4686">
        <v>0.27229140425475901</v>
      </c>
      <c r="C4686">
        <v>2.3455128706393699E-2</v>
      </c>
      <c r="D4686">
        <v>0.12965682159758199</v>
      </c>
      <c r="E4686">
        <v>0.2</v>
      </c>
      <c r="F4686">
        <v>0</v>
      </c>
      <c r="G4686">
        <v>0</v>
      </c>
    </row>
    <row r="4687" spans="1:7" x14ac:dyDescent="0.3">
      <c r="A4687">
        <v>46.850000000023996</v>
      </c>
      <c r="B4687">
        <v>0.27184374062261002</v>
      </c>
      <c r="C4687">
        <v>1.9836706647005101E-2</v>
      </c>
      <c r="D4687">
        <v>0.108722647277139</v>
      </c>
      <c r="E4687">
        <v>0.2</v>
      </c>
      <c r="F4687">
        <v>0</v>
      </c>
      <c r="G4687">
        <v>0</v>
      </c>
    </row>
    <row r="4688" spans="1:7" x14ac:dyDescent="0.3">
      <c r="A4688">
        <v>46.860000000024002</v>
      </c>
      <c r="B4688">
        <v>0.26423345887607302</v>
      </c>
      <c r="C4688">
        <v>1.7510578180255299E-2</v>
      </c>
      <c r="D4688">
        <v>9.4541432414903204E-2</v>
      </c>
      <c r="E4688">
        <v>0.2</v>
      </c>
      <c r="F4688">
        <v>0</v>
      </c>
      <c r="G4688">
        <v>0</v>
      </c>
    </row>
    <row r="4689" spans="1:7" x14ac:dyDescent="0.3">
      <c r="A4689">
        <v>46.870000000024</v>
      </c>
      <c r="B4689">
        <v>0.25662317712953697</v>
      </c>
      <c r="C4689">
        <v>1.7639807539519201E-2</v>
      </c>
      <c r="D4689">
        <v>9.4203784441992899E-2</v>
      </c>
      <c r="E4689">
        <v>0.2</v>
      </c>
      <c r="F4689">
        <v>0</v>
      </c>
      <c r="G4689">
        <v>0</v>
      </c>
    </row>
    <row r="4690" spans="1:7" x14ac:dyDescent="0.3">
      <c r="A4690">
        <v>46.880000000023998</v>
      </c>
      <c r="B4690">
        <v>0.249012895383</v>
      </c>
      <c r="C4690">
        <v>1.6929046063567901E-2</v>
      </c>
      <c r="D4690">
        <v>9.1502600658709896E-2</v>
      </c>
      <c r="E4690">
        <v>0.2</v>
      </c>
      <c r="F4690">
        <v>0</v>
      </c>
      <c r="G4690">
        <v>0</v>
      </c>
    </row>
    <row r="4691" spans="1:7" x14ac:dyDescent="0.3">
      <c r="A4691">
        <v>46.890000000024003</v>
      </c>
      <c r="B4691">
        <v>0.24140261363646301</v>
      </c>
      <c r="C4691">
        <v>1.6670587345040101E-2</v>
      </c>
      <c r="D4691">
        <v>9.2177896604530601E-2</v>
      </c>
      <c r="E4691">
        <v>0.2</v>
      </c>
      <c r="F4691">
        <v>0</v>
      </c>
      <c r="G4691">
        <v>0</v>
      </c>
    </row>
    <row r="4692" spans="1:7" x14ac:dyDescent="0.3">
      <c r="A4692">
        <v>46.900000000024001</v>
      </c>
      <c r="B4692">
        <v>0.23379233188992701</v>
      </c>
      <c r="C4692">
        <v>1.16306423337489E-2</v>
      </c>
      <c r="D4692">
        <v>7.2931962148639604E-2</v>
      </c>
      <c r="E4692">
        <v>0.2</v>
      </c>
      <c r="F4692">
        <v>0</v>
      </c>
      <c r="G4692">
        <v>0</v>
      </c>
    </row>
    <row r="4693" spans="1:7" x14ac:dyDescent="0.3">
      <c r="A4693">
        <v>46.910000000023999</v>
      </c>
      <c r="B4693">
        <v>0.22618205014338999</v>
      </c>
      <c r="C4693">
        <v>7.75376155583262E-3</v>
      </c>
      <c r="D4693">
        <v>5.67248594489419E-2</v>
      </c>
      <c r="E4693">
        <v>0.2</v>
      </c>
      <c r="F4693">
        <v>0</v>
      </c>
      <c r="G4693">
        <v>0</v>
      </c>
    </row>
    <row r="4694" spans="1:7" x14ac:dyDescent="0.3">
      <c r="A4694">
        <v>46.920000000023997</v>
      </c>
      <c r="B4694">
        <v>0.21857176839685399</v>
      </c>
      <c r="C4694">
        <v>6.7199266817216004E-3</v>
      </c>
      <c r="D4694">
        <v>5.4361323638569298E-2</v>
      </c>
      <c r="E4694">
        <v>0.2</v>
      </c>
      <c r="F4694">
        <v>0</v>
      </c>
      <c r="G4694">
        <v>0</v>
      </c>
    </row>
    <row r="4695" spans="1:7" x14ac:dyDescent="0.3">
      <c r="A4695">
        <v>46.930000000024002</v>
      </c>
      <c r="B4695">
        <v>0.210066159386018</v>
      </c>
      <c r="C4695">
        <v>5.6860918076105903E-3</v>
      </c>
      <c r="D4695">
        <v>5.1997787828196702E-2</v>
      </c>
      <c r="E4695">
        <v>0.2</v>
      </c>
      <c r="F4695">
        <v>0</v>
      </c>
      <c r="G4695">
        <v>0</v>
      </c>
    </row>
    <row r="4696" spans="1:7" x14ac:dyDescent="0.3">
      <c r="A4696">
        <v>46.940000000024</v>
      </c>
      <c r="B4696">
        <v>0.201560550375183</v>
      </c>
      <c r="C4696">
        <v>6.0091652057702796E-3</v>
      </c>
      <c r="D4696">
        <v>5.8750747286404101E-2</v>
      </c>
      <c r="E4696">
        <v>0.2</v>
      </c>
      <c r="F4696">
        <v>0</v>
      </c>
      <c r="G4696">
        <v>0</v>
      </c>
    </row>
    <row r="4697" spans="1:7" x14ac:dyDescent="0.3">
      <c r="A4697">
        <v>46.950000000023998</v>
      </c>
      <c r="B4697">
        <v>0.20178438219125799</v>
      </c>
      <c r="C4697">
        <v>5.8799358465063999E-3</v>
      </c>
      <c r="D4697">
        <v>6.0101339178045603E-2</v>
      </c>
      <c r="E4697">
        <v>0.2</v>
      </c>
      <c r="F4697">
        <v>0</v>
      </c>
      <c r="G4697">
        <v>0</v>
      </c>
    </row>
    <row r="4698" spans="1:7" x14ac:dyDescent="0.3">
      <c r="A4698">
        <v>46.960000000024003</v>
      </c>
      <c r="B4698">
        <v>0.200553307202848</v>
      </c>
      <c r="C4698">
        <v>6.9783854002493598E-3</v>
      </c>
      <c r="D4698">
        <v>6.7867242554984095E-2</v>
      </c>
      <c r="E4698">
        <v>0.2</v>
      </c>
      <c r="F4698">
        <v>0</v>
      </c>
      <c r="G4698">
        <v>0</v>
      </c>
    </row>
    <row r="4699" spans="1:7" x14ac:dyDescent="0.3">
      <c r="A4699">
        <v>46.970000000024001</v>
      </c>
      <c r="B4699">
        <v>0.19943414812247501</v>
      </c>
      <c r="C4699">
        <v>5.62147712797865E-3</v>
      </c>
      <c r="D4699">
        <v>6.28025229613286E-2</v>
      </c>
      <c r="E4699">
        <v>0.2</v>
      </c>
      <c r="F4699">
        <v>0</v>
      </c>
      <c r="G4699">
        <v>0</v>
      </c>
    </row>
    <row r="4700" spans="1:7" x14ac:dyDescent="0.3">
      <c r="A4700">
        <v>46.980000000023999</v>
      </c>
      <c r="B4700">
        <v>0.19809115722602699</v>
      </c>
      <c r="C4700">
        <v>4.6522569334995698E-3</v>
      </c>
      <c r="D4700">
        <v>5.9763691205135201E-2</v>
      </c>
      <c r="E4700">
        <v>0.2</v>
      </c>
      <c r="F4700">
        <v>0</v>
      </c>
      <c r="G4700">
        <v>0</v>
      </c>
    </row>
    <row r="4701" spans="1:7" x14ac:dyDescent="0.3">
      <c r="A4701">
        <v>46.990000000023997</v>
      </c>
      <c r="B4701">
        <v>0.19674816632957901</v>
      </c>
      <c r="C4701">
        <v>3.1015046223330498E-3</v>
      </c>
      <c r="D4701">
        <v>5.1660139855286398E-2</v>
      </c>
      <c r="E4701">
        <v>0.2</v>
      </c>
      <c r="F4701">
        <v>0</v>
      </c>
      <c r="G4701">
        <v>0</v>
      </c>
    </row>
    <row r="4702" spans="1:7" x14ac:dyDescent="0.3">
      <c r="A4702">
        <v>47.000000000024002</v>
      </c>
      <c r="B4702">
        <v>0.19574092315724401</v>
      </c>
      <c r="C4702">
        <v>3.7476514186524298E-3</v>
      </c>
      <c r="D4702">
        <v>5.5036619584390101E-2</v>
      </c>
      <c r="E4702">
        <v>0.2</v>
      </c>
      <c r="F4702">
        <v>0</v>
      </c>
      <c r="G4702">
        <v>0</v>
      </c>
    </row>
    <row r="4703" spans="1:7" x14ac:dyDescent="0.3">
      <c r="A4703">
        <v>47.010000000024</v>
      </c>
      <c r="B4703">
        <v>0.19473367998490801</v>
      </c>
      <c r="C4703">
        <v>3.2953486612288599E-3</v>
      </c>
      <c r="D4703">
        <v>5.0647195936555298E-2</v>
      </c>
      <c r="E4703">
        <v>0.2</v>
      </c>
      <c r="F4703">
        <v>0</v>
      </c>
      <c r="G4703">
        <v>0</v>
      </c>
    </row>
    <row r="4704" spans="1:7" x14ac:dyDescent="0.3">
      <c r="A4704">
        <v>47.020000000024098</v>
      </c>
      <c r="B4704">
        <v>0.21084957074228</v>
      </c>
      <c r="C4704">
        <v>3.6184220593885601E-3</v>
      </c>
      <c r="D4704">
        <v>4.9296604044913803E-2</v>
      </c>
      <c r="E4704">
        <v>0.2</v>
      </c>
      <c r="F4704">
        <v>0</v>
      </c>
      <c r="G4704">
        <v>0</v>
      </c>
    </row>
    <row r="4705" spans="1:7" x14ac:dyDescent="0.3">
      <c r="A4705">
        <v>47.030000000024103</v>
      </c>
      <c r="B4705">
        <v>0.22696546149965099</v>
      </c>
      <c r="C4705">
        <v>5.0399450112912098E-3</v>
      </c>
      <c r="D4705">
        <v>4.9634252017824197E-2</v>
      </c>
      <c r="E4705">
        <v>0.2</v>
      </c>
      <c r="F4705">
        <v>0</v>
      </c>
      <c r="G4705">
        <v>0</v>
      </c>
    </row>
    <row r="4706" spans="1:7" x14ac:dyDescent="0.3">
      <c r="A4706">
        <v>47.040000000024101</v>
      </c>
      <c r="B4706">
        <v>0.24308135225702299</v>
      </c>
      <c r="C4706">
        <v>3.23073398159693E-3</v>
      </c>
      <c r="D4706">
        <v>3.9167164857602799E-2</v>
      </c>
      <c r="E4706">
        <v>0.2</v>
      </c>
      <c r="F4706">
        <v>0</v>
      </c>
      <c r="G4706">
        <v>0</v>
      </c>
    </row>
    <row r="4707" spans="1:7" x14ac:dyDescent="0.3">
      <c r="A4707">
        <v>47.050000000024099</v>
      </c>
      <c r="B4707">
        <v>0.25919724301439501</v>
      </c>
      <c r="C4707">
        <v>-7.7537615558326202E-4</v>
      </c>
      <c r="D4707">
        <v>1.9245934455891001E-2</v>
      </c>
      <c r="E4707">
        <v>0.2</v>
      </c>
      <c r="F4707">
        <v>0</v>
      </c>
      <c r="G4707">
        <v>0</v>
      </c>
    </row>
    <row r="4708" spans="1:7" x14ac:dyDescent="0.3">
      <c r="A4708">
        <v>47.060000000024097</v>
      </c>
      <c r="B4708">
        <v>0.27531313377176603</v>
      </c>
      <c r="C4708">
        <v>-4.1999541760759998E-3</v>
      </c>
      <c r="D4708">
        <v>4.3894236478347996E-3</v>
      </c>
      <c r="E4708">
        <v>0.2</v>
      </c>
      <c r="F4708">
        <v>0</v>
      </c>
      <c r="G4708">
        <v>0</v>
      </c>
    </row>
    <row r="4709" spans="1:7" x14ac:dyDescent="0.3">
      <c r="A4709">
        <v>47.070000000024102</v>
      </c>
      <c r="B4709">
        <v>0.29142902452913799</v>
      </c>
      <c r="C4709">
        <v>-5.2984037298189502E-3</v>
      </c>
      <c r="D4709">
        <v>-5.4023675665658801E-3</v>
      </c>
      <c r="E4709">
        <v>0.2</v>
      </c>
      <c r="F4709">
        <v>0</v>
      </c>
      <c r="G4709">
        <v>0</v>
      </c>
    </row>
    <row r="4710" spans="1:7" x14ac:dyDescent="0.3">
      <c r="A4710">
        <v>47.0800000000241</v>
      </c>
      <c r="B4710">
        <v>0.30754491528651001</v>
      </c>
      <c r="C4710">
        <v>-5.2984037298189502E-3</v>
      </c>
      <c r="D4710">
        <v>-7.4282554040281E-3</v>
      </c>
      <c r="E4710">
        <v>0.2</v>
      </c>
      <c r="F4710">
        <v>0</v>
      </c>
      <c r="G4710">
        <v>0</v>
      </c>
    </row>
    <row r="4711" spans="1:7" x14ac:dyDescent="0.3">
      <c r="A4711">
        <v>47.090000000024098</v>
      </c>
      <c r="B4711">
        <v>0.32511571284836599</v>
      </c>
      <c r="C4711">
        <v>-6.0091652057702796E-3</v>
      </c>
      <c r="D4711">
        <v>-1.3168270943504401E-2</v>
      </c>
      <c r="E4711">
        <v>0.2</v>
      </c>
      <c r="F4711">
        <v>0</v>
      </c>
      <c r="G4711">
        <v>0</v>
      </c>
    </row>
    <row r="4712" spans="1:7" x14ac:dyDescent="0.3">
      <c r="A4712">
        <v>47.100000000024103</v>
      </c>
      <c r="B4712">
        <v>0.33127108779041797</v>
      </c>
      <c r="C4712">
        <v>-5.1691743705550603E-4</v>
      </c>
      <c r="D4712">
        <v>1.4518862835145901E-2</v>
      </c>
      <c r="E4712">
        <v>0.2</v>
      </c>
      <c r="F4712">
        <v>0</v>
      </c>
      <c r="G4712">
        <v>0</v>
      </c>
    </row>
    <row r="4713" spans="1:7" x14ac:dyDescent="0.3">
      <c r="A4713">
        <v>47.110000000024101</v>
      </c>
      <c r="B4713">
        <v>0.34179118314592499</v>
      </c>
      <c r="C4713">
        <v>4.7814862927634504E-3</v>
      </c>
      <c r="D4713">
        <v>4.1193052695064999E-2</v>
      </c>
      <c r="E4713">
        <v>0.2</v>
      </c>
      <c r="F4713">
        <v>0</v>
      </c>
      <c r="G4713">
        <v>0</v>
      </c>
    </row>
    <row r="4714" spans="1:7" x14ac:dyDescent="0.3">
      <c r="A4714">
        <v>47.120000000024099</v>
      </c>
      <c r="B4714">
        <v>0.35231127850143101</v>
      </c>
      <c r="C4714">
        <v>5.16917437055508E-3</v>
      </c>
      <c r="D4714">
        <v>4.32189405325272E-2</v>
      </c>
      <c r="E4714">
        <v>0.2</v>
      </c>
      <c r="F4714">
        <v>0</v>
      </c>
      <c r="G4714">
        <v>0</v>
      </c>
    </row>
    <row r="4715" spans="1:7" x14ac:dyDescent="0.3">
      <c r="A4715">
        <v>47.130000000024097</v>
      </c>
      <c r="B4715">
        <v>0.36249562613282599</v>
      </c>
      <c r="C4715">
        <v>5.1691743705550904E-3</v>
      </c>
      <c r="D4715">
        <v>4.32189405325272E-2</v>
      </c>
      <c r="E4715">
        <v>0.2</v>
      </c>
      <c r="F4715">
        <v>0</v>
      </c>
      <c r="G4715">
        <v>0</v>
      </c>
    </row>
    <row r="4716" spans="1:7" x14ac:dyDescent="0.3">
      <c r="A4716">
        <v>47.140000000024102</v>
      </c>
      <c r="B4716">
        <v>0.37267997376422002</v>
      </c>
      <c r="C4716">
        <v>5.6214771279786604E-3</v>
      </c>
      <c r="D4716">
        <v>4.6595420261630903E-2</v>
      </c>
      <c r="E4716">
        <v>0.2</v>
      </c>
      <c r="F4716">
        <v>0</v>
      </c>
      <c r="G4716">
        <v>0</v>
      </c>
    </row>
    <row r="4717" spans="1:7" x14ac:dyDescent="0.3">
      <c r="A4717">
        <v>47.1500000000241</v>
      </c>
      <c r="B4717">
        <v>0.365741187465908</v>
      </c>
      <c r="C4717">
        <v>1.01445047022144E-2</v>
      </c>
      <c r="D4717">
        <v>7.0230778365356697E-2</v>
      </c>
      <c r="E4717">
        <v>0.2</v>
      </c>
      <c r="F4717">
        <v>0</v>
      </c>
      <c r="G4717">
        <v>0</v>
      </c>
    </row>
    <row r="4718" spans="1:7" x14ac:dyDescent="0.3">
      <c r="A4718">
        <v>47.160000000024098</v>
      </c>
      <c r="B4718">
        <v>0.35880240116759499</v>
      </c>
      <c r="C4718">
        <v>1.3698312081971E-2</v>
      </c>
      <c r="D4718">
        <v>8.8801416875427003E-2</v>
      </c>
      <c r="E4718">
        <v>0.2</v>
      </c>
      <c r="F4718">
        <v>0</v>
      </c>
      <c r="G4718">
        <v>0</v>
      </c>
    </row>
    <row r="4719" spans="1:7" x14ac:dyDescent="0.3">
      <c r="A4719">
        <v>47.170000000024103</v>
      </c>
      <c r="B4719">
        <v>0.35186361486928203</v>
      </c>
      <c r="C4719">
        <v>1.93197892099496E-2</v>
      </c>
      <c r="D4719">
        <v>0.115137958762436</v>
      </c>
      <c r="E4719">
        <v>0.2</v>
      </c>
      <c r="F4719">
        <v>0</v>
      </c>
      <c r="G4719">
        <v>0</v>
      </c>
    </row>
    <row r="4720" spans="1:7" x14ac:dyDescent="0.3">
      <c r="A4720">
        <v>47.180000000024101</v>
      </c>
      <c r="B4720">
        <v>0.34492482857096901</v>
      </c>
      <c r="C4720">
        <v>2.4295119541608901E-2</v>
      </c>
      <c r="D4720">
        <v>0.13708507700160999</v>
      </c>
      <c r="E4720">
        <v>0.2</v>
      </c>
      <c r="F4720">
        <v>0</v>
      </c>
      <c r="G4720">
        <v>0</v>
      </c>
    </row>
    <row r="4721" spans="1:7" x14ac:dyDescent="0.3">
      <c r="A4721">
        <v>47.190000000024099</v>
      </c>
      <c r="B4721">
        <v>0.337986042272656</v>
      </c>
      <c r="C4721">
        <v>2.4101275502713099E-2</v>
      </c>
      <c r="D4721">
        <v>0.12999446957049199</v>
      </c>
      <c r="E4721">
        <v>0.2</v>
      </c>
      <c r="F4721">
        <v>0</v>
      </c>
      <c r="G4721">
        <v>0</v>
      </c>
    </row>
    <row r="4722" spans="1:7" x14ac:dyDescent="0.3">
      <c r="A4722">
        <v>47.200000000024097</v>
      </c>
      <c r="B4722">
        <v>0.32231781514743402</v>
      </c>
      <c r="C4722">
        <v>2.5199725056455999E-2</v>
      </c>
      <c r="D4722">
        <v>0.134721541191237</v>
      </c>
      <c r="E4722">
        <v>0.2</v>
      </c>
      <c r="F4722">
        <v>0</v>
      </c>
      <c r="G4722">
        <v>0</v>
      </c>
    </row>
    <row r="4723" spans="1:7" x14ac:dyDescent="0.3">
      <c r="A4723">
        <v>47.210000000024202</v>
      </c>
      <c r="B4723">
        <v>0.30530659712576402</v>
      </c>
      <c r="C4723">
        <v>2.63627892898309E-2</v>
      </c>
      <c r="D4723">
        <v>0.140799204703624</v>
      </c>
      <c r="E4723">
        <v>0.2</v>
      </c>
      <c r="F4723">
        <v>0</v>
      </c>
      <c r="G4723">
        <v>0</v>
      </c>
    </row>
    <row r="4724" spans="1:7" x14ac:dyDescent="0.3">
      <c r="A4724">
        <v>47.2200000000242</v>
      </c>
      <c r="B4724">
        <v>0.28829537910409397</v>
      </c>
      <c r="C4724">
        <v>3.02396700677472E-2</v>
      </c>
      <c r="D4724">
        <v>0.16105808307824601</v>
      </c>
      <c r="E4724">
        <v>0.2</v>
      </c>
      <c r="F4724">
        <v>0</v>
      </c>
      <c r="G4724">
        <v>0</v>
      </c>
    </row>
    <row r="4725" spans="1:7" x14ac:dyDescent="0.3">
      <c r="A4725">
        <v>47.230000000024198</v>
      </c>
      <c r="B4725">
        <v>0.29198860406932498</v>
      </c>
      <c r="C4725">
        <v>2.99165966695875E-2</v>
      </c>
      <c r="D4725">
        <v>0.15835689929496299</v>
      </c>
      <c r="E4725">
        <v>0.2</v>
      </c>
      <c r="F4725">
        <v>0</v>
      </c>
      <c r="G4725">
        <v>0</v>
      </c>
    </row>
    <row r="4726" spans="1:7" x14ac:dyDescent="0.3">
      <c r="A4726">
        <v>47.240000000024203</v>
      </c>
      <c r="B4726">
        <v>0.291317108621101</v>
      </c>
      <c r="C4726">
        <v>2.5845871852775398E-2</v>
      </c>
      <c r="D4726">
        <v>0.13607213308287899</v>
      </c>
      <c r="E4726">
        <v>0.2</v>
      </c>
      <c r="F4726">
        <v>0</v>
      </c>
      <c r="G4726">
        <v>0</v>
      </c>
    </row>
    <row r="4727" spans="1:7" x14ac:dyDescent="0.3">
      <c r="A4727">
        <v>47.250000000024201</v>
      </c>
      <c r="B4727">
        <v>0.29064561317287702</v>
      </c>
      <c r="C4727">
        <v>2.6879706726886402E-2</v>
      </c>
      <c r="D4727">
        <v>0.142487444568176</v>
      </c>
      <c r="E4727">
        <v>0.2</v>
      </c>
      <c r="F4727">
        <v>0</v>
      </c>
      <c r="G4727">
        <v>0</v>
      </c>
    </row>
    <row r="4728" spans="1:7" x14ac:dyDescent="0.3">
      <c r="A4728">
        <v>47.260000000024199</v>
      </c>
      <c r="B4728">
        <v>0.28997411772465298</v>
      </c>
      <c r="C4728">
        <v>2.6233559930566999E-2</v>
      </c>
      <c r="D4728">
        <v>0.13911096483907201</v>
      </c>
      <c r="E4728">
        <v>0.2</v>
      </c>
      <c r="F4728">
        <v>0</v>
      </c>
      <c r="G4728">
        <v>0</v>
      </c>
    </row>
    <row r="4729" spans="1:7" x14ac:dyDescent="0.3">
      <c r="A4729">
        <v>47.270000000024197</v>
      </c>
      <c r="B4729">
        <v>0.289302622276429</v>
      </c>
      <c r="C4729">
        <v>2.63627892898309E-2</v>
      </c>
      <c r="D4729">
        <v>0.13877331686616201</v>
      </c>
      <c r="E4729">
        <v>0.2</v>
      </c>
      <c r="F4729">
        <v>0</v>
      </c>
      <c r="G4729">
        <v>0</v>
      </c>
    </row>
    <row r="4730" spans="1:7" x14ac:dyDescent="0.3">
      <c r="A4730">
        <v>47.280000000024202</v>
      </c>
      <c r="B4730">
        <v>0.28863112682820502</v>
      </c>
      <c r="C4730">
        <v>2.6621248008358699E-2</v>
      </c>
      <c r="D4730">
        <v>0.14012390875780301</v>
      </c>
      <c r="E4730">
        <v>0.2</v>
      </c>
      <c r="F4730">
        <v>0</v>
      </c>
      <c r="G4730">
        <v>0</v>
      </c>
    </row>
    <row r="4731" spans="1:7" x14ac:dyDescent="0.3">
      <c r="A4731">
        <v>47.2900000000242</v>
      </c>
      <c r="B4731">
        <v>0.28795963137998198</v>
      </c>
      <c r="C4731">
        <v>2.6879706726886402E-2</v>
      </c>
      <c r="D4731">
        <v>0.141474500649444</v>
      </c>
      <c r="E4731">
        <v>0.2</v>
      </c>
      <c r="F4731">
        <v>0</v>
      </c>
      <c r="G4731">
        <v>0</v>
      </c>
    </row>
    <row r="4732" spans="1:7" x14ac:dyDescent="0.3">
      <c r="A4732">
        <v>47.300000000024198</v>
      </c>
      <c r="B4732">
        <v>0.287288135931758</v>
      </c>
      <c r="C4732">
        <v>2.35843580656575E-2</v>
      </c>
      <c r="D4732">
        <v>0.124254454031016</v>
      </c>
      <c r="E4732">
        <v>0.2</v>
      </c>
      <c r="F4732">
        <v>0</v>
      </c>
      <c r="G4732">
        <v>0</v>
      </c>
    </row>
    <row r="4733" spans="1:7" x14ac:dyDescent="0.3">
      <c r="A4733">
        <v>47.310000000024203</v>
      </c>
      <c r="B4733">
        <v>0.28661664048353402</v>
      </c>
      <c r="C4733">
        <v>1.8415183695102501E-2</v>
      </c>
      <c r="D4733">
        <v>9.7242616198186096E-2</v>
      </c>
      <c r="E4733">
        <v>0.2</v>
      </c>
      <c r="F4733">
        <v>0</v>
      </c>
      <c r="G4733">
        <v>0</v>
      </c>
    </row>
    <row r="4734" spans="1:7" x14ac:dyDescent="0.3">
      <c r="A4734">
        <v>47.320000000024201</v>
      </c>
      <c r="B4734">
        <v>0.29377925859792098</v>
      </c>
      <c r="C4734">
        <v>1.8479798374734398E-2</v>
      </c>
      <c r="D4734">
        <v>9.7580264171096498E-2</v>
      </c>
      <c r="E4734">
        <v>0.2</v>
      </c>
      <c r="F4734">
        <v>0</v>
      </c>
      <c r="G4734">
        <v>0</v>
      </c>
    </row>
    <row r="4735" spans="1:7" x14ac:dyDescent="0.3">
      <c r="A4735">
        <v>47.330000000024199</v>
      </c>
      <c r="B4735">
        <v>0.30967131753921801</v>
      </c>
      <c r="C4735">
        <v>1.8544413054366299E-2</v>
      </c>
      <c r="D4735">
        <v>9.7917912144006899E-2</v>
      </c>
      <c r="E4735">
        <v>0.2</v>
      </c>
      <c r="F4735">
        <v>0</v>
      </c>
      <c r="G4735">
        <v>0</v>
      </c>
    </row>
    <row r="4736" spans="1:7" x14ac:dyDescent="0.3">
      <c r="A4736">
        <v>47.340000000024197</v>
      </c>
      <c r="B4736">
        <v>0.32690636737696299</v>
      </c>
      <c r="C4736">
        <v>1.7122890102463699E-2</v>
      </c>
      <c r="D4736">
        <v>9.0489656739978705E-2</v>
      </c>
      <c r="E4736">
        <v>0.2</v>
      </c>
      <c r="F4736">
        <v>0</v>
      </c>
      <c r="G4736">
        <v>0</v>
      </c>
    </row>
    <row r="4737" spans="1:7" x14ac:dyDescent="0.3">
      <c r="A4737">
        <v>47.350000000024203</v>
      </c>
      <c r="B4737">
        <v>0.34414141721470798</v>
      </c>
      <c r="C4737">
        <v>1.31813946449154E-2</v>
      </c>
      <c r="D4737">
        <v>6.9893130392446295E-2</v>
      </c>
      <c r="E4737">
        <v>0.2</v>
      </c>
      <c r="F4737">
        <v>0</v>
      </c>
      <c r="G4737">
        <v>0</v>
      </c>
    </row>
    <row r="4738" spans="1:7" x14ac:dyDescent="0.3">
      <c r="A4738">
        <v>47.360000000024201</v>
      </c>
      <c r="B4738">
        <v>0.335971555927985</v>
      </c>
      <c r="C4738">
        <v>9.2398991873671992E-3</v>
      </c>
      <c r="D4738">
        <v>4.9296604044913803E-2</v>
      </c>
      <c r="E4738">
        <v>0.2</v>
      </c>
      <c r="F4738">
        <v>0</v>
      </c>
      <c r="G4738">
        <v>0</v>
      </c>
    </row>
    <row r="4739" spans="1:7" x14ac:dyDescent="0.3">
      <c r="A4739">
        <v>47.370000000024199</v>
      </c>
      <c r="B4739">
        <v>0.32757786282518703</v>
      </c>
      <c r="C4739">
        <v>8.9168257892075099E-3</v>
      </c>
      <c r="D4739">
        <v>4.7608364180362003E-2</v>
      </c>
      <c r="E4739">
        <v>0.2</v>
      </c>
      <c r="F4739">
        <v>0</v>
      </c>
      <c r="G4739">
        <v>0</v>
      </c>
    </row>
    <row r="4740" spans="1:7" x14ac:dyDescent="0.3">
      <c r="A4740">
        <v>47.380000000024197</v>
      </c>
      <c r="B4740">
        <v>0.319184169722389</v>
      </c>
      <c r="C4740">
        <v>8.0122202743603699E-3</v>
      </c>
      <c r="D4740">
        <v>4.1868348640885698E-2</v>
      </c>
      <c r="E4740">
        <v>0.2</v>
      </c>
      <c r="F4740">
        <v>0</v>
      </c>
      <c r="G4740">
        <v>0</v>
      </c>
    </row>
    <row r="4741" spans="1:7" x14ac:dyDescent="0.3">
      <c r="A4741">
        <v>47.390000000024202</v>
      </c>
      <c r="B4741">
        <v>0.31079047661959203</v>
      </c>
      <c r="C4741">
        <v>8.2060643132561908E-3</v>
      </c>
      <c r="D4741">
        <v>4.2881292559616799E-2</v>
      </c>
      <c r="E4741">
        <v>0.2</v>
      </c>
      <c r="F4741">
        <v>0</v>
      </c>
      <c r="G4741">
        <v>0</v>
      </c>
    </row>
    <row r="4742" spans="1:7" x14ac:dyDescent="0.3">
      <c r="A4742">
        <v>47.4000000000242</v>
      </c>
      <c r="B4742">
        <v>0.302508699424831</v>
      </c>
      <c r="C4742">
        <v>9.1752845077352693E-3</v>
      </c>
      <c r="D4742">
        <v>4.7946012153272301E-2</v>
      </c>
      <c r="E4742">
        <v>0.2</v>
      </c>
      <c r="F4742">
        <v>0</v>
      </c>
      <c r="G4742">
        <v>0</v>
      </c>
    </row>
    <row r="4743" spans="1:7" x14ac:dyDescent="0.3">
      <c r="A4743">
        <v>47.410000000024297</v>
      </c>
      <c r="B4743">
        <v>0.29400309041399603</v>
      </c>
      <c r="C4743">
        <v>4.52302757423569E-3</v>
      </c>
      <c r="D4743">
        <v>2.3635358103725801E-2</v>
      </c>
      <c r="E4743">
        <v>0.2</v>
      </c>
      <c r="F4743">
        <v>0</v>
      </c>
      <c r="G4743">
        <v>0</v>
      </c>
    </row>
    <row r="4744" spans="1:7" x14ac:dyDescent="0.3">
      <c r="A4744">
        <v>47.420000000024302</v>
      </c>
      <c r="B4744">
        <v>0.28404257459867599</v>
      </c>
      <c r="C4744">
        <v>7.1076147595132302E-4</v>
      </c>
      <c r="D4744">
        <v>3.71412770201405E-3</v>
      </c>
      <c r="E4744">
        <v>0.2</v>
      </c>
      <c r="F4744">
        <v>0</v>
      </c>
      <c r="G4744">
        <v>0</v>
      </c>
    </row>
    <row r="4745" spans="1:7" x14ac:dyDescent="0.3">
      <c r="A4745">
        <v>47.4300000000243</v>
      </c>
      <c r="B4745">
        <v>0.27385822696728102</v>
      </c>
      <c r="C4745">
        <v>-1.48613763153459E-3</v>
      </c>
      <c r="D4745">
        <v>-7.7659033769384702E-3</v>
      </c>
      <c r="E4745">
        <v>0.2</v>
      </c>
      <c r="F4745">
        <v>0</v>
      </c>
      <c r="G4745">
        <v>0</v>
      </c>
    </row>
    <row r="4746" spans="1:7" x14ac:dyDescent="0.3">
      <c r="A4746">
        <v>47.440000000024298</v>
      </c>
      <c r="B4746">
        <v>0.26580028158859598</v>
      </c>
      <c r="C4746">
        <v>-7.1076147595132302E-4</v>
      </c>
      <c r="D4746">
        <v>-3.71412770201405E-3</v>
      </c>
      <c r="E4746">
        <v>0.2</v>
      </c>
      <c r="F4746">
        <v>0</v>
      </c>
      <c r="G4746">
        <v>0</v>
      </c>
    </row>
    <row r="4747" spans="1:7" x14ac:dyDescent="0.3">
      <c r="A4747">
        <v>47.450000000024303</v>
      </c>
      <c r="B4747">
        <v>0.24968439083122401</v>
      </c>
      <c r="C4747">
        <v>-7.1076147595132096E-4</v>
      </c>
      <c r="D4747">
        <v>-3.71412770201404E-3</v>
      </c>
      <c r="E4747">
        <v>0.2</v>
      </c>
      <c r="F4747">
        <v>0</v>
      </c>
      <c r="G4747">
        <v>0</v>
      </c>
    </row>
    <row r="4748" spans="1:7" x14ac:dyDescent="0.3">
      <c r="A4748">
        <v>47.460000000024301</v>
      </c>
      <c r="B4748">
        <v>0.23356850007385199</v>
      </c>
      <c r="C4748">
        <v>3.8768807779163199E-4</v>
      </c>
      <c r="D4748">
        <v>1.0129439187311099E-3</v>
      </c>
      <c r="E4748">
        <v>0.2</v>
      </c>
      <c r="F4748">
        <v>0</v>
      </c>
      <c r="G4748">
        <v>0</v>
      </c>
    </row>
    <row r="4749" spans="1:7" x14ac:dyDescent="0.3">
      <c r="A4749">
        <v>47.470000000024299</v>
      </c>
      <c r="B4749">
        <v>0.21745260931648</v>
      </c>
      <c r="C4749">
        <v>1.1630642333748901E-3</v>
      </c>
      <c r="D4749">
        <v>-1.0129439187311099E-3</v>
      </c>
      <c r="E4749">
        <v>0.2</v>
      </c>
      <c r="F4749">
        <v>0</v>
      </c>
      <c r="G4749">
        <v>0</v>
      </c>
    </row>
    <row r="4750" spans="1:7" x14ac:dyDescent="0.3">
      <c r="A4750">
        <v>47.480000000024297</v>
      </c>
      <c r="B4750">
        <v>0.20133671855910901</v>
      </c>
      <c r="C4750">
        <v>1.6799816704304001E-3</v>
      </c>
      <c r="D4750">
        <v>-3.3764797291037298E-4</v>
      </c>
      <c r="E4750">
        <v>0.2</v>
      </c>
      <c r="F4750">
        <v>0</v>
      </c>
      <c r="G4750">
        <v>0</v>
      </c>
    </row>
    <row r="4751" spans="1:7" x14ac:dyDescent="0.3">
      <c r="A4751">
        <v>47.490000000024303</v>
      </c>
      <c r="B4751">
        <v>0.20122480265107101</v>
      </c>
      <c r="C4751">
        <v>3.1015046223330498E-3</v>
      </c>
      <c r="D4751">
        <v>-1.0129439187311199E-3</v>
      </c>
      <c r="E4751">
        <v>0.2</v>
      </c>
      <c r="F4751">
        <v>0</v>
      </c>
      <c r="G4751">
        <v>0</v>
      </c>
    </row>
    <row r="4752" spans="1:7" x14ac:dyDescent="0.3">
      <c r="A4752">
        <v>47.500000000024301</v>
      </c>
      <c r="B4752">
        <v>0.20133671855910901</v>
      </c>
      <c r="C4752">
        <v>3.9414954575482499E-3</v>
      </c>
      <c r="D4752">
        <v>1.35059189164146E-3</v>
      </c>
      <c r="E4752">
        <v>0.2</v>
      </c>
      <c r="F4752">
        <v>0</v>
      </c>
      <c r="G4752">
        <v>0</v>
      </c>
    </row>
    <row r="4753" spans="1:7" x14ac:dyDescent="0.3">
      <c r="A4753">
        <v>47.510000000024299</v>
      </c>
      <c r="B4753">
        <v>0.201448634467146</v>
      </c>
      <c r="C4753">
        <v>4.3937982149718198E-3</v>
      </c>
      <c r="D4753">
        <v>-3.3764797291037802E-4</v>
      </c>
      <c r="E4753">
        <v>0.2</v>
      </c>
      <c r="F4753">
        <v>0</v>
      </c>
      <c r="G4753">
        <v>0</v>
      </c>
    </row>
    <row r="4754" spans="1:7" x14ac:dyDescent="0.3">
      <c r="A4754">
        <v>47.520000000024297</v>
      </c>
      <c r="B4754">
        <v>0.215661954787884</v>
      </c>
      <c r="C4754">
        <v>5.6860918076105903E-3</v>
      </c>
      <c r="D4754">
        <v>3.3764797291036801E-3</v>
      </c>
      <c r="E4754">
        <v>0.2</v>
      </c>
      <c r="F4754">
        <v>0</v>
      </c>
      <c r="G4754">
        <v>0</v>
      </c>
    </row>
    <row r="4755" spans="1:7" x14ac:dyDescent="0.3">
      <c r="A4755">
        <v>47.530000000024302</v>
      </c>
      <c r="B4755">
        <v>0.22976335920058399</v>
      </c>
      <c r="C4755">
        <v>5.0399450112912003E-3</v>
      </c>
      <c r="D4755">
        <v>-1.0129439187311099E-3</v>
      </c>
      <c r="E4755">
        <v>0.2</v>
      </c>
      <c r="F4755">
        <v>0</v>
      </c>
      <c r="G4755">
        <v>0</v>
      </c>
    </row>
    <row r="4756" spans="1:7" x14ac:dyDescent="0.3">
      <c r="A4756">
        <v>47.5400000000243</v>
      </c>
      <c r="B4756">
        <v>0.24408859542935901</v>
      </c>
      <c r="C4756">
        <v>6.1383945650341602E-3</v>
      </c>
      <c r="D4756">
        <v>7.7659033769384598E-3</v>
      </c>
      <c r="E4756">
        <v>0.2</v>
      </c>
      <c r="F4756">
        <v>0</v>
      </c>
      <c r="G4756">
        <v>0</v>
      </c>
    </row>
    <row r="4757" spans="1:7" x14ac:dyDescent="0.3">
      <c r="A4757">
        <v>47.550000000024298</v>
      </c>
      <c r="B4757">
        <v>0.25986873846261799</v>
      </c>
      <c r="C4757">
        <v>5.2337890501870203E-3</v>
      </c>
      <c r="D4757">
        <v>3.0388317561932999E-3</v>
      </c>
      <c r="E4757">
        <v>0.2</v>
      </c>
      <c r="F4757">
        <v>0</v>
      </c>
      <c r="G4757">
        <v>0</v>
      </c>
    </row>
    <row r="4758" spans="1:7" x14ac:dyDescent="0.3">
      <c r="A4758">
        <v>47.560000000024303</v>
      </c>
      <c r="B4758">
        <v>0.27587271331195301</v>
      </c>
      <c r="C4758">
        <v>4.7814862927634504E-3</v>
      </c>
      <c r="D4758">
        <v>5.7400155394762599E-3</v>
      </c>
      <c r="E4758">
        <v>0.2</v>
      </c>
      <c r="F4758">
        <v>0</v>
      </c>
      <c r="G4758">
        <v>0</v>
      </c>
    </row>
    <row r="4759" spans="1:7" x14ac:dyDescent="0.3">
      <c r="A4759">
        <v>47.570000000024301</v>
      </c>
      <c r="B4759">
        <v>0.29568182903455598</v>
      </c>
      <c r="C4759">
        <v>5.1045596909231397E-3</v>
      </c>
      <c r="D4759">
        <v>8.4411993227592099E-3</v>
      </c>
      <c r="E4759">
        <v>0.2</v>
      </c>
      <c r="F4759">
        <v>0</v>
      </c>
      <c r="G4759">
        <v>0</v>
      </c>
    </row>
    <row r="4760" spans="1:7" x14ac:dyDescent="0.3">
      <c r="A4760">
        <v>47.580000000024299</v>
      </c>
      <c r="B4760">
        <v>0.31381220613659899</v>
      </c>
      <c r="C4760">
        <v>7.3014587984090501E-3</v>
      </c>
      <c r="D4760">
        <v>2.0934174320442801E-2</v>
      </c>
      <c r="E4760">
        <v>0.2</v>
      </c>
      <c r="F4760">
        <v>0</v>
      </c>
      <c r="G4760">
        <v>0</v>
      </c>
    </row>
    <row r="4761" spans="1:7" x14ac:dyDescent="0.3">
      <c r="A4761">
        <v>47.590000000024297</v>
      </c>
      <c r="B4761">
        <v>0.33474048093957398</v>
      </c>
      <c r="C4761">
        <v>8.3352936725200697E-3</v>
      </c>
      <c r="D4761">
        <v>2.8362429724470999E-2</v>
      </c>
      <c r="E4761">
        <v>0.2</v>
      </c>
      <c r="F4761">
        <v>0</v>
      </c>
      <c r="G4761">
        <v>0</v>
      </c>
    </row>
    <row r="4762" spans="1:7" x14ac:dyDescent="0.3">
      <c r="A4762">
        <v>47.600000000024401</v>
      </c>
      <c r="B4762">
        <v>0.35667599891488599</v>
      </c>
      <c r="C4762">
        <v>1.0144504702214299E-2</v>
      </c>
      <c r="D4762">
        <v>4.4907180397079E-2</v>
      </c>
      <c r="E4762">
        <v>0.7</v>
      </c>
      <c r="F4762">
        <v>0</v>
      </c>
      <c r="G4762">
        <v>0</v>
      </c>
    </row>
    <row r="4763" spans="1:7" x14ac:dyDescent="0.3">
      <c r="A4763">
        <v>47.610000000024399</v>
      </c>
      <c r="B4763">
        <v>0.37861151689019701</v>
      </c>
      <c r="C4763">
        <v>1.1889101052276699E-2</v>
      </c>
      <c r="D4763">
        <v>5.7062507421852302E-2</v>
      </c>
      <c r="E4763">
        <v>0.7</v>
      </c>
      <c r="F4763">
        <v>0</v>
      </c>
      <c r="G4763">
        <v>0</v>
      </c>
    </row>
    <row r="4764" spans="1:7" x14ac:dyDescent="0.3">
      <c r="A4764">
        <v>47.620000000024397</v>
      </c>
      <c r="B4764">
        <v>0.40054703486550902</v>
      </c>
      <c r="C4764">
        <v>1.13075689355892E-2</v>
      </c>
      <c r="D4764">
        <v>5.9088395259314502E-2</v>
      </c>
      <c r="E4764">
        <v>0.7</v>
      </c>
      <c r="F4764">
        <v>0</v>
      </c>
      <c r="G4764">
        <v>0</v>
      </c>
    </row>
    <row r="4765" spans="1:7" x14ac:dyDescent="0.3">
      <c r="A4765">
        <v>47.630000000024403</v>
      </c>
      <c r="B4765">
        <v>0.42248255284081998</v>
      </c>
      <c r="C4765">
        <v>1.2599862528227999E-2</v>
      </c>
      <c r="D4765">
        <v>6.6854298636253001E-2</v>
      </c>
      <c r="E4765">
        <v>0.7</v>
      </c>
      <c r="F4765">
        <v>0</v>
      </c>
      <c r="G4765">
        <v>0</v>
      </c>
    </row>
    <row r="4766" spans="1:7" x14ac:dyDescent="0.3">
      <c r="A4766">
        <v>47.640000000024401</v>
      </c>
      <c r="B4766">
        <v>0.44441807081613199</v>
      </c>
      <c r="C4766">
        <v>1.3956770800498701E-2</v>
      </c>
      <c r="D4766">
        <v>0.112099127006242</v>
      </c>
      <c r="E4766">
        <v>0.7</v>
      </c>
      <c r="F4766">
        <v>0</v>
      </c>
      <c r="G4766">
        <v>0</v>
      </c>
    </row>
    <row r="4767" spans="1:7" x14ac:dyDescent="0.3">
      <c r="A4767">
        <v>47.650000000024399</v>
      </c>
      <c r="B4767">
        <v>0.45225218437874298</v>
      </c>
      <c r="C4767">
        <v>1.43444588782904E-2</v>
      </c>
      <c r="D4767">
        <v>0.15126629186384499</v>
      </c>
      <c r="E4767">
        <v>0.7</v>
      </c>
      <c r="F4767">
        <v>0</v>
      </c>
      <c r="G4767">
        <v>0</v>
      </c>
    </row>
    <row r="4768" spans="1:7" x14ac:dyDescent="0.3">
      <c r="A4768">
        <v>47.660000000024397</v>
      </c>
      <c r="B4768">
        <v>0.46008629794135403</v>
      </c>
      <c r="C4768">
        <v>1.6799816704303999E-2</v>
      </c>
      <c r="D4768">
        <v>0.19921230401711701</v>
      </c>
      <c r="E4768">
        <v>0.7</v>
      </c>
      <c r="F4768">
        <v>0</v>
      </c>
      <c r="G4768">
        <v>0</v>
      </c>
    </row>
    <row r="4769" spans="1:7" x14ac:dyDescent="0.3">
      <c r="A4769">
        <v>47.670000000024402</v>
      </c>
      <c r="B4769">
        <v>0.46792041150396502</v>
      </c>
      <c r="C4769">
        <v>1.43444588782904E-2</v>
      </c>
      <c r="D4769">
        <v>0.17726518577794401</v>
      </c>
      <c r="E4769">
        <v>0.7</v>
      </c>
      <c r="F4769">
        <v>0</v>
      </c>
      <c r="G4769">
        <v>0</v>
      </c>
    </row>
    <row r="4770" spans="1:7" x14ac:dyDescent="0.3">
      <c r="A4770">
        <v>47.6800000000244</v>
      </c>
      <c r="B4770">
        <v>0.47575452506657701</v>
      </c>
      <c r="C4770">
        <v>1.44736882375542E-2</v>
      </c>
      <c r="D4770">
        <v>0.17388870604883999</v>
      </c>
      <c r="E4770">
        <v>0.7</v>
      </c>
      <c r="F4770">
        <v>0</v>
      </c>
      <c r="G4770">
        <v>0</v>
      </c>
    </row>
    <row r="4771" spans="1:7" x14ac:dyDescent="0.3">
      <c r="A4771">
        <v>47.690000000024398</v>
      </c>
      <c r="B4771">
        <v>0.48985592947927697</v>
      </c>
      <c r="C4771">
        <v>1.7445963500623399E-2</v>
      </c>
      <c r="D4771">
        <v>0.18131696145286799</v>
      </c>
      <c r="E4771">
        <v>0.7</v>
      </c>
      <c r="F4771">
        <v>0</v>
      </c>
      <c r="G4771">
        <v>0</v>
      </c>
    </row>
    <row r="4772" spans="1:7" x14ac:dyDescent="0.3">
      <c r="A4772">
        <v>47.700000000024403</v>
      </c>
      <c r="B4772">
        <v>0.49970452938656001</v>
      </c>
      <c r="C4772">
        <v>1.8479798374734398E-2</v>
      </c>
      <c r="D4772">
        <v>0.18064166550704699</v>
      </c>
      <c r="E4772">
        <v>0.7</v>
      </c>
      <c r="F4772">
        <v>0</v>
      </c>
      <c r="G4772">
        <v>0</v>
      </c>
    </row>
    <row r="4773" spans="1:7" x14ac:dyDescent="0.3">
      <c r="A4773">
        <v>47.710000000024401</v>
      </c>
      <c r="B4773">
        <v>0.511455699730476</v>
      </c>
      <c r="C4773">
        <v>1.8932101132158E-2</v>
      </c>
      <c r="D4773">
        <v>0.177940481723764</v>
      </c>
      <c r="E4773">
        <v>0.7</v>
      </c>
      <c r="F4773">
        <v>0</v>
      </c>
      <c r="G4773">
        <v>0</v>
      </c>
    </row>
    <row r="4774" spans="1:7" x14ac:dyDescent="0.3">
      <c r="A4774">
        <v>47.720000000024399</v>
      </c>
      <c r="B4774">
        <v>0.52040897237346095</v>
      </c>
      <c r="C4774">
        <v>1.3698312081971E-2</v>
      </c>
      <c r="D4774">
        <v>0.14552627632436901</v>
      </c>
      <c r="E4774">
        <v>0.7</v>
      </c>
      <c r="F4774">
        <v>0</v>
      </c>
      <c r="G4774">
        <v>0</v>
      </c>
    </row>
    <row r="4775" spans="1:7" x14ac:dyDescent="0.3">
      <c r="A4775">
        <v>47.730000000024397</v>
      </c>
      <c r="B4775">
        <v>0.528355001844109</v>
      </c>
      <c r="C4775">
        <v>1.2599862528227999E-2</v>
      </c>
      <c r="D4775">
        <v>0.13674742902869899</v>
      </c>
      <c r="E4775">
        <v>0.7</v>
      </c>
      <c r="F4775">
        <v>0</v>
      </c>
      <c r="G4775">
        <v>0</v>
      </c>
    </row>
    <row r="4776" spans="1:7" x14ac:dyDescent="0.3">
      <c r="A4776">
        <v>47.740000000024402</v>
      </c>
      <c r="B4776">
        <v>0.53607719949868304</v>
      </c>
      <c r="C4776">
        <v>9.5629725855269007E-3</v>
      </c>
      <c r="D4776">
        <v>0.11783914254571901</v>
      </c>
      <c r="E4776">
        <v>0.7</v>
      </c>
      <c r="F4776">
        <v>0</v>
      </c>
      <c r="G4776">
        <v>0</v>
      </c>
    </row>
    <row r="4777" spans="1:7" x14ac:dyDescent="0.3">
      <c r="A4777">
        <v>47.7500000000244</v>
      </c>
      <c r="B4777">
        <v>0.53988234037195204</v>
      </c>
      <c r="C4777">
        <v>1.08552661781657E-2</v>
      </c>
      <c r="D4777">
        <v>0.127630933760119</v>
      </c>
      <c r="E4777">
        <v>0.7</v>
      </c>
      <c r="F4777">
        <v>0</v>
      </c>
      <c r="G4777">
        <v>0</v>
      </c>
    </row>
    <row r="4778" spans="1:7" x14ac:dyDescent="0.3">
      <c r="A4778">
        <v>47.760000000024398</v>
      </c>
      <c r="B4778">
        <v>0.54368748124522004</v>
      </c>
      <c r="C4778">
        <v>5.4922477687147702E-3</v>
      </c>
      <c r="D4778">
        <v>0.10061909592729</v>
      </c>
      <c r="E4778">
        <v>0.7</v>
      </c>
      <c r="F4778">
        <v>0</v>
      </c>
      <c r="G4778">
        <v>0</v>
      </c>
    </row>
    <row r="4779" spans="1:7" x14ac:dyDescent="0.3">
      <c r="A4779">
        <v>47.770000000024403</v>
      </c>
      <c r="B4779">
        <v>0.54749262211848804</v>
      </c>
      <c r="C4779">
        <v>4.9753303316592704E-3</v>
      </c>
      <c r="D4779">
        <v>6.28025229613286E-2</v>
      </c>
      <c r="E4779">
        <v>0.7</v>
      </c>
      <c r="F4779">
        <v>0</v>
      </c>
      <c r="G4779">
        <v>0</v>
      </c>
    </row>
    <row r="4780" spans="1:7" x14ac:dyDescent="0.3">
      <c r="A4780">
        <v>47.780000000024401</v>
      </c>
      <c r="B4780">
        <v>0.55129776299175703</v>
      </c>
      <c r="C4780">
        <v>4.4584128946037601E-3</v>
      </c>
      <c r="D4780">
        <v>2.4985949995367299E-2</v>
      </c>
      <c r="E4780">
        <v>0.7</v>
      </c>
      <c r="F4780">
        <v>0</v>
      </c>
      <c r="G4780">
        <v>0</v>
      </c>
    </row>
    <row r="4781" spans="1:7" x14ac:dyDescent="0.3">
      <c r="A4781">
        <v>47.790000000024399</v>
      </c>
      <c r="B4781">
        <v>0.55510290386502503</v>
      </c>
      <c r="C4781">
        <v>3.9414954575482499E-3</v>
      </c>
      <c r="D4781">
        <v>-1.2830622970594001E-2</v>
      </c>
      <c r="E4781">
        <v>0.7</v>
      </c>
      <c r="F4781">
        <v>0</v>
      </c>
      <c r="G4781">
        <v>0</v>
      </c>
    </row>
    <row r="4782" spans="1:7" x14ac:dyDescent="0.3">
      <c r="A4782">
        <v>47.800000000024497</v>
      </c>
      <c r="B4782">
        <v>0.55890804473829303</v>
      </c>
      <c r="C4782">
        <v>6.5906973224577302E-3</v>
      </c>
      <c r="D4782">
        <v>6.0776635123866597E-3</v>
      </c>
      <c r="E4782">
        <v>0.7</v>
      </c>
      <c r="F4782">
        <v>0</v>
      </c>
      <c r="G4782">
        <v>0</v>
      </c>
    </row>
    <row r="4783" spans="1:7" x14ac:dyDescent="0.3">
      <c r="A4783">
        <v>47.810000000024502</v>
      </c>
      <c r="B4783">
        <v>0.57133071053043405</v>
      </c>
      <c r="C4783">
        <v>6.7199266817216099E-3</v>
      </c>
      <c r="D4783">
        <v>1.08047351331318E-2</v>
      </c>
      <c r="E4783">
        <v>0.7</v>
      </c>
      <c r="F4783">
        <v>0</v>
      </c>
      <c r="G4783">
        <v>0</v>
      </c>
    </row>
    <row r="4784" spans="1:7" x14ac:dyDescent="0.3">
      <c r="A4784">
        <v>47.8200000000245</v>
      </c>
      <c r="B4784">
        <v>0.57849332864482095</v>
      </c>
      <c r="C4784">
        <v>5.0399450112912003E-3</v>
      </c>
      <c r="D4784">
        <v>5.0647195936555298E-3</v>
      </c>
      <c r="E4784">
        <v>0.7</v>
      </c>
      <c r="F4784">
        <v>0</v>
      </c>
      <c r="G4784">
        <v>0</v>
      </c>
    </row>
    <row r="4785" spans="1:7" x14ac:dyDescent="0.3">
      <c r="A4785">
        <v>47.830000000024498</v>
      </c>
      <c r="B4785">
        <v>0.57983631954126902</v>
      </c>
      <c r="C4785">
        <v>6.7199266817216099E-3</v>
      </c>
      <c r="D4785">
        <v>1.89082864829807E-2</v>
      </c>
      <c r="E4785">
        <v>0.7</v>
      </c>
      <c r="F4785">
        <v>0</v>
      </c>
      <c r="G4785">
        <v>0</v>
      </c>
    </row>
    <row r="4786" spans="1:7" x14ac:dyDescent="0.3">
      <c r="A4786">
        <v>47.840000000024503</v>
      </c>
      <c r="B4786">
        <v>0.58554403085117102</v>
      </c>
      <c r="C4786">
        <v>3.6830367390205E-3</v>
      </c>
      <c r="D4786">
        <v>7.0906074311177401E-3</v>
      </c>
      <c r="E4786">
        <v>0.7</v>
      </c>
      <c r="F4786">
        <v>0</v>
      </c>
      <c r="G4786">
        <v>0</v>
      </c>
    </row>
    <row r="4787" spans="1:7" x14ac:dyDescent="0.3">
      <c r="A4787">
        <v>47.850000000024501</v>
      </c>
      <c r="B4787">
        <v>0.58655127402350704</v>
      </c>
      <c r="C4787">
        <v>3.87688077791631E-3</v>
      </c>
      <c r="D4787">
        <v>1.21553270247733E-2</v>
      </c>
      <c r="E4787">
        <v>0.7</v>
      </c>
      <c r="F4787">
        <v>0</v>
      </c>
      <c r="G4787">
        <v>0</v>
      </c>
    </row>
    <row r="4788" spans="1:7" x14ac:dyDescent="0.3">
      <c r="A4788">
        <v>47.860000000024499</v>
      </c>
      <c r="B4788">
        <v>0.58755851719584296</v>
      </c>
      <c r="C4788">
        <v>3.8122660982843701E-3</v>
      </c>
      <c r="D4788">
        <v>1.08047351331318E-2</v>
      </c>
      <c r="E4788">
        <v>0.7</v>
      </c>
      <c r="F4788">
        <v>0</v>
      </c>
      <c r="G4788">
        <v>0</v>
      </c>
    </row>
    <row r="4789" spans="1:7" x14ac:dyDescent="0.3">
      <c r="A4789">
        <v>47.870000000024497</v>
      </c>
      <c r="B4789">
        <v>0.58878959218425297</v>
      </c>
      <c r="C4789">
        <v>7.6891468762006797E-3</v>
      </c>
      <c r="D4789">
        <v>3.2076557426484999E-2</v>
      </c>
      <c r="E4789">
        <v>0.7</v>
      </c>
      <c r="F4789">
        <v>0</v>
      </c>
      <c r="G4789">
        <v>0</v>
      </c>
    </row>
    <row r="4790" spans="1:7" x14ac:dyDescent="0.3">
      <c r="A4790">
        <v>47.880000000024502</v>
      </c>
      <c r="B4790">
        <v>0.59393772395396904</v>
      </c>
      <c r="C4790">
        <v>8.6583670706797608E-3</v>
      </c>
      <c r="D4790">
        <v>2.3635358103726001E-3</v>
      </c>
      <c r="E4790">
        <v>0.7</v>
      </c>
      <c r="F4790">
        <v>0</v>
      </c>
      <c r="G4790">
        <v>0</v>
      </c>
    </row>
    <row r="4791" spans="1:7" x14ac:dyDescent="0.3">
      <c r="A4791">
        <v>47.8900000000245</v>
      </c>
      <c r="B4791">
        <v>0.599085855723685</v>
      </c>
      <c r="C4791">
        <v>1.23414038097002E-2</v>
      </c>
      <c r="D4791">
        <v>2.3635358103725801E-2</v>
      </c>
      <c r="E4791">
        <v>0.7</v>
      </c>
      <c r="F4791">
        <v>0</v>
      </c>
      <c r="G4791">
        <v>0</v>
      </c>
    </row>
    <row r="4792" spans="1:7" x14ac:dyDescent="0.3">
      <c r="A4792">
        <v>47.900000000024498</v>
      </c>
      <c r="B4792">
        <v>0.60423398749340096</v>
      </c>
      <c r="C4792">
        <v>1.4021385480130599E-2</v>
      </c>
      <c r="D4792">
        <v>3.6465981074319802E-2</v>
      </c>
      <c r="E4792">
        <v>0.7</v>
      </c>
      <c r="F4792">
        <v>0</v>
      </c>
      <c r="G4792">
        <v>0</v>
      </c>
    </row>
    <row r="4793" spans="1:7" x14ac:dyDescent="0.3">
      <c r="A4793">
        <v>47.910000000024503</v>
      </c>
      <c r="B4793">
        <v>0.60938211926311703</v>
      </c>
      <c r="C4793">
        <v>1.29875506060196E-2</v>
      </c>
      <c r="D4793">
        <v>3.2076557426484999E-2</v>
      </c>
      <c r="E4793">
        <v>0.7</v>
      </c>
      <c r="F4793">
        <v>0</v>
      </c>
      <c r="G4793">
        <v>0</v>
      </c>
    </row>
    <row r="4794" spans="1:7" x14ac:dyDescent="0.3">
      <c r="A4794">
        <v>47.920000000024501</v>
      </c>
      <c r="B4794">
        <v>0.61453025103283299</v>
      </c>
      <c r="C4794">
        <v>8.8522111095755696E-3</v>
      </c>
      <c r="D4794">
        <v>1.1480031078952501E-2</v>
      </c>
      <c r="E4794">
        <v>0.7</v>
      </c>
      <c r="F4794">
        <v>0</v>
      </c>
      <c r="G4794">
        <v>0</v>
      </c>
    </row>
    <row r="4795" spans="1:7" x14ac:dyDescent="0.3">
      <c r="A4795">
        <v>47.930000000024499</v>
      </c>
      <c r="B4795">
        <v>0.61967838280254905</v>
      </c>
      <c r="C4795">
        <v>7.6891468762006702E-3</v>
      </c>
      <c r="D4795">
        <v>4.3894236478347597E-3</v>
      </c>
      <c r="E4795">
        <v>0.7</v>
      </c>
      <c r="F4795">
        <v>0</v>
      </c>
      <c r="G4795">
        <v>0</v>
      </c>
    </row>
    <row r="4796" spans="1:7" x14ac:dyDescent="0.3">
      <c r="A4796">
        <v>47.940000000024497</v>
      </c>
      <c r="B4796">
        <v>0.61620898965339199</v>
      </c>
      <c r="C4796">
        <v>7.0430000798812897E-3</v>
      </c>
      <c r="D4796">
        <v>1.01294391873109E-3</v>
      </c>
      <c r="E4796">
        <v>0.7</v>
      </c>
      <c r="F4796">
        <v>0</v>
      </c>
      <c r="G4796">
        <v>0</v>
      </c>
    </row>
    <row r="4797" spans="1:7" x14ac:dyDescent="0.3">
      <c r="A4797">
        <v>47.950000000024502</v>
      </c>
      <c r="B4797">
        <v>0.61173235333190001</v>
      </c>
      <c r="C4797">
        <v>8.7875964299436293E-3</v>
      </c>
      <c r="D4797">
        <v>2.1271822293353199E-2</v>
      </c>
      <c r="E4797">
        <v>0.7</v>
      </c>
      <c r="F4797">
        <v>0</v>
      </c>
      <c r="G4797">
        <v>0</v>
      </c>
    </row>
    <row r="4798" spans="1:7" x14ac:dyDescent="0.3">
      <c r="A4798">
        <v>47.9600000000245</v>
      </c>
      <c r="B4798">
        <v>0.61508983057301903</v>
      </c>
      <c r="C4798">
        <v>7.2368441187771098E-3</v>
      </c>
      <c r="D4798">
        <v>-1.21553270247733E-2</v>
      </c>
      <c r="E4798">
        <v>0.7</v>
      </c>
      <c r="F4798">
        <v>0</v>
      </c>
      <c r="G4798">
        <v>0</v>
      </c>
    </row>
    <row r="4799" spans="1:7" x14ac:dyDescent="0.3">
      <c r="A4799">
        <v>47.970000000024498</v>
      </c>
      <c r="B4799">
        <v>0.614082587400684</v>
      </c>
      <c r="C4799">
        <v>9.2398991873671992E-3</v>
      </c>
      <c r="D4799">
        <v>3.37647972910372E-3</v>
      </c>
      <c r="E4799">
        <v>0.7</v>
      </c>
      <c r="F4799">
        <v>0</v>
      </c>
      <c r="G4799">
        <v>0</v>
      </c>
    </row>
    <row r="4800" spans="1:7" x14ac:dyDescent="0.3">
      <c r="A4800">
        <v>47.980000000024503</v>
      </c>
      <c r="B4800">
        <v>0.61777581236591494</v>
      </c>
      <c r="C4800">
        <v>1.2535247848596101E-2</v>
      </c>
      <c r="D4800">
        <v>1.8570638510070299E-2</v>
      </c>
      <c r="E4800">
        <v>0.7</v>
      </c>
      <c r="F4800">
        <v>0</v>
      </c>
      <c r="G4800">
        <v>0</v>
      </c>
    </row>
    <row r="4801" spans="1:7" x14ac:dyDescent="0.3">
      <c r="A4801">
        <v>47.990000000024601</v>
      </c>
      <c r="B4801">
        <v>0.62102137369899602</v>
      </c>
      <c r="C4801">
        <v>1.58305965098249E-2</v>
      </c>
      <c r="D4801">
        <v>3.1738909453574701E-2</v>
      </c>
      <c r="E4801">
        <v>0.7</v>
      </c>
      <c r="F4801">
        <v>0</v>
      </c>
      <c r="G4801">
        <v>0</v>
      </c>
    </row>
    <row r="4802" spans="1:7" x14ac:dyDescent="0.3">
      <c r="A4802">
        <v>48.000000000024599</v>
      </c>
      <c r="B4802">
        <v>0.62426693503207797</v>
      </c>
      <c r="C4802">
        <v>1.7122890102463699E-2</v>
      </c>
      <c r="D4802">
        <v>3.24142053993954E-2</v>
      </c>
      <c r="E4802">
        <v>0.7</v>
      </c>
      <c r="F4802">
        <v>0</v>
      </c>
      <c r="G4802">
        <v>0</v>
      </c>
    </row>
    <row r="4803" spans="1:7" x14ac:dyDescent="0.3">
      <c r="A4803">
        <v>48.010000000024597</v>
      </c>
      <c r="B4803">
        <v>0.62751249636516004</v>
      </c>
      <c r="C4803">
        <v>1.8415183695102501E-2</v>
      </c>
      <c r="D4803">
        <v>6.6854298636253001E-2</v>
      </c>
      <c r="E4803">
        <v>0.7</v>
      </c>
      <c r="F4803">
        <v>0</v>
      </c>
      <c r="G4803">
        <v>0</v>
      </c>
    </row>
    <row r="4804" spans="1:7" x14ac:dyDescent="0.3">
      <c r="A4804">
        <v>48.020000000024602</v>
      </c>
      <c r="B4804">
        <v>0.630758057698242</v>
      </c>
      <c r="C4804">
        <v>2.11290002396439E-2</v>
      </c>
      <c r="D4804">
        <v>8.6100233092143999E-2</v>
      </c>
      <c r="E4804">
        <v>0.7</v>
      </c>
      <c r="F4804">
        <v>0</v>
      </c>
      <c r="G4804">
        <v>0</v>
      </c>
    </row>
    <row r="4805" spans="1:7" x14ac:dyDescent="0.3">
      <c r="A4805">
        <v>48.0300000000246</v>
      </c>
      <c r="B4805">
        <v>0.63400361903132396</v>
      </c>
      <c r="C4805">
        <v>1.5765981830193E-2</v>
      </c>
      <c r="D4805">
        <v>5.30107317469279E-2</v>
      </c>
      <c r="E4805">
        <v>0.7</v>
      </c>
      <c r="F4805">
        <v>0</v>
      </c>
      <c r="G4805">
        <v>0</v>
      </c>
    </row>
    <row r="4806" spans="1:7" x14ac:dyDescent="0.3">
      <c r="A4806">
        <v>48.040000000024598</v>
      </c>
      <c r="B4806">
        <v>0.63724918036440503</v>
      </c>
      <c r="C4806">
        <v>1.3116779965283499E-2</v>
      </c>
      <c r="D4806">
        <v>3.7141277020140501E-2</v>
      </c>
      <c r="E4806">
        <v>0.7</v>
      </c>
      <c r="F4806">
        <v>0</v>
      </c>
      <c r="G4806">
        <v>0</v>
      </c>
    </row>
    <row r="4807" spans="1:7" x14ac:dyDescent="0.3">
      <c r="A4807">
        <v>48.050000000024603</v>
      </c>
      <c r="B4807">
        <v>0.64049474169748699</v>
      </c>
      <c r="C4807">
        <v>1.35690827227071E-2</v>
      </c>
      <c r="D4807">
        <v>3.7478924993050902E-2</v>
      </c>
      <c r="E4807">
        <v>0.7</v>
      </c>
      <c r="F4807">
        <v>0</v>
      </c>
      <c r="G4807">
        <v>0</v>
      </c>
    </row>
    <row r="4808" spans="1:7" x14ac:dyDescent="0.3">
      <c r="A4808">
        <v>48.060000000024601</v>
      </c>
      <c r="B4808">
        <v>0.64374030303056895</v>
      </c>
      <c r="C4808">
        <v>1.10491102170615E-2</v>
      </c>
      <c r="D4808">
        <v>2.43106540495465E-2</v>
      </c>
      <c r="E4808">
        <v>0.7</v>
      </c>
      <c r="F4808">
        <v>0</v>
      </c>
      <c r="G4808">
        <v>0</v>
      </c>
    </row>
    <row r="4809" spans="1:7" x14ac:dyDescent="0.3">
      <c r="A4809">
        <v>48.070000000024599</v>
      </c>
      <c r="B4809">
        <v>0.64698586436365102</v>
      </c>
      <c r="C4809">
        <v>1.3246009324547401E-2</v>
      </c>
      <c r="D4809">
        <v>3.3764797291036798E-2</v>
      </c>
      <c r="E4809">
        <v>0.7</v>
      </c>
      <c r="F4809">
        <v>0</v>
      </c>
      <c r="G4809">
        <v>0</v>
      </c>
    </row>
    <row r="4810" spans="1:7" x14ac:dyDescent="0.3">
      <c r="A4810">
        <v>48.080000000024597</v>
      </c>
      <c r="B4810">
        <v>0.65739404381111999</v>
      </c>
      <c r="C4810">
        <v>1.3504468043075099E-2</v>
      </c>
      <c r="D4810">
        <v>1.7895342564249499E-2</v>
      </c>
      <c r="E4810">
        <v>0.7</v>
      </c>
      <c r="F4810">
        <v>0</v>
      </c>
      <c r="G4810">
        <v>0</v>
      </c>
    </row>
    <row r="4811" spans="1:7" x14ac:dyDescent="0.3">
      <c r="A4811">
        <v>48.090000000024602</v>
      </c>
      <c r="B4811">
        <v>0.66410899829335801</v>
      </c>
      <c r="C4811">
        <v>1.6089055228352699E-2</v>
      </c>
      <c r="D4811">
        <v>4.6595420261630799E-2</v>
      </c>
      <c r="E4811">
        <v>0.7</v>
      </c>
      <c r="F4811">
        <v>0</v>
      </c>
      <c r="G4811">
        <v>0</v>
      </c>
    </row>
    <row r="4812" spans="1:7" x14ac:dyDescent="0.3">
      <c r="A4812">
        <v>48.1000000000246</v>
      </c>
      <c r="B4812">
        <v>0.72185760684060696</v>
      </c>
      <c r="C4812">
        <v>1.86736424136302E-2</v>
      </c>
      <c r="D4812">
        <v>1.31682709435043E-2</v>
      </c>
      <c r="E4812">
        <v>0.7</v>
      </c>
      <c r="F4812">
        <v>0</v>
      </c>
      <c r="G4812">
        <v>0</v>
      </c>
    </row>
    <row r="4813" spans="1:7" x14ac:dyDescent="0.3">
      <c r="A4813">
        <v>48.110000000024598</v>
      </c>
      <c r="B4813">
        <v>0.77960621538785502</v>
      </c>
      <c r="C4813">
        <v>2.2421293832282699E-2</v>
      </c>
      <c r="D4813">
        <v>2.6336541887008701E-2</v>
      </c>
      <c r="E4813">
        <v>0.7</v>
      </c>
      <c r="F4813">
        <v>0</v>
      </c>
      <c r="G4813">
        <v>0</v>
      </c>
    </row>
    <row r="4814" spans="1:7" x14ac:dyDescent="0.3">
      <c r="A4814">
        <v>48.120000000024604</v>
      </c>
      <c r="B4814">
        <v>0.78464243124953403</v>
      </c>
      <c r="C4814">
        <v>1.9255174530317699E-2</v>
      </c>
      <c r="D4814">
        <v>1.28306229705939E-2</v>
      </c>
      <c r="E4814">
        <v>0.7</v>
      </c>
      <c r="F4814">
        <v>0</v>
      </c>
      <c r="G4814">
        <v>0</v>
      </c>
    </row>
    <row r="4815" spans="1:7" x14ac:dyDescent="0.3">
      <c r="A4815">
        <v>48.130000000024602</v>
      </c>
      <c r="B4815">
        <v>0.78967864711121205</v>
      </c>
      <c r="C4815">
        <v>1.9125945171053801E-2</v>
      </c>
      <c r="D4815">
        <v>1.21553270247732E-2</v>
      </c>
      <c r="E4815">
        <v>0.7</v>
      </c>
      <c r="F4815">
        <v>0</v>
      </c>
      <c r="G4815">
        <v>0</v>
      </c>
    </row>
    <row r="4816" spans="1:7" x14ac:dyDescent="0.3">
      <c r="A4816">
        <v>48.1400000000246</v>
      </c>
      <c r="B4816">
        <v>0.78945481529513795</v>
      </c>
      <c r="C4816">
        <v>1.89967158117899E-2</v>
      </c>
      <c r="D4816">
        <v>-2.22847662120844E-2</v>
      </c>
      <c r="E4816">
        <v>0.7</v>
      </c>
      <c r="F4816">
        <v>0</v>
      </c>
      <c r="G4816">
        <v>0</v>
      </c>
    </row>
    <row r="4817" spans="1:7" x14ac:dyDescent="0.3">
      <c r="A4817">
        <v>48.150000000024598</v>
      </c>
      <c r="B4817">
        <v>0.78923098347906295</v>
      </c>
      <c r="C4817">
        <v>1.54429084320333E-2</v>
      </c>
      <c r="D4817">
        <v>-4.8958956072003498E-2</v>
      </c>
      <c r="E4817">
        <v>0.7</v>
      </c>
      <c r="F4817">
        <v>0</v>
      </c>
      <c r="G4817">
        <v>0</v>
      </c>
    </row>
    <row r="4818" spans="1:7" x14ac:dyDescent="0.3">
      <c r="A4818">
        <v>48.160000000024603</v>
      </c>
      <c r="B4818">
        <v>0.78900715166298896</v>
      </c>
      <c r="C4818">
        <v>1.6735202024672099E-2</v>
      </c>
      <c r="D4818">
        <v>-3.5115389182678397E-2</v>
      </c>
      <c r="E4818">
        <v>0.7</v>
      </c>
      <c r="F4818">
        <v>0</v>
      </c>
      <c r="G4818">
        <v>0</v>
      </c>
    </row>
    <row r="4819" spans="1:7" x14ac:dyDescent="0.3">
      <c r="A4819">
        <v>48.170000000024601</v>
      </c>
      <c r="B4819">
        <v>0.78878331984691397</v>
      </c>
      <c r="C4819">
        <v>2.1193614919275801E-2</v>
      </c>
      <c r="D4819">
        <v>-5.7400155394762703E-3</v>
      </c>
      <c r="E4819">
        <v>0.7</v>
      </c>
      <c r="F4819">
        <v>0</v>
      </c>
      <c r="G4819">
        <v>0</v>
      </c>
    </row>
    <row r="4820" spans="1:7" x14ac:dyDescent="0.3">
      <c r="A4820">
        <v>48.180000000024599</v>
      </c>
      <c r="B4820">
        <v>0.78855948803083897</v>
      </c>
      <c r="C4820">
        <v>2.0676697482220299E-2</v>
      </c>
      <c r="D4820">
        <v>-9.4541432414903103E-3</v>
      </c>
      <c r="E4820">
        <v>0.7</v>
      </c>
      <c r="F4820">
        <v>0</v>
      </c>
      <c r="G4820">
        <v>0</v>
      </c>
    </row>
    <row r="4821" spans="1:7" x14ac:dyDescent="0.3">
      <c r="A4821">
        <v>48.190000000024703</v>
      </c>
      <c r="B4821">
        <v>0.78833565621476498</v>
      </c>
      <c r="C4821">
        <v>2.46181929397686E-2</v>
      </c>
      <c r="D4821">
        <v>4.0517756749244398E-3</v>
      </c>
      <c r="E4821">
        <v>0.7</v>
      </c>
      <c r="F4821">
        <v>0</v>
      </c>
      <c r="G4821">
        <v>0</v>
      </c>
    </row>
    <row r="4822" spans="1:7" x14ac:dyDescent="0.3">
      <c r="A4822">
        <v>48.200000000024701</v>
      </c>
      <c r="B4822">
        <v>0.78811182439868999</v>
      </c>
      <c r="C4822">
        <v>2.6621248008358699E-2</v>
      </c>
      <c r="D4822">
        <v>7.4282554040281104E-3</v>
      </c>
      <c r="E4822">
        <v>0.7</v>
      </c>
      <c r="F4822">
        <v>0</v>
      </c>
      <c r="G4822">
        <v>0</v>
      </c>
    </row>
    <row r="4823" spans="1:7" x14ac:dyDescent="0.3">
      <c r="A4823">
        <v>48.210000000024699</v>
      </c>
      <c r="B4823">
        <v>0.78072537446822798</v>
      </c>
      <c r="C4823">
        <v>2.39074314638173E-2</v>
      </c>
      <c r="D4823">
        <v>-6.7529594582071495E-4</v>
      </c>
      <c r="E4823">
        <v>0.7</v>
      </c>
      <c r="F4823">
        <v>0</v>
      </c>
      <c r="G4823">
        <v>0</v>
      </c>
    </row>
    <row r="4824" spans="1:7" x14ac:dyDescent="0.3">
      <c r="A4824">
        <v>48.220000000024697</v>
      </c>
      <c r="B4824">
        <v>0.77333892453776598</v>
      </c>
      <c r="C4824">
        <v>1.6476743306144299E-2</v>
      </c>
      <c r="D4824">
        <v>-2.8362429724470999E-2</v>
      </c>
      <c r="E4824">
        <v>0.7</v>
      </c>
      <c r="F4824">
        <v>0</v>
      </c>
      <c r="G4824">
        <v>0</v>
      </c>
    </row>
    <row r="4825" spans="1:7" x14ac:dyDescent="0.3">
      <c r="A4825">
        <v>48.230000000024702</v>
      </c>
      <c r="B4825">
        <v>0.71491882054229405</v>
      </c>
      <c r="C4825">
        <v>1.2535247848596101E-2</v>
      </c>
      <c r="D4825">
        <v>-8.1035513498488206E-3</v>
      </c>
      <c r="E4825">
        <v>0.7</v>
      </c>
      <c r="F4825">
        <v>0</v>
      </c>
      <c r="G4825">
        <v>0</v>
      </c>
    </row>
    <row r="4826" spans="1:7" x14ac:dyDescent="0.3">
      <c r="A4826">
        <v>48.2400000000247</v>
      </c>
      <c r="B4826">
        <v>0.65649871654682102</v>
      </c>
      <c r="C4826">
        <v>1.24706331689641E-2</v>
      </c>
      <c r="D4826">
        <v>-4.0517756749244103E-3</v>
      </c>
      <c r="E4826">
        <v>0.7</v>
      </c>
      <c r="F4826">
        <v>0</v>
      </c>
      <c r="G4826">
        <v>0</v>
      </c>
    </row>
    <row r="4827" spans="1:7" x14ac:dyDescent="0.3">
      <c r="A4827">
        <v>48.250000000024698</v>
      </c>
      <c r="B4827">
        <v>0.651238668869068</v>
      </c>
      <c r="C4827">
        <v>1.54429084320333E-2</v>
      </c>
      <c r="D4827">
        <v>-2.43106540495465E-2</v>
      </c>
      <c r="E4827">
        <v>0.7</v>
      </c>
      <c r="F4827">
        <v>0</v>
      </c>
      <c r="G4827">
        <v>0</v>
      </c>
    </row>
    <row r="4828" spans="1:7" x14ac:dyDescent="0.3">
      <c r="A4828">
        <v>48.260000000024696</v>
      </c>
      <c r="B4828">
        <v>0.64597862119131499</v>
      </c>
      <c r="C4828">
        <v>1.5378293752401399E-2</v>
      </c>
      <c r="D4828">
        <v>-5.7400155394762599E-2</v>
      </c>
      <c r="E4828">
        <v>0.7</v>
      </c>
      <c r="F4828">
        <v>0</v>
      </c>
      <c r="G4828">
        <v>0</v>
      </c>
    </row>
    <row r="4829" spans="1:7" x14ac:dyDescent="0.3">
      <c r="A4829">
        <v>48.270000000024702</v>
      </c>
      <c r="B4829">
        <v>0.67530058909708901</v>
      </c>
      <c r="C4829">
        <v>1.53136790727694E-2</v>
      </c>
      <c r="D4829">
        <v>-5.67248594489419E-2</v>
      </c>
      <c r="E4829">
        <v>0.7</v>
      </c>
      <c r="F4829">
        <v>0</v>
      </c>
      <c r="G4829">
        <v>0</v>
      </c>
    </row>
    <row r="4830" spans="1:7" x14ac:dyDescent="0.3">
      <c r="A4830">
        <v>48.2800000000247</v>
      </c>
      <c r="B4830">
        <v>0.70462255700286203</v>
      </c>
      <c r="C4830">
        <v>2.00305506859009E-2</v>
      </c>
      <c r="D4830">
        <v>-7.0906074311177403E-2</v>
      </c>
      <c r="E4830">
        <v>0.7</v>
      </c>
      <c r="F4830">
        <v>0</v>
      </c>
      <c r="G4830">
        <v>0</v>
      </c>
    </row>
    <row r="4831" spans="1:7" x14ac:dyDescent="0.3">
      <c r="A4831">
        <v>48.290000000024698</v>
      </c>
      <c r="B4831">
        <v>0.73394452490863504</v>
      </c>
      <c r="C4831">
        <v>2.5135110376824098E-2</v>
      </c>
      <c r="D4831">
        <v>-8.9139064848337196E-2</v>
      </c>
      <c r="E4831">
        <v>0.7</v>
      </c>
      <c r="F4831">
        <v>0</v>
      </c>
      <c r="G4831">
        <v>0</v>
      </c>
    </row>
    <row r="4832" spans="1:7" x14ac:dyDescent="0.3">
      <c r="A4832">
        <v>48.300000000024703</v>
      </c>
      <c r="B4832">
        <v>0.76326649281440895</v>
      </c>
      <c r="C4832">
        <v>2.70735507657822E-2</v>
      </c>
      <c r="D4832">
        <v>-0.122903862139374</v>
      </c>
      <c r="E4832">
        <v>0.7</v>
      </c>
      <c r="F4832">
        <v>0</v>
      </c>
      <c r="G4832">
        <v>0</v>
      </c>
    </row>
    <row r="4833" spans="1:7" x14ac:dyDescent="0.3">
      <c r="A4833">
        <v>48.310000000024701</v>
      </c>
      <c r="B4833">
        <v>0.76841462458412502</v>
      </c>
      <c r="C4833">
        <v>3.03042847473791E-2</v>
      </c>
      <c r="D4833">
        <v>-0.108047351331318</v>
      </c>
      <c r="E4833">
        <v>0.7</v>
      </c>
      <c r="F4833">
        <v>0</v>
      </c>
      <c r="G4833">
        <v>0</v>
      </c>
    </row>
    <row r="4834" spans="1:7" x14ac:dyDescent="0.3">
      <c r="A4834">
        <v>48.320000000024699</v>
      </c>
      <c r="B4834">
        <v>0.77356275635384097</v>
      </c>
      <c r="C4834">
        <v>2.73966241639419E-2</v>
      </c>
      <c r="D4834">
        <v>-0.113112070924973</v>
      </c>
      <c r="E4834">
        <v>0.7</v>
      </c>
      <c r="F4834">
        <v>0</v>
      </c>
      <c r="G4834">
        <v>0</v>
      </c>
    </row>
    <row r="4835" spans="1:7" x14ac:dyDescent="0.3">
      <c r="A4835">
        <v>48.330000000024697</v>
      </c>
      <c r="B4835">
        <v>0.77871088812355704</v>
      </c>
      <c r="C4835">
        <v>2.2098220434123E-2</v>
      </c>
      <c r="D4835">
        <v>-0.127630933760119</v>
      </c>
      <c r="E4835">
        <v>0.7</v>
      </c>
      <c r="F4835">
        <v>0</v>
      </c>
      <c r="G4835">
        <v>0</v>
      </c>
    </row>
    <row r="4836" spans="1:7" x14ac:dyDescent="0.3">
      <c r="A4836">
        <v>48.340000000024702</v>
      </c>
      <c r="B4836">
        <v>0.783859019893273</v>
      </c>
      <c r="C4836">
        <v>2.4488963580504699E-2</v>
      </c>
      <c r="D4836">
        <v>-0.11007323916877999</v>
      </c>
      <c r="E4836">
        <v>0.7</v>
      </c>
      <c r="F4836">
        <v>0</v>
      </c>
      <c r="G4836">
        <v>0</v>
      </c>
    </row>
    <row r="4837" spans="1:7" x14ac:dyDescent="0.3">
      <c r="A4837">
        <v>48.3500000000247</v>
      </c>
      <c r="B4837">
        <v>0.78900715166298896</v>
      </c>
      <c r="C4837">
        <v>3.2759642573392797E-2</v>
      </c>
      <c r="D4837">
        <v>-7.5970793904832898E-2</v>
      </c>
      <c r="E4837">
        <v>0.7</v>
      </c>
      <c r="F4837">
        <v>0</v>
      </c>
      <c r="G4837">
        <v>0</v>
      </c>
    </row>
    <row r="4838" spans="1:7" x14ac:dyDescent="0.3">
      <c r="A4838">
        <v>48.360000000024698</v>
      </c>
      <c r="B4838">
        <v>0.78923098347906295</v>
      </c>
      <c r="C4838">
        <v>3.7541128866156202E-2</v>
      </c>
      <c r="D4838">
        <v>-5.8075451340583402E-2</v>
      </c>
      <c r="E4838">
        <v>0.7</v>
      </c>
      <c r="F4838">
        <v>0</v>
      </c>
      <c r="G4838">
        <v>0</v>
      </c>
    </row>
    <row r="4839" spans="1:7" x14ac:dyDescent="0.3">
      <c r="A4839">
        <v>48.370000000024703</v>
      </c>
      <c r="B4839">
        <v>0.78945481529513795</v>
      </c>
      <c r="C4839">
        <v>3.3147330651184401E-2</v>
      </c>
      <c r="D4839">
        <v>-8.0022569579757299E-2</v>
      </c>
      <c r="E4839">
        <v>0.7</v>
      </c>
      <c r="F4839">
        <v>0</v>
      </c>
      <c r="G4839">
        <v>0</v>
      </c>
    </row>
    <row r="4840" spans="1:7" x14ac:dyDescent="0.3">
      <c r="A4840">
        <v>48.3800000000248</v>
      </c>
      <c r="B4840">
        <v>0.78967864711121205</v>
      </c>
      <c r="C4840">
        <v>2.7008936086150299E-2</v>
      </c>
      <c r="D4840">
        <v>-6.3140170934238807E-2</v>
      </c>
      <c r="E4840">
        <v>0.7</v>
      </c>
      <c r="F4840">
        <v>0</v>
      </c>
      <c r="G4840">
        <v>0</v>
      </c>
    </row>
    <row r="4841" spans="1:7" x14ac:dyDescent="0.3">
      <c r="A4841">
        <v>48.390000000024799</v>
      </c>
      <c r="B4841">
        <v>0.78990247892728704</v>
      </c>
      <c r="C4841">
        <v>2.5458183774983802E-2</v>
      </c>
      <c r="D4841">
        <v>-2.3297710130815399E-2</v>
      </c>
      <c r="E4841">
        <v>0.7</v>
      </c>
      <c r="F4841">
        <v>0</v>
      </c>
      <c r="G4841">
        <v>0</v>
      </c>
    </row>
    <row r="4842" spans="1:7" x14ac:dyDescent="0.3">
      <c r="A4842">
        <v>48.400000000024797</v>
      </c>
      <c r="B4842">
        <v>0.76080434283758802</v>
      </c>
      <c r="C4842">
        <v>2.39074314638172E-2</v>
      </c>
      <c r="D4842">
        <v>1.6544750672608102E-2</v>
      </c>
      <c r="E4842">
        <v>0.7</v>
      </c>
      <c r="F4842">
        <v>0</v>
      </c>
      <c r="G4842">
        <v>0</v>
      </c>
    </row>
    <row r="4843" spans="1:7" x14ac:dyDescent="0.3">
      <c r="A4843">
        <v>48.410000000024802</v>
      </c>
      <c r="B4843">
        <v>0.731706206747889</v>
      </c>
      <c r="C4843">
        <v>2.2356679152650698E-2</v>
      </c>
      <c r="D4843">
        <v>5.6387211476031499E-2</v>
      </c>
      <c r="E4843">
        <v>0.7</v>
      </c>
      <c r="F4843">
        <v>0</v>
      </c>
      <c r="G4843">
        <v>0</v>
      </c>
    </row>
    <row r="4844" spans="1:7" x14ac:dyDescent="0.3">
      <c r="A4844">
        <v>48.4200000000248</v>
      </c>
      <c r="B4844">
        <v>0.70260807065819098</v>
      </c>
      <c r="C4844">
        <v>2.0805926841484201E-2</v>
      </c>
      <c r="D4844">
        <v>9.6229672279455003E-2</v>
      </c>
      <c r="E4844">
        <v>0.7</v>
      </c>
      <c r="F4844">
        <v>0</v>
      </c>
      <c r="G4844">
        <v>0</v>
      </c>
    </row>
    <row r="4845" spans="1:7" x14ac:dyDescent="0.3">
      <c r="A4845">
        <v>48.430000000024798</v>
      </c>
      <c r="B4845">
        <v>0.67350993456849195</v>
      </c>
      <c r="C4845">
        <v>1.9772091967373201E-2</v>
      </c>
      <c r="D4845">
        <v>0.13168270943504401</v>
      </c>
      <c r="E4845">
        <v>0.7</v>
      </c>
      <c r="F4845">
        <v>0</v>
      </c>
      <c r="G4845">
        <v>0</v>
      </c>
    </row>
    <row r="4846" spans="1:7" x14ac:dyDescent="0.3">
      <c r="A4846">
        <v>48.440000000024803</v>
      </c>
      <c r="B4846">
        <v>0.675524420913163</v>
      </c>
      <c r="C4846">
        <v>1.8092110296942798E-2</v>
      </c>
      <c r="D4846">
        <v>0.13202035740795401</v>
      </c>
      <c r="E4846">
        <v>0.7</v>
      </c>
      <c r="F4846">
        <v>0</v>
      </c>
      <c r="G4846">
        <v>0</v>
      </c>
    </row>
    <row r="4847" spans="1:7" x14ac:dyDescent="0.3">
      <c r="A4847">
        <v>48.450000000024801</v>
      </c>
      <c r="B4847">
        <v>0.67753890725783505</v>
      </c>
      <c r="C4847">
        <v>1.5378293752401399E-2</v>
      </c>
      <c r="D4847">
        <v>0.12087797430191199</v>
      </c>
      <c r="E4847">
        <v>0.7</v>
      </c>
      <c r="F4847">
        <v>0</v>
      </c>
      <c r="G4847">
        <v>0</v>
      </c>
    </row>
    <row r="4848" spans="1:7" x14ac:dyDescent="0.3">
      <c r="A4848">
        <v>48.460000000024799</v>
      </c>
      <c r="B4848">
        <v>0.679553393602506</v>
      </c>
      <c r="C4848">
        <v>1.6605972665408201E-2</v>
      </c>
      <c r="D4848">
        <v>0.122228566193553</v>
      </c>
      <c r="E4848">
        <v>0.7</v>
      </c>
      <c r="F4848">
        <v>0</v>
      </c>
      <c r="G4848">
        <v>0</v>
      </c>
    </row>
    <row r="4849" spans="1:7" x14ac:dyDescent="0.3">
      <c r="A4849">
        <v>48.470000000024797</v>
      </c>
      <c r="B4849">
        <v>0.68156787994717805</v>
      </c>
      <c r="C4849">
        <v>1.8092110296942798E-2</v>
      </c>
      <c r="D4849">
        <v>0.123916806058105</v>
      </c>
      <c r="E4849">
        <v>0.7</v>
      </c>
      <c r="F4849">
        <v>0</v>
      </c>
      <c r="G4849">
        <v>0</v>
      </c>
    </row>
    <row r="4850" spans="1:7" x14ac:dyDescent="0.3">
      <c r="A4850">
        <v>48.480000000024802</v>
      </c>
      <c r="B4850">
        <v>0.68358236629184899</v>
      </c>
      <c r="C4850">
        <v>1.6089055228352699E-2</v>
      </c>
      <c r="D4850">
        <v>8.6437881065054303E-2</v>
      </c>
      <c r="E4850">
        <v>0.7</v>
      </c>
      <c r="F4850">
        <v>0</v>
      </c>
      <c r="G4850">
        <v>0</v>
      </c>
    </row>
    <row r="4851" spans="1:7" x14ac:dyDescent="0.3">
      <c r="A4851">
        <v>48.4900000000248</v>
      </c>
      <c r="B4851">
        <v>0.690521152590162</v>
      </c>
      <c r="C4851">
        <v>1.40860001597626E-2</v>
      </c>
      <c r="D4851">
        <v>8.0697865525578102E-2</v>
      </c>
      <c r="E4851">
        <v>0.7</v>
      </c>
      <c r="F4851">
        <v>0</v>
      </c>
      <c r="G4851">
        <v>0</v>
      </c>
    </row>
    <row r="4852" spans="1:7" x14ac:dyDescent="0.3">
      <c r="A4852">
        <v>48.500000000024798</v>
      </c>
      <c r="B4852">
        <v>0.69745993888847502</v>
      </c>
      <c r="C4852">
        <v>1.82859543358386E-2</v>
      </c>
      <c r="D4852">
        <v>9.7580264171096595E-2</v>
      </c>
      <c r="E4852">
        <v>0.7</v>
      </c>
      <c r="F4852">
        <v>0</v>
      </c>
      <c r="G4852">
        <v>0</v>
      </c>
    </row>
    <row r="4853" spans="1:7" x14ac:dyDescent="0.3">
      <c r="A4853">
        <v>48.510000000024803</v>
      </c>
      <c r="B4853">
        <v>0.70439872518678803</v>
      </c>
      <c r="C4853">
        <v>2.42305048619769E-2</v>
      </c>
      <c r="D4853">
        <v>7.6983737823564005E-2</v>
      </c>
      <c r="E4853">
        <v>0.7</v>
      </c>
      <c r="F4853">
        <v>0</v>
      </c>
      <c r="G4853">
        <v>0</v>
      </c>
    </row>
    <row r="4854" spans="1:7" x14ac:dyDescent="0.3">
      <c r="A4854">
        <v>48.520000000024801</v>
      </c>
      <c r="B4854">
        <v>0.71133751148510005</v>
      </c>
      <c r="C4854">
        <v>2.1645917676699399E-2</v>
      </c>
      <c r="D4854">
        <v>5.6387211476031603E-2</v>
      </c>
      <c r="E4854">
        <v>0.7</v>
      </c>
      <c r="F4854">
        <v>0</v>
      </c>
      <c r="G4854">
        <v>0</v>
      </c>
    </row>
    <row r="4855" spans="1:7" x14ac:dyDescent="0.3">
      <c r="A4855">
        <v>48.530000000024799</v>
      </c>
      <c r="B4855">
        <v>0.71827629778341295</v>
      </c>
      <c r="C4855">
        <v>1.82859543358386E-2</v>
      </c>
      <c r="D4855">
        <v>3.4777741209768002E-2</v>
      </c>
      <c r="E4855">
        <v>0.7</v>
      </c>
      <c r="F4855">
        <v>0</v>
      </c>
      <c r="G4855">
        <v>0</v>
      </c>
    </row>
    <row r="4856" spans="1:7" x14ac:dyDescent="0.3">
      <c r="A4856">
        <v>48.540000000024797</v>
      </c>
      <c r="B4856">
        <v>0.72521508408172597</v>
      </c>
      <c r="C4856">
        <v>1.9125945171053801E-2</v>
      </c>
      <c r="D4856">
        <v>3.2076557426485103E-2</v>
      </c>
      <c r="E4856">
        <v>0.7</v>
      </c>
      <c r="F4856">
        <v>0</v>
      </c>
      <c r="G4856">
        <v>0</v>
      </c>
    </row>
    <row r="4857" spans="1:7" x14ac:dyDescent="0.3">
      <c r="A4857">
        <v>48.550000000024802</v>
      </c>
      <c r="B4857">
        <v>0.72521508408172597</v>
      </c>
      <c r="C4857">
        <v>1.9965936006268999E-2</v>
      </c>
      <c r="D4857">
        <v>-6.7529594582072597E-3</v>
      </c>
      <c r="E4857">
        <v>0.7</v>
      </c>
      <c r="F4857">
        <v>0</v>
      </c>
      <c r="G4857">
        <v>0</v>
      </c>
    </row>
    <row r="4858" spans="1:7" x14ac:dyDescent="0.3">
      <c r="A4858">
        <v>48.5600000000248</v>
      </c>
      <c r="B4858">
        <v>0.72521508408172597</v>
      </c>
      <c r="C4858">
        <v>1.79628809376789E-2</v>
      </c>
      <c r="D4858">
        <v>-2.2284766212084198E-2</v>
      </c>
      <c r="E4858">
        <v>0.7</v>
      </c>
      <c r="F4858">
        <v>0</v>
      </c>
      <c r="G4858">
        <v>0</v>
      </c>
    </row>
    <row r="4859" spans="1:7" x14ac:dyDescent="0.3">
      <c r="A4859">
        <v>48.570000000024798</v>
      </c>
      <c r="B4859">
        <v>0.71827629778341295</v>
      </c>
      <c r="C4859">
        <v>1.9061330491421901E-2</v>
      </c>
      <c r="D4859">
        <v>-2.0596526347532399E-2</v>
      </c>
      <c r="E4859">
        <v>0.7</v>
      </c>
      <c r="F4859">
        <v>0</v>
      </c>
      <c r="G4859">
        <v>0</v>
      </c>
    </row>
    <row r="4860" spans="1:7" x14ac:dyDescent="0.3">
      <c r="A4860">
        <v>48.580000000024903</v>
      </c>
      <c r="B4860">
        <v>0.71234475465743596</v>
      </c>
      <c r="C4860">
        <v>2.59751012120393E-2</v>
      </c>
      <c r="D4860">
        <v>1.24929749976837E-2</v>
      </c>
      <c r="E4860">
        <v>0.7</v>
      </c>
      <c r="F4860">
        <v>0</v>
      </c>
      <c r="G4860">
        <v>0</v>
      </c>
    </row>
    <row r="4861" spans="1:7" x14ac:dyDescent="0.3">
      <c r="A4861">
        <v>48.590000000024901</v>
      </c>
      <c r="B4861">
        <v>0.70641321153145897</v>
      </c>
      <c r="C4861">
        <v>2.91412205140043E-2</v>
      </c>
      <c r="D4861">
        <v>1.6882398645519301E-3</v>
      </c>
      <c r="E4861">
        <v>0.7</v>
      </c>
      <c r="F4861">
        <v>0</v>
      </c>
      <c r="G4861">
        <v>0</v>
      </c>
    </row>
    <row r="4862" spans="1:7" x14ac:dyDescent="0.3">
      <c r="A4862">
        <v>48.600000000024899</v>
      </c>
      <c r="B4862">
        <v>0.70048166840548198</v>
      </c>
      <c r="C4862">
        <v>2.7138165445414201E-2</v>
      </c>
      <c r="D4862">
        <v>-1.0804735133131699E-2</v>
      </c>
      <c r="E4862">
        <v>0.7</v>
      </c>
      <c r="F4862">
        <v>0</v>
      </c>
      <c r="G4862">
        <v>0</v>
      </c>
    </row>
    <row r="4863" spans="1:7" x14ac:dyDescent="0.3">
      <c r="A4863">
        <v>48.610000000024897</v>
      </c>
      <c r="B4863">
        <v>0.69958634114118401</v>
      </c>
      <c r="C4863">
        <v>2.4682807619400501E-2</v>
      </c>
      <c r="D4863">
        <v>7.4282554040281997E-3</v>
      </c>
      <c r="E4863">
        <v>0.7</v>
      </c>
      <c r="F4863">
        <v>0</v>
      </c>
      <c r="G4863">
        <v>0</v>
      </c>
    </row>
    <row r="4864" spans="1:7" x14ac:dyDescent="0.3">
      <c r="A4864">
        <v>48.620000000024902</v>
      </c>
      <c r="B4864">
        <v>0.69869101387688504</v>
      </c>
      <c r="C4864">
        <v>2.59751012120393E-2</v>
      </c>
      <c r="D4864">
        <v>1.24929749976837E-2</v>
      </c>
      <c r="E4864">
        <v>0.7</v>
      </c>
      <c r="F4864">
        <v>0</v>
      </c>
      <c r="G4864">
        <v>0</v>
      </c>
    </row>
    <row r="4865" spans="1:7" x14ac:dyDescent="0.3">
      <c r="A4865">
        <v>48.6300000000249</v>
      </c>
      <c r="B4865">
        <v>0.69779568661258695</v>
      </c>
      <c r="C4865">
        <v>2.63627892898309E-2</v>
      </c>
      <c r="D4865">
        <v>-1.5869454726787299E-2</v>
      </c>
      <c r="E4865">
        <v>0.7</v>
      </c>
      <c r="F4865">
        <v>0</v>
      </c>
      <c r="G4865">
        <v>0</v>
      </c>
    </row>
    <row r="4866" spans="1:7" x14ac:dyDescent="0.3">
      <c r="A4866">
        <v>48.640000000024898</v>
      </c>
      <c r="B4866">
        <v>0.69690035934828798</v>
      </c>
      <c r="C4866">
        <v>2.3132055308233999E-2</v>
      </c>
      <c r="D4866">
        <v>9.7917912144007101E-3</v>
      </c>
      <c r="E4866">
        <v>0.7</v>
      </c>
      <c r="F4866">
        <v>0</v>
      </c>
      <c r="G4866">
        <v>0</v>
      </c>
    </row>
    <row r="4867" spans="1:7" x14ac:dyDescent="0.3">
      <c r="A4867">
        <v>48.650000000024903</v>
      </c>
      <c r="B4867">
        <v>0.69600503208399001</v>
      </c>
      <c r="C4867">
        <v>2.3842816784185299E-2</v>
      </c>
      <c r="D4867">
        <v>1.24929749976837E-2</v>
      </c>
      <c r="E4867">
        <v>0.7</v>
      </c>
      <c r="F4867">
        <v>0</v>
      </c>
      <c r="G4867">
        <v>0</v>
      </c>
    </row>
    <row r="4868" spans="1:7" x14ac:dyDescent="0.3">
      <c r="A4868">
        <v>48.660000000024901</v>
      </c>
      <c r="B4868">
        <v>0.69510970481969103</v>
      </c>
      <c r="C4868">
        <v>2.53289544157199E-2</v>
      </c>
      <c r="D4868">
        <v>1.62071026996977E-2</v>
      </c>
      <c r="E4868">
        <v>0.7</v>
      </c>
      <c r="F4868">
        <v>0</v>
      </c>
      <c r="G4868">
        <v>0</v>
      </c>
    </row>
    <row r="4869" spans="1:7" x14ac:dyDescent="0.3">
      <c r="A4869">
        <v>48.670000000024899</v>
      </c>
      <c r="B4869">
        <v>0.69421437755539295</v>
      </c>
      <c r="C4869">
        <v>2.2615137871178501E-2</v>
      </c>
      <c r="D4869">
        <v>1.0129439187311301E-3</v>
      </c>
      <c r="E4869">
        <v>0.7</v>
      </c>
      <c r="F4869">
        <v>0</v>
      </c>
      <c r="G4869">
        <v>0</v>
      </c>
    </row>
    <row r="4870" spans="1:7" x14ac:dyDescent="0.3">
      <c r="A4870">
        <v>48.680000000024897</v>
      </c>
      <c r="B4870">
        <v>0.699810172957258</v>
      </c>
      <c r="C4870">
        <v>2.0676697482220299E-2</v>
      </c>
      <c r="D4870">
        <v>2.70118378328295E-2</v>
      </c>
      <c r="E4870">
        <v>0.7</v>
      </c>
      <c r="F4870">
        <v>0</v>
      </c>
      <c r="G4870">
        <v>0</v>
      </c>
    </row>
    <row r="4871" spans="1:7" x14ac:dyDescent="0.3">
      <c r="A4871">
        <v>48.690000000024902</v>
      </c>
      <c r="B4871">
        <v>0.70428680927874998</v>
      </c>
      <c r="C4871">
        <v>1.9513633248845402E-2</v>
      </c>
      <c r="D4871">
        <v>2.4985949995367299E-2</v>
      </c>
      <c r="E4871">
        <v>0.7</v>
      </c>
      <c r="F4871">
        <v>0</v>
      </c>
      <c r="G4871">
        <v>0</v>
      </c>
    </row>
    <row r="4872" spans="1:7" x14ac:dyDescent="0.3">
      <c r="A4872">
        <v>48.7000000000249</v>
      </c>
      <c r="B4872">
        <v>0.70462255700286203</v>
      </c>
      <c r="C4872">
        <v>2.35197433860256E-2</v>
      </c>
      <c r="D4872">
        <v>4.5920124315810197E-2</v>
      </c>
      <c r="E4872">
        <v>0.7</v>
      </c>
      <c r="F4872">
        <v>0</v>
      </c>
      <c r="G4872">
        <v>0</v>
      </c>
    </row>
    <row r="4873" spans="1:7" x14ac:dyDescent="0.3">
      <c r="A4873">
        <v>48.710000000024898</v>
      </c>
      <c r="B4873">
        <v>0.70395106155463805</v>
      </c>
      <c r="C4873">
        <v>2.4424348900872798E-2</v>
      </c>
      <c r="D4873">
        <v>4.9634252017824197E-2</v>
      </c>
      <c r="E4873">
        <v>0.7</v>
      </c>
      <c r="F4873">
        <v>0</v>
      </c>
      <c r="G4873">
        <v>0</v>
      </c>
    </row>
    <row r="4874" spans="1:7" x14ac:dyDescent="0.3">
      <c r="A4874">
        <v>48.720000000024903</v>
      </c>
      <c r="B4874">
        <v>0.70327956610641496</v>
      </c>
      <c r="C4874">
        <v>2.17751470359633E-2</v>
      </c>
      <c r="D4874">
        <v>6.6179002690432295E-2</v>
      </c>
      <c r="E4874">
        <v>0.7</v>
      </c>
      <c r="F4874">
        <v>0</v>
      </c>
      <c r="G4874">
        <v>0</v>
      </c>
    </row>
    <row r="4875" spans="1:7" x14ac:dyDescent="0.3">
      <c r="A4875">
        <v>48.730000000024901</v>
      </c>
      <c r="B4875">
        <v>0.70260807065819098</v>
      </c>
      <c r="C4875">
        <v>2.4101275502713099E-2</v>
      </c>
      <c r="D4875">
        <v>8.44119932275922E-2</v>
      </c>
      <c r="E4875">
        <v>0.7</v>
      </c>
      <c r="F4875">
        <v>0</v>
      </c>
      <c r="G4875">
        <v>0</v>
      </c>
    </row>
    <row r="4876" spans="1:7" x14ac:dyDescent="0.3">
      <c r="A4876">
        <v>48.740000000024899</v>
      </c>
      <c r="B4876">
        <v>0.69690035934828798</v>
      </c>
      <c r="C4876">
        <v>2.6879706726886402E-2</v>
      </c>
      <c r="D4876">
        <v>6.8204890527894496E-2</v>
      </c>
      <c r="E4876">
        <v>0.7</v>
      </c>
      <c r="F4876">
        <v>0</v>
      </c>
      <c r="G4876">
        <v>0</v>
      </c>
    </row>
    <row r="4877" spans="1:7" x14ac:dyDescent="0.3">
      <c r="A4877">
        <v>48.750000000024897</v>
      </c>
      <c r="B4877">
        <v>0.69645269571613899</v>
      </c>
      <c r="C4877">
        <v>2.3778202104553399E-2</v>
      </c>
      <c r="D4877">
        <v>4.9971899990734502E-2</v>
      </c>
      <c r="E4877">
        <v>0.7</v>
      </c>
      <c r="F4877">
        <v>0</v>
      </c>
      <c r="G4877">
        <v>0</v>
      </c>
    </row>
    <row r="4878" spans="1:7" x14ac:dyDescent="0.3">
      <c r="A4878">
        <v>48.760000000024903</v>
      </c>
      <c r="B4878">
        <v>0.69600503208399001</v>
      </c>
      <c r="C4878">
        <v>2.0676697482220299E-2</v>
      </c>
      <c r="D4878">
        <v>6.5166058771701105E-2</v>
      </c>
      <c r="E4878">
        <v>0.7</v>
      </c>
      <c r="F4878">
        <v>0</v>
      </c>
      <c r="G4878">
        <v>0</v>
      </c>
    </row>
    <row r="4879" spans="1:7" x14ac:dyDescent="0.3">
      <c r="A4879">
        <v>48.770000000025</v>
      </c>
      <c r="B4879">
        <v>0.71805246596733896</v>
      </c>
      <c r="C4879">
        <v>2.1193614919275801E-2</v>
      </c>
      <c r="D4879">
        <v>6.0776635123866302E-2</v>
      </c>
      <c r="E4879">
        <v>0.7</v>
      </c>
      <c r="F4879">
        <v>0</v>
      </c>
      <c r="G4879">
        <v>0</v>
      </c>
    </row>
    <row r="4880" spans="1:7" x14ac:dyDescent="0.3">
      <c r="A4880">
        <v>48.780000000024998</v>
      </c>
      <c r="B4880">
        <v>0.74009989985068703</v>
      </c>
      <c r="C4880">
        <v>2.1710532356331299E-2</v>
      </c>
      <c r="D4880">
        <v>5.6387211476031603E-2</v>
      </c>
      <c r="E4880">
        <v>0.7</v>
      </c>
      <c r="F4880">
        <v>0</v>
      </c>
      <c r="G4880">
        <v>0</v>
      </c>
    </row>
    <row r="4881" spans="1:7" x14ac:dyDescent="0.3">
      <c r="A4881">
        <v>48.790000000025003</v>
      </c>
      <c r="B4881">
        <v>0.76214733373403598</v>
      </c>
      <c r="C4881">
        <v>2.0353624084060599E-2</v>
      </c>
      <c r="D4881">
        <v>4.32189405325272E-2</v>
      </c>
      <c r="E4881">
        <v>0.7</v>
      </c>
      <c r="F4881">
        <v>0</v>
      </c>
      <c r="G4881">
        <v>0</v>
      </c>
    </row>
    <row r="4882" spans="1:7" x14ac:dyDescent="0.3">
      <c r="A4882">
        <v>48.800000000025001</v>
      </c>
      <c r="B4882">
        <v>0.78419476761738505</v>
      </c>
      <c r="C4882">
        <v>2.0676697482220299E-2</v>
      </c>
      <c r="D4882">
        <v>3.9842460803423498E-2</v>
      </c>
      <c r="E4882">
        <v>0.7</v>
      </c>
      <c r="F4882">
        <v>0</v>
      </c>
      <c r="G4882">
        <v>0</v>
      </c>
    </row>
    <row r="4883" spans="1:7" x14ac:dyDescent="0.3">
      <c r="A4883">
        <v>48.810000000024999</v>
      </c>
      <c r="B4883">
        <v>0.78050154265215399</v>
      </c>
      <c r="C4883">
        <v>2.2421293832282699E-2</v>
      </c>
      <c r="D4883">
        <v>4.69330682345412E-2</v>
      </c>
      <c r="E4883">
        <v>0.7</v>
      </c>
      <c r="F4883">
        <v>0</v>
      </c>
      <c r="G4883">
        <v>0</v>
      </c>
    </row>
    <row r="4884" spans="1:7" x14ac:dyDescent="0.3">
      <c r="A4884">
        <v>48.820000000024997</v>
      </c>
      <c r="B4884">
        <v>0.78329944035308596</v>
      </c>
      <c r="C4884">
        <v>2.1193614919275801E-2</v>
      </c>
      <c r="D4884">
        <v>4.2543644586706501E-2</v>
      </c>
      <c r="E4884">
        <v>0.7</v>
      </c>
      <c r="F4884">
        <v>0</v>
      </c>
      <c r="G4884">
        <v>0</v>
      </c>
    </row>
    <row r="4885" spans="1:7" x14ac:dyDescent="0.3">
      <c r="A4885">
        <v>48.830000000025002</v>
      </c>
      <c r="B4885">
        <v>0.79023822665139898</v>
      </c>
      <c r="C4885">
        <v>1.6024440548720702E-2</v>
      </c>
      <c r="D4885">
        <v>1.7557694591339199E-2</v>
      </c>
      <c r="E4885">
        <v>0.7</v>
      </c>
      <c r="F4885">
        <v>0</v>
      </c>
      <c r="G4885">
        <v>0</v>
      </c>
    </row>
    <row r="4886" spans="1:7" x14ac:dyDescent="0.3">
      <c r="A4886">
        <v>48.840000000025</v>
      </c>
      <c r="B4886">
        <v>0.82269383998221701</v>
      </c>
      <c r="C4886">
        <v>1.08552661781657E-2</v>
      </c>
      <c r="D4886">
        <v>-7.4282554040281104E-3</v>
      </c>
      <c r="E4886">
        <v>0.7</v>
      </c>
      <c r="F4886">
        <v>0</v>
      </c>
      <c r="G4886">
        <v>0</v>
      </c>
    </row>
    <row r="4887" spans="1:7" x14ac:dyDescent="0.3">
      <c r="A4887">
        <v>48.850000000024998</v>
      </c>
      <c r="B4887">
        <v>0.85514945331303505</v>
      </c>
      <c r="C4887">
        <v>9.2398991873671992E-3</v>
      </c>
      <c r="D4887">
        <v>-1.5869454726787299E-2</v>
      </c>
      <c r="E4887">
        <v>0.7</v>
      </c>
      <c r="F4887">
        <v>0</v>
      </c>
      <c r="G4887">
        <v>0</v>
      </c>
    </row>
    <row r="4888" spans="1:7" x14ac:dyDescent="0.3">
      <c r="A4888">
        <v>48.860000000025003</v>
      </c>
      <c r="B4888">
        <v>0.88760506664385297</v>
      </c>
      <c r="C4888">
        <v>6.7199266817216099E-3</v>
      </c>
      <c r="D4888">
        <v>-3.51153891826783E-2</v>
      </c>
      <c r="E4888">
        <v>0.7</v>
      </c>
      <c r="F4888">
        <v>0</v>
      </c>
      <c r="G4888">
        <v>0</v>
      </c>
    </row>
    <row r="4889" spans="1:7" x14ac:dyDescent="0.3">
      <c r="A4889">
        <v>48.870000000025001</v>
      </c>
      <c r="B4889">
        <v>0.920060679974671</v>
      </c>
      <c r="C4889">
        <v>3.8122660982843801E-3</v>
      </c>
      <c r="D4889">
        <v>-1.8570638510070299E-2</v>
      </c>
      <c r="E4889">
        <v>0.7</v>
      </c>
      <c r="F4889">
        <v>0</v>
      </c>
      <c r="G4889">
        <v>0</v>
      </c>
    </row>
    <row r="4890" spans="1:7" x14ac:dyDescent="0.3">
      <c r="A4890">
        <v>48.880000000024999</v>
      </c>
      <c r="B4890">
        <v>0.91927726861840997</v>
      </c>
      <c r="C4890">
        <v>3.1015046223330498E-3</v>
      </c>
      <c r="D4890">
        <v>-1.21553270247732E-2</v>
      </c>
      <c r="E4890">
        <v>0.7</v>
      </c>
      <c r="F4890">
        <v>0</v>
      </c>
      <c r="G4890">
        <v>0</v>
      </c>
    </row>
    <row r="4891" spans="1:7" x14ac:dyDescent="0.3">
      <c r="A4891">
        <v>48.890000000024997</v>
      </c>
      <c r="B4891">
        <v>0.91849385726214905</v>
      </c>
      <c r="C4891">
        <v>5.5568624483467097E-3</v>
      </c>
      <c r="D4891">
        <v>8.7788472956695906E-3</v>
      </c>
      <c r="E4891">
        <v>0.7</v>
      </c>
      <c r="F4891">
        <v>0</v>
      </c>
      <c r="G4891">
        <v>0</v>
      </c>
    </row>
    <row r="4892" spans="1:7" x14ac:dyDescent="0.3">
      <c r="A4892">
        <v>48.900000000025003</v>
      </c>
      <c r="B4892">
        <v>0.89521534839038996</v>
      </c>
      <c r="C4892">
        <v>8.0122202743603699E-3</v>
      </c>
      <c r="D4892">
        <v>-6.7529594582073603E-3</v>
      </c>
      <c r="E4892">
        <v>0.7</v>
      </c>
      <c r="F4892">
        <v>0</v>
      </c>
      <c r="G4892">
        <v>0</v>
      </c>
    </row>
    <row r="4893" spans="1:7" x14ac:dyDescent="0.3">
      <c r="A4893">
        <v>48.910000000025001</v>
      </c>
      <c r="B4893">
        <v>0.87193683951863099</v>
      </c>
      <c r="C4893">
        <v>8.4645230317839503E-3</v>
      </c>
      <c r="D4893">
        <v>-3.3764797291033601E-4</v>
      </c>
      <c r="E4893">
        <v>0.7</v>
      </c>
      <c r="F4893">
        <v>0</v>
      </c>
      <c r="G4893">
        <v>0</v>
      </c>
    </row>
    <row r="4894" spans="1:7" x14ac:dyDescent="0.3">
      <c r="A4894">
        <v>48.920000000024999</v>
      </c>
      <c r="B4894">
        <v>0.84865833064687102</v>
      </c>
      <c r="C4894">
        <v>9.1106698281033308E-3</v>
      </c>
      <c r="D4894">
        <v>6.0776635123866397E-3</v>
      </c>
      <c r="E4894">
        <v>0.7</v>
      </c>
      <c r="F4894">
        <v>0</v>
      </c>
      <c r="G4894">
        <v>0</v>
      </c>
    </row>
    <row r="4895" spans="1:7" x14ac:dyDescent="0.3">
      <c r="A4895">
        <v>48.930000000024997</v>
      </c>
      <c r="B4895">
        <v>0.82537982177511204</v>
      </c>
      <c r="C4895">
        <v>1.07906514985337E-2</v>
      </c>
      <c r="D4895">
        <v>2.1947118239174002E-2</v>
      </c>
      <c r="E4895">
        <v>0.7</v>
      </c>
      <c r="F4895">
        <v>0</v>
      </c>
      <c r="G4895">
        <v>0</v>
      </c>
    </row>
    <row r="4896" spans="1:7" x14ac:dyDescent="0.3">
      <c r="A4896">
        <v>48.940000000025002</v>
      </c>
      <c r="B4896">
        <v>0.82325341952240405</v>
      </c>
      <c r="C4896">
        <v>1.0273734061478201E-2</v>
      </c>
      <c r="D4896">
        <v>-1.18176790518629E-2</v>
      </c>
      <c r="E4896">
        <v>0.7</v>
      </c>
      <c r="F4896">
        <v>0</v>
      </c>
      <c r="G4896">
        <v>0</v>
      </c>
    </row>
    <row r="4897" spans="1:7" x14ac:dyDescent="0.3">
      <c r="A4897">
        <v>48.950000000025</v>
      </c>
      <c r="B4897">
        <v>0.815755053683904</v>
      </c>
      <c r="C4897">
        <v>1.42798441986584E-2</v>
      </c>
      <c r="D4897">
        <v>-2.4985949995367299E-2</v>
      </c>
      <c r="E4897">
        <v>0.7</v>
      </c>
      <c r="F4897">
        <v>0</v>
      </c>
      <c r="G4897">
        <v>0</v>
      </c>
    </row>
    <row r="4898" spans="1:7" x14ac:dyDescent="0.3">
      <c r="A4898">
        <v>48.960000000024998</v>
      </c>
      <c r="B4898">
        <v>0.84071230117622298</v>
      </c>
      <c r="C4898">
        <v>1.82859543358386E-2</v>
      </c>
      <c r="D4898">
        <v>-3.8154220938871698E-2</v>
      </c>
      <c r="E4898">
        <v>0.7</v>
      </c>
      <c r="F4898">
        <v>0</v>
      </c>
      <c r="G4898">
        <v>0</v>
      </c>
    </row>
    <row r="4899" spans="1:7" x14ac:dyDescent="0.3">
      <c r="A4899">
        <v>48.970000000025102</v>
      </c>
      <c r="B4899">
        <v>0.84015272163603605</v>
      </c>
      <c r="C4899">
        <v>2.2292064473018802E-2</v>
      </c>
      <c r="D4899">
        <v>-5.1322491882376101E-2</v>
      </c>
      <c r="E4899">
        <v>0.7</v>
      </c>
      <c r="F4899">
        <v>0</v>
      </c>
      <c r="G4899">
        <v>0</v>
      </c>
    </row>
    <row r="4900" spans="1:7" x14ac:dyDescent="0.3">
      <c r="A4900">
        <v>48.9800000000251</v>
      </c>
      <c r="B4900">
        <v>0.80836860375344199</v>
      </c>
      <c r="C4900">
        <v>2.6298174610199E-2</v>
      </c>
      <c r="D4900">
        <v>-6.6854298636253001E-2</v>
      </c>
      <c r="E4900">
        <v>0.7</v>
      </c>
      <c r="F4900">
        <v>0</v>
      </c>
      <c r="G4900">
        <v>0</v>
      </c>
    </row>
    <row r="4901" spans="1:7" x14ac:dyDescent="0.3">
      <c r="A4901">
        <v>48.990000000025098</v>
      </c>
      <c r="B4901">
        <v>0.77658448587084805</v>
      </c>
      <c r="C4901">
        <v>2.50058810175602E-2</v>
      </c>
      <c r="D4901">
        <v>-7.0568426338267098E-2</v>
      </c>
      <c r="E4901">
        <v>0.7</v>
      </c>
      <c r="F4901">
        <v>0</v>
      </c>
      <c r="G4901">
        <v>0</v>
      </c>
    </row>
    <row r="4902" spans="1:7" x14ac:dyDescent="0.3">
      <c r="A4902">
        <v>49.000000000025103</v>
      </c>
      <c r="B4902">
        <v>0.744800367988254</v>
      </c>
      <c r="C4902">
        <v>2.4876651658296299E-2</v>
      </c>
      <c r="D4902">
        <v>-6.8204890527894496E-2</v>
      </c>
      <c r="E4902">
        <v>0.7</v>
      </c>
      <c r="F4902">
        <v>0</v>
      </c>
      <c r="G4902">
        <v>0</v>
      </c>
    </row>
    <row r="4903" spans="1:7" x14ac:dyDescent="0.3">
      <c r="A4903">
        <v>49.010000000025101</v>
      </c>
      <c r="B4903">
        <v>0.740995227114986</v>
      </c>
      <c r="C4903">
        <v>2.4359734221240801E-2</v>
      </c>
      <c r="D4903">
        <v>-7.6983737823564005E-2</v>
      </c>
      <c r="E4903">
        <v>0.7</v>
      </c>
      <c r="F4903">
        <v>0</v>
      </c>
      <c r="G4903">
        <v>0</v>
      </c>
    </row>
    <row r="4904" spans="1:7" x14ac:dyDescent="0.3">
      <c r="A4904">
        <v>49.020000000025099</v>
      </c>
      <c r="B4904">
        <v>0.737190086241718</v>
      </c>
      <c r="C4904">
        <v>1.96428626081093E-2</v>
      </c>
      <c r="D4904">
        <v>-0.10264498376475201</v>
      </c>
      <c r="E4904">
        <v>0.7</v>
      </c>
      <c r="F4904">
        <v>0</v>
      </c>
      <c r="G4904">
        <v>0</v>
      </c>
    </row>
    <row r="4905" spans="1:7" x14ac:dyDescent="0.3">
      <c r="A4905">
        <v>49.030000000025098</v>
      </c>
      <c r="B4905">
        <v>0.73730200214975505</v>
      </c>
      <c r="C4905">
        <v>1.5895211189456901E-2</v>
      </c>
      <c r="D4905">
        <v>-8.5762585119233598E-2</v>
      </c>
      <c r="E4905">
        <v>0.7</v>
      </c>
      <c r="F4905">
        <v>0</v>
      </c>
      <c r="G4905">
        <v>0</v>
      </c>
    </row>
    <row r="4906" spans="1:7" x14ac:dyDescent="0.3">
      <c r="A4906">
        <v>49.040000000025103</v>
      </c>
      <c r="B4906">
        <v>0.73920457258638905</v>
      </c>
      <c r="C4906">
        <v>1.3633697402339001E-2</v>
      </c>
      <c r="D4906">
        <v>-9.4541432414903204E-2</v>
      </c>
      <c r="E4906">
        <v>0.7</v>
      </c>
      <c r="F4906">
        <v>0</v>
      </c>
      <c r="G4906">
        <v>0</v>
      </c>
    </row>
    <row r="4907" spans="1:7" x14ac:dyDescent="0.3">
      <c r="A4907">
        <v>49.050000000025101</v>
      </c>
      <c r="B4907">
        <v>0.74110714302302305</v>
      </c>
      <c r="C4907">
        <v>1.68644313839359E-2</v>
      </c>
      <c r="D4907">
        <v>-7.2594314175729299E-2</v>
      </c>
      <c r="E4907">
        <v>0.7</v>
      </c>
      <c r="F4907">
        <v>0</v>
      </c>
      <c r="G4907">
        <v>0</v>
      </c>
    </row>
    <row r="4908" spans="1:7" x14ac:dyDescent="0.3">
      <c r="A4908">
        <v>49.060000000025099</v>
      </c>
      <c r="B4908">
        <v>0.74300971345965705</v>
      </c>
      <c r="C4908">
        <v>1.7381348820991498E-2</v>
      </c>
      <c r="D4908">
        <v>-6.9893130392446406E-2</v>
      </c>
      <c r="E4908">
        <v>0.7</v>
      </c>
      <c r="F4908">
        <v>0</v>
      </c>
      <c r="G4908">
        <v>0</v>
      </c>
    </row>
    <row r="4909" spans="1:7" x14ac:dyDescent="0.3">
      <c r="A4909">
        <v>49.070000000025097</v>
      </c>
      <c r="B4909">
        <v>0.74759826568918597</v>
      </c>
      <c r="C4909">
        <v>1.50552203542417E-2</v>
      </c>
      <c r="D4909">
        <v>-5.0984843909465699E-2</v>
      </c>
      <c r="E4909">
        <v>0.7</v>
      </c>
      <c r="F4909">
        <v>0</v>
      </c>
      <c r="G4909">
        <v>0</v>
      </c>
    </row>
    <row r="4910" spans="1:7" x14ac:dyDescent="0.3">
      <c r="A4910">
        <v>49.080000000025102</v>
      </c>
      <c r="B4910">
        <v>0.752186817918716</v>
      </c>
      <c r="C4910">
        <v>1.49259909949778E-2</v>
      </c>
      <c r="D4910">
        <v>-1.95835824288015E-2</v>
      </c>
      <c r="E4910">
        <v>0.7</v>
      </c>
      <c r="F4910">
        <v>0</v>
      </c>
      <c r="G4910">
        <v>0</v>
      </c>
    </row>
    <row r="4911" spans="1:7" x14ac:dyDescent="0.3">
      <c r="A4911">
        <v>49.0900000000251</v>
      </c>
      <c r="B4911">
        <v>0.724319756817427</v>
      </c>
      <c r="C4911">
        <v>1.1566027654117E-2</v>
      </c>
      <c r="D4911">
        <v>-5.0647195936555896E-3</v>
      </c>
      <c r="E4911">
        <v>0.7</v>
      </c>
      <c r="F4911">
        <v>0</v>
      </c>
      <c r="G4911">
        <v>0</v>
      </c>
    </row>
    <row r="4912" spans="1:7" x14ac:dyDescent="0.3">
      <c r="A4912">
        <v>49.100000000025098</v>
      </c>
      <c r="B4912">
        <v>0.69645269571613899</v>
      </c>
      <c r="C4912">
        <v>4.5876422538676303E-3</v>
      </c>
      <c r="D4912">
        <v>-6.4153114852970299E-3</v>
      </c>
      <c r="E4912">
        <v>0.7</v>
      </c>
      <c r="F4912">
        <v>0</v>
      </c>
      <c r="G4912">
        <v>0</v>
      </c>
    </row>
    <row r="4913" spans="1:7" x14ac:dyDescent="0.3">
      <c r="A4913">
        <v>49.110000000025103</v>
      </c>
      <c r="B4913">
        <v>0.699810172957258</v>
      </c>
      <c r="C4913">
        <v>1.6799816704303899E-3</v>
      </c>
      <c r="D4913">
        <v>1.6882398645518399E-2</v>
      </c>
      <c r="E4913">
        <v>0.7</v>
      </c>
      <c r="F4913">
        <v>0</v>
      </c>
      <c r="G4913">
        <v>0</v>
      </c>
    </row>
    <row r="4914" spans="1:7" x14ac:dyDescent="0.3">
      <c r="A4914">
        <v>49.120000000025101</v>
      </c>
      <c r="B4914">
        <v>0.70316765019837701</v>
      </c>
      <c r="C4914">
        <v>5.2984037298189502E-3</v>
      </c>
      <c r="D4914">
        <v>3.6803629047230099E-2</v>
      </c>
      <c r="E4914">
        <v>0.7</v>
      </c>
      <c r="F4914">
        <v>0</v>
      </c>
      <c r="G4914">
        <v>0</v>
      </c>
    </row>
    <row r="4915" spans="1:7" x14ac:dyDescent="0.3">
      <c r="A4915">
        <v>49.130000000025099</v>
      </c>
      <c r="B4915">
        <v>0.70652512743949603</v>
      </c>
      <c r="C4915">
        <v>2.6492018649094599E-3</v>
      </c>
      <c r="D4915">
        <v>1.48565108080562E-2</v>
      </c>
      <c r="E4915">
        <v>0.7</v>
      </c>
      <c r="F4915">
        <v>0</v>
      </c>
      <c r="G4915">
        <v>0</v>
      </c>
    </row>
    <row r="4916" spans="1:7" x14ac:dyDescent="0.3">
      <c r="A4916">
        <v>49.140000000025097</v>
      </c>
      <c r="B4916">
        <v>0.70988260468061504</v>
      </c>
      <c r="C4916">
        <v>4.3937982149717999E-3</v>
      </c>
      <c r="D4916">
        <v>1.99212304017117E-2</v>
      </c>
      <c r="E4916">
        <v>0.7</v>
      </c>
      <c r="F4916">
        <v>0</v>
      </c>
      <c r="G4916">
        <v>0</v>
      </c>
    </row>
    <row r="4917" spans="1:7" x14ac:dyDescent="0.3">
      <c r="A4917">
        <v>49.150000000025102</v>
      </c>
      <c r="B4917">
        <v>0.71726905461107804</v>
      </c>
      <c r="C4917">
        <v>5.2984037298189502E-3</v>
      </c>
      <c r="D4917">
        <v>2.4648302022456901E-2</v>
      </c>
      <c r="E4917">
        <v>0.7</v>
      </c>
      <c r="F4917">
        <v>0</v>
      </c>
      <c r="G4917">
        <v>0</v>
      </c>
    </row>
    <row r="4918" spans="1:7" x14ac:dyDescent="0.3">
      <c r="A4918">
        <v>49.1600000000251</v>
      </c>
      <c r="B4918">
        <v>0.72073844776023399</v>
      </c>
      <c r="C4918">
        <v>6.8491560409854697E-3</v>
      </c>
      <c r="D4918">
        <v>3.7816572965961297E-2</v>
      </c>
      <c r="E4918">
        <v>0.7</v>
      </c>
      <c r="F4918">
        <v>0</v>
      </c>
      <c r="G4918">
        <v>0</v>
      </c>
    </row>
    <row r="4919" spans="1:7" x14ac:dyDescent="0.3">
      <c r="A4919">
        <v>49.170000000025198</v>
      </c>
      <c r="B4919">
        <v>0.722417186380793</v>
      </c>
      <c r="C4919">
        <v>4.1999541760759903E-3</v>
      </c>
      <c r="D4919">
        <v>3.0050669589022801E-2</v>
      </c>
      <c r="E4919">
        <v>0.7</v>
      </c>
      <c r="F4919">
        <v>0</v>
      </c>
      <c r="G4919">
        <v>0</v>
      </c>
    </row>
    <row r="4920" spans="1:7" x14ac:dyDescent="0.3">
      <c r="A4920">
        <v>49.180000000025203</v>
      </c>
      <c r="B4920">
        <v>0.724095925001353</v>
      </c>
      <c r="C4920">
        <v>-2.2615137871178498E-3</v>
      </c>
      <c r="D4920">
        <v>2.22847662120844E-2</v>
      </c>
      <c r="E4920">
        <v>0.7</v>
      </c>
      <c r="F4920">
        <v>0</v>
      </c>
      <c r="G4920">
        <v>0</v>
      </c>
    </row>
    <row r="4921" spans="1:7" x14ac:dyDescent="0.3">
      <c r="A4921">
        <v>49.190000000025201</v>
      </c>
      <c r="B4921">
        <v>0.72577466362191201</v>
      </c>
      <c r="C4921">
        <v>-3.3599633408608002E-3</v>
      </c>
      <c r="D4921">
        <v>3.3764797291041499E-4</v>
      </c>
      <c r="E4921">
        <v>0.7</v>
      </c>
      <c r="F4921">
        <v>0</v>
      </c>
      <c r="G4921">
        <v>0</v>
      </c>
    </row>
    <row r="4922" spans="1:7" x14ac:dyDescent="0.3">
      <c r="A4922">
        <v>49.200000000025199</v>
      </c>
      <c r="B4922">
        <v>0.72353634546116596</v>
      </c>
      <c r="C4922">
        <v>1.29229359263879E-4</v>
      </c>
      <c r="D4922">
        <v>1.6544750672608102E-2</v>
      </c>
      <c r="E4922">
        <v>0.7</v>
      </c>
      <c r="F4922">
        <v>0</v>
      </c>
      <c r="G4922">
        <v>0</v>
      </c>
    </row>
    <row r="4923" spans="1:7" x14ac:dyDescent="0.3">
      <c r="A4923">
        <v>49.210000000025197</v>
      </c>
      <c r="B4923">
        <v>0.72096227957630798</v>
      </c>
      <c r="C4923">
        <v>1.42152295190265E-3</v>
      </c>
      <c r="D4923">
        <v>-1.7557694591339101E-2</v>
      </c>
      <c r="E4923">
        <v>0.7</v>
      </c>
      <c r="F4923">
        <v>0</v>
      </c>
      <c r="G4923">
        <v>0</v>
      </c>
    </row>
    <row r="4924" spans="1:7" x14ac:dyDescent="0.3">
      <c r="A4924">
        <v>49.220000000025202</v>
      </c>
      <c r="B4924">
        <v>0.71838821369145001</v>
      </c>
      <c r="C4924">
        <v>1.6799816704304001E-3</v>
      </c>
      <c r="D4924">
        <v>-1.31682709435043E-2</v>
      </c>
      <c r="E4924">
        <v>0.7</v>
      </c>
      <c r="F4924">
        <v>0</v>
      </c>
      <c r="G4924">
        <v>0</v>
      </c>
    </row>
    <row r="4925" spans="1:7" x14ac:dyDescent="0.3">
      <c r="A4925">
        <v>49.2300000000252</v>
      </c>
      <c r="B4925">
        <v>0.71581414780659203</v>
      </c>
      <c r="C4925">
        <v>5.1691743705550696E-3</v>
      </c>
      <c r="D4925">
        <v>8.1035513498488709E-3</v>
      </c>
      <c r="E4925">
        <v>0.7</v>
      </c>
      <c r="F4925">
        <v>0</v>
      </c>
      <c r="G4925">
        <v>0</v>
      </c>
    </row>
    <row r="4926" spans="1:7" x14ac:dyDescent="0.3">
      <c r="A4926">
        <v>49.240000000025198</v>
      </c>
      <c r="B4926">
        <v>0.71256858647351096</v>
      </c>
      <c r="C4926">
        <v>9.3045138669991395E-3</v>
      </c>
      <c r="D4926">
        <v>2.4648302022456901E-2</v>
      </c>
      <c r="E4926">
        <v>0.7</v>
      </c>
      <c r="F4926">
        <v>0</v>
      </c>
      <c r="G4926">
        <v>0</v>
      </c>
    </row>
    <row r="4927" spans="1:7" x14ac:dyDescent="0.3">
      <c r="A4927">
        <v>49.250000000025203</v>
      </c>
      <c r="B4927">
        <v>0.71010643649669003</v>
      </c>
      <c r="C4927">
        <v>1.0079890022582401E-2</v>
      </c>
      <c r="D4927">
        <v>-9.1164952685799296E-3</v>
      </c>
      <c r="E4927">
        <v>0.7</v>
      </c>
      <c r="F4927">
        <v>0</v>
      </c>
      <c r="G4927">
        <v>0</v>
      </c>
    </row>
    <row r="4928" spans="1:7" x14ac:dyDescent="0.3">
      <c r="A4928">
        <v>49.260000000025201</v>
      </c>
      <c r="B4928">
        <v>0.70764428651986899</v>
      </c>
      <c r="C4928">
        <v>1.31813946449155E-2</v>
      </c>
      <c r="D4928">
        <v>1.3168270943504401E-2</v>
      </c>
      <c r="E4928">
        <v>0.7</v>
      </c>
      <c r="F4928">
        <v>0</v>
      </c>
      <c r="G4928">
        <v>0</v>
      </c>
    </row>
    <row r="4929" spans="1:7" x14ac:dyDescent="0.3">
      <c r="A4929">
        <v>49.270000000025199</v>
      </c>
      <c r="B4929">
        <v>0.70518213654304895</v>
      </c>
      <c r="C4929">
        <v>1.16306423337489E-2</v>
      </c>
      <c r="D4929">
        <v>1.3168270943504401E-2</v>
      </c>
      <c r="E4929">
        <v>0.7</v>
      </c>
      <c r="F4929">
        <v>0</v>
      </c>
      <c r="G4929">
        <v>0</v>
      </c>
    </row>
    <row r="4930" spans="1:7" x14ac:dyDescent="0.3">
      <c r="A4930">
        <v>49.280000000025197</v>
      </c>
      <c r="B4930">
        <v>0.69566928435987796</v>
      </c>
      <c r="C4930">
        <v>1.5959825869088801E-2</v>
      </c>
      <c r="D4930">
        <v>3.5790685128499103E-2</v>
      </c>
      <c r="E4930">
        <v>0.7</v>
      </c>
      <c r="F4930">
        <v>0</v>
      </c>
      <c r="G4930">
        <v>0</v>
      </c>
    </row>
    <row r="4931" spans="1:7" x14ac:dyDescent="0.3">
      <c r="A4931">
        <v>49.290000000025202</v>
      </c>
      <c r="B4931">
        <v>0.68615643217670697</v>
      </c>
      <c r="C4931">
        <v>1.86736424136302E-2</v>
      </c>
      <c r="D4931">
        <v>7.0906074311177097E-3</v>
      </c>
      <c r="E4931">
        <v>0.7</v>
      </c>
      <c r="F4931">
        <v>0</v>
      </c>
      <c r="G4931">
        <v>0</v>
      </c>
    </row>
    <row r="4932" spans="1:7" x14ac:dyDescent="0.3">
      <c r="A4932">
        <v>49.3000000000252</v>
      </c>
      <c r="B4932">
        <v>0.67664357999353597</v>
      </c>
      <c r="C4932">
        <v>2.3132055308233999E-2</v>
      </c>
      <c r="D4932">
        <v>2.1271822293353199E-2</v>
      </c>
      <c r="E4932">
        <v>0.7</v>
      </c>
      <c r="F4932">
        <v>0</v>
      </c>
      <c r="G4932">
        <v>0</v>
      </c>
    </row>
    <row r="4933" spans="1:7" x14ac:dyDescent="0.3">
      <c r="A4933">
        <v>49.310000000025198</v>
      </c>
      <c r="B4933">
        <v>0.67474100955690197</v>
      </c>
      <c r="C4933">
        <v>2.6168945250935102E-2</v>
      </c>
      <c r="D4933">
        <v>9.1164952685798793E-3</v>
      </c>
      <c r="E4933">
        <v>0.7</v>
      </c>
      <c r="F4933">
        <v>0</v>
      </c>
      <c r="G4933">
        <v>0</v>
      </c>
    </row>
    <row r="4934" spans="1:7" x14ac:dyDescent="0.3">
      <c r="A4934">
        <v>49.320000000025203</v>
      </c>
      <c r="B4934">
        <v>0.67283843912026797</v>
      </c>
      <c r="C4934">
        <v>2.4295119541608901E-2</v>
      </c>
      <c r="D4934">
        <v>1.7557694591339101E-2</v>
      </c>
      <c r="E4934">
        <v>0.7</v>
      </c>
      <c r="F4934">
        <v>0</v>
      </c>
      <c r="G4934">
        <v>0</v>
      </c>
    </row>
    <row r="4935" spans="1:7" x14ac:dyDescent="0.3">
      <c r="A4935">
        <v>49.330000000025201</v>
      </c>
      <c r="B4935">
        <v>0.67720315953372301</v>
      </c>
      <c r="C4935">
        <v>2.0935156200748099E-2</v>
      </c>
      <c r="D4935">
        <v>3.03883175619325E-3</v>
      </c>
      <c r="E4935">
        <v>0.7</v>
      </c>
      <c r="F4935">
        <v>0</v>
      </c>
      <c r="G4935">
        <v>0</v>
      </c>
    </row>
    <row r="4936" spans="1:7" x14ac:dyDescent="0.3">
      <c r="A4936">
        <v>49.340000000025199</v>
      </c>
      <c r="B4936">
        <v>0.68078446859091601</v>
      </c>
      <c r="C4936">
        <v>1.7122890102463699E-2</v>
      </c>
      <c r="D4936">
        <v>2.3973006076636098E-2</v>
      </c>
      <c r="E4936">
        <v>0.7</v>
      </c>
      <c r="F4936">
        <v>0</v>
      </c>
      <c r="G4936">
        <v>0</v>
      </c>
    </row>
    <row r="4937" spans="1:7" x14ac:dyDescent="0.3">
      <c r="A4937">
        <v>49.350000000025197</v>
      </c>
      <c r="B4937">
        <v>0.68436577764811002</v>
      </c>
      <c r="C4937">
        <v>1.7381348820991498E-2</v>
      </c>
      <c r="D4937">
        <v>2.2284766212084299E-2</v>
      </c>
      <c r="E4937">
        <v>0.7</v>
      </c>
      <c r="F4937">
        <v>0</v>
      </c>
      <c r="G4937">
        <v>0</v>
      </c>
    </row>
    <row r="4938" spans="1:7" x14ac:dyDescent="0.3">
      <c r="A4938">
        <v>49.360000000025302</v>
      </c>
      <c r="B4938">
        <v>0.68794708670530402</v>
      </c>
      <c r="C4938">
        <v>1.82213396562067E-2</v>
      </c>
      <c r="D4938">
        <v>2.05965263475325E-2</v>
      </c>
      <c r="E4938">
        <v>0.7</v>
      </c>
      <c r="F4938">
        <v>0</v>
      </c>
      <c r="G4938">
        <v>0</v>
      </c>
    </row>
    <row r="4939" spans="1:7" x14ac:dyDescent="0.3">
      <c r="A4939">
        <v>49.3700000000253</v>
      </c>
      <c r="B4939">
        <v>0.69219989121072101</v>
      </c>
      <c r="C4939">
        <v>1.49906056746097E-2</v>
      </c>
      <c r="D4939">
        <v>5.7400155394762903E-3</v>
      </c>
      <c r="E4939">
        <v>0.7</v>
      </c>
      <c r="F4939">
        <v>0</v>
      </c>
      <c r="G4939">
        <v>0</v>
      </c>
    </row>
    <row r="4940" spans="1:7" x14ac:dyDescent="0.3">
      <c r="A4940">
        <v>49.380000000025298</v>
      </c>
      <c r="B4940">
        <v>0.69566928435987796</v>
      </c>
      <c r="C4940">
        <v>1.05968074596379E-2</v>
      </c>
      <c r="D4940">
        <v>1.9583582428801399E-2</v>
      </c>
      <c r="E4940">
        <v>0.7</v>
      </c>
      <c r="F4940">
        <v>0</v>
      </c>
      <c r="G4940">
        <v>0</v>
      </c>
    </row>
    <row r="4941" spans="1:7" x14ac:dyDescent="0.3">
      <c r="A4941">
        <v>49.390000000025303</v>
      </c>
      <c r="B4941">
        <v>0.69913867750903402</v>
      </c>
      <c r="C4941">
        <v>9.3691285466310902E-3</v>
      </c>
      <c r="D4941">
        <v>1.51941587809666E-2</v>
      </c>
      <c r="E4941">
        <v>0.7</v>
      </c>
      <c r="F4941">
        <v>0</v>
      </c>
      <c r="G4941">
        <v>0</v>
      </c>
    </row>
    <row r="4942" spans="1:7" x14ac:dyDescent="0.3">
      <c r="A4942">
        <v>49.400000000025301</v>
      </c>
      <c r="B4942">
        <v>0.70260807065819098</v>
      </c>
      <c r="C4942">
        <v>8.7229817503116994E-3</v>
      </c>
      <c r="D4942">
        <v>1.08047351331318E-2</v>
      </c>
      <c r="E4942">
        <v>0.7</v>
      </c>
      <c r="F4942">
        <v>0</v>
      </c>
      <c r="G4942">
        <v>0</v>
      </c>
    </row>
    <row r="4943" spans="1:7" x14ac:dyDescent="0.3">
      <c r="A4943">
        <v>49.410000000025299</v>
      </c>
      <c r="B4943">
        <v>0.709099193324354</v>
      </c>
      <c r="C4943">
        <v>4.0707248168121201E-3</v>
      </c>
      <c r="D4943">
        <v>-1.35059189164148E-2</v>
      </c>
      <c r="E4943">
        <v>0.7</v>
      </c>
      <c r="F4943">
        <v>0</v>
      </c>
      <c r="G4943">
        <v>0</v>
      </c>
    </row>
    <row r="4944" spans="1:7" x14ac:dyDescent="0.3">
      <c r="A4944">
        <v>49.420000000025297</v>
      </c>
      <c r="B4944">
        <v>0.71559031599051803</v>
      </c>
      <c r="C4944">
        <v>2.3261284667497901E-3</v>
      </c>
      <c r="D4944">
        <v>1.62071026996977E-2</v>
      </c>
      <c r="E4944">
        <v>0.7</v>
      </c>
      <c r="F4944">
        <v>0</v>
      </c>
      <c r="G4944">
        <v>0</v>
      </c>
    </row>
    <row r="4945" spans="1:7" x14ac:dyDescent="0.3">
      <c r="A4945">
        <v>49.430000000025302</v>
      </c>
      <c r="B4945">
        <v>0.72208143865668095</v>
      </c>
      <c r="C4945" s="1">
        <v>3.6028872193364497E-18</v>
      </c>
      <c r="D4945">
        <v>1.3168270943504401E-2</v>
      </c>
      <c r="E4945">
        <v>0.7</v>
      </c>
      <c r="F4945">
        <v>0</v>
      </c>
      <c r="G4945">
        <v>0</v>
      </c>
    </row>
    <row r="4946" spans="1:7" x14ac:dyDescent="0.3">
      <c r="A4946">
        <v>49.4400000000253</v>
      </c>
      <c r="B4946">
        <v>0.71693330688696499</v>
      </c>
      <c r="C4946">
        <v>-3.1015046223330399E-3</v>
      </c>
      <c r="D4946">
        <v>-2.02588783746218E-3</v>
      </c>
      <c r="E4946">
        <v>0.7</v>
      </c>
      <c r="F4946">
        <v>0</v>
      </c>
      <c r="G4946">
        <v>0</v>
      </c>
    </row>
    <row r="4947" spans="1:7" x14ac:dyDescent="0.3">
      <c r="A4947">
        <v>49.450000000025298</v>
      </c>
      <c r="B4947">
        <v>0.71749288642715203</v>
      </c>
      <c r="C4947">
        <v>-2.0676697482220302E-3</v>
      </c>
      <c r="D4947">
        <v>-6.7529594582071203E-4</v>
      </c>
      <c r="E4947">
        <v>0.7</v>
      </c>
      <c r="F4947">
        <v>0</v>
      </c>
      <c r="G4947">
        <v>0</v>
      </c>
    </row>
    <row r="4948" spans="1:7" x14ac:dyDescent="0.3">
      <c r="A4948">
        <v>49.460000000025303</v>
      </c>
      <c r="B4948">
        <v>0.71805246596733796</v>
      </c>
      <c r="C4948">
        <v>-1.29229359263876E-3</v>
      </c>
      <c r="D4948">
        <v>3.37647972910374E-3</v>
      </c>
      <c r="E4948">
        <v>0.7</v>
      </c>
      <c r="F4948">
        <v>0</v>
      </c>
      <c r="G4948">
        <v>0</v>
      </c>
    </row>
    <row r="4949" spans="1:7" x14ac:dyDescent="0.3">
      <c r="A4949">
        <v>49.470000000025301</v>
      </c>
      <c r="B4949">
        <v>0.71973120458789797</v>
      </c>
      <c r="C4949" s="1">
        <v>-6.4614679631925799E-5</v>
      </c>
      <c r="D4949">
        <v>9.7917912144007604E-3</v>
      </c>
      <c r="E4949">
        <v>0.7</v>
      </c>
      <c r="F4949">
        <v>0</v>
      </c>
      <c r="G4949">
        <v>0</v>
      </c>
    </row>
    <row r="4950" spans="1:7" x14ac:dyDescent="0.3">
      <c r="A4950">
        <v>49.480000000025299</v>
      </c>
      <c r="B4950">
        <v>0.72140994320845797</v>
      </c>
      <c r="C4950">
        <v>1.3569082722707201E-3</v>
      </c>
      <c r="D4950">
        <v>1.7220046618428901E-2</v>
      </c>
      <c r="E4950">
        <v>0.7</v>
      </c>
      <c r="F4950">
        <v>0</v>
      </c>
      <c r="G4950">
        <v>0</v>
      </c>
    </row>
    <row r="4951" spans="1:7" x14ac:dyDescent="0.3">
      <c r="A4951">
        <v>49.490000000025297</v>
      </c>
      <c r="B4951">
        <v>0.72308868182901698</v>
      </c>
      <c r="C4951">
        <v>1.3569082722707201E-3</v>
      </c>
      <c r="D4951">
        <v>1.7220046618428901E-2</v>
      </c>
      <c r="E4951">
        <v>0.7</v>
      </c>
      <c r="F4951">
        <v>0</v>
      </c>
      <c r="G4951">
        <v>0</v>
      </c>
    </row>
    <row r="4952" spans="1:7" x14ac:dyDescent="0.3">
      <c r="A4952">
        <v>49.500000000025302</v>
      </c>
      <c r="B4952">
        <v>0.72476742044957698</v>
      </c>
      <c r="C4952">
        <v>-1.29229359263878E-4</v>
      </c>
      <c r="D4952">
        <v>1.5531806753876999E-2</v>
      </c>
      <c r="E4952">
        <v>0.7</v>
      </c>
      <c r="F4952">
        <v>0</v>
      </c>
      <c r="G4952">
        <v>0</v>
      </c>
    </row>
    <row r="4953" spans="1:7" x14ac:dyDescent="0.3">
      <c r="A4953">
        <v>49.5100000000253</v>
      </c>
      <c r="B4953">
        <v>0.72644615907013599</v>
      </c>
      <c r="C4953">
        <v>-1.3569082722706999E-3</v>
      </c>
      <c r="D4953">
        <v>1.72200466184288E-2</v>
      </c>
      <c r="E4953">
        <v>0.7</v>
      </c>
      <c r="F4953">
        <v>0</v>
      </c>
      <c r="G4953">
        <v>0</v>
      </c>
    </row>
    <row r="4954" spans="1:7" x14ac:dyDescent="0.3">
      <c r="A4954">
        <v>49.520000000025298</v>
      </c>
      <c r="B4954">
        <v>0.72812489769069599</v>
      </c>
      <c r="C4954">
        <v>-7.75376155583254E-4</v>
      </c>
      <c r="D4954">
        <v>2.5323597968277701E-2</v>
      </c>
      <c r="E4954">
        <v>0.7</v>
      </c>
      <c r="F4954">
        <v>0</v>
      </c>
      <c r="G4954">
        <v>0</v>
      </c>
    </row>
    <row r="4955" spans="1:7" x14ac:dyDescent="0.3">
      <c r="A4955">
        <v>49.530000000025296</v>
      </c>
      <c r="B4955">
        <v>0.729803636311255</v>
      </c>
      <c r="C4955">
        <v>3.8768807779164001E-4</v>
      </c>
      <c r="D4955">
        <v>2.9375373643202099E-2</v>
      </c>
      <c r="E4955">
        <v>0.7</v>
      </c>
      <c r="F4955">
        <v>0</v>
      </c>
      <c r="G4955">
        <v>0</v>
      </c>
    </row>
    <row r="4956" spans="1:7" x14ac:dyDescent="0.3">
      <c r="A4956">
        <v>49.540000000025302</v>
      </c>
      <c r="B4956">
        <v>0.73069896357555397</v>
      </c>
      <c r="C4956">
        <v>1.93844038895817E-3</v>
      </c>
      <c r="D4956">
        <v>3.4440093236857698E-2</v>
      </c>
      <c r="E4956">
        <v>0.7</v>
      </c>
      <c r="F4956">
        <v>0</v>
      </c>
      <c r="G4956">
        <v>0</v>
      </c>
    </row>
    <row r="4957" spans="1:7" x14ac:dyDescent="0.3">
      <c r="A4957">
        <v>49.5500000000253</v>
      </c>
      <c r="B4957">
        <v>0.73159429083985195</v>
      </c>
      <c r="C4957">
        <v>2.4553578260136798E-3</v>
      </c>
      <c r="D4957">
        <v>3.4102445263947297E-2</v>
      </c>
      <c r="E4957">
        <v>0.7</v>
      </c>
      <c r="F4957">
        <v>0</v>
      </c>
      <c r="G4957">
        <v>0</v>
      </c>
    </row>
    <row r="4958" spans="1:7" x14ac:dyDescent="0.3">
      <c r="A4958">
        <v>49.560000000025397</v>
      </c>
      <c r="B4958">
        <v>0.73248961810415103</v>
      </c>
      <c r="C4958">
        <v>6.5260826428258098E-3</v>
      </c>
      <c r="D4958">
        <v>1.6207102699697801E-2</v>
      </c>
      <c r="E4958">
        <v>0.7</v>
      </c>
      <c r="F4958">
        <v>0</v>
      </c>
      <c r="G4958">
        <v>0</v>
      </c>
    </row>
    <row r="4959" spans="1:7" x14ac:dyDescent="0.3">
      <c r="A4959">
        <v>49.570000000025402</v>
      </c>
      <c r="B4959">
        <v>0.73663050670153096</v>
      </c>
      <c r="C4959">
        <v>8.9168257892075393E-3</v>
      </c>
      <c r="D4959">
        <v>3.7816572965961401E-2</v>
      </c>
      <c r="E4959">
        <v>0.7</v>
      </c>
      <c r="F4959">
        <v>0</v>
      </c>
      <c r="G4959">
        <v>0</v>
      </c>
    </row>
    <row r="4960" spans="1:7" x14ac:dyDescent="0.3">
      <c r="A4960">
        <v>49.5800000000254</v>
      </c>
      <c r="B4960">
        <v>0.73506368398900901</v>
      </c>
      <c r="C4960">
        <v>9.1106698281033498E-3</v>
      </c>
      <c r="D4960">
        <v>3.4777741209768002E-2</v>
      </c>
      <c r="E4960">
        <v>0.7</v>
      </c>
      <c r="F4960">
        <v>0</v>
      </c>
      <c r="G4960">
        <v>0</v>
      </c>
    </row>
    <row r="4961" spans="1:7" x14ac:dyDescent="0.3">
      <c r="A4961">
        <v>49.590000000025398</v>
      </c>
      <c r="B4961">
        <v>0.73349686127648706</v>
      </c>
      <c r="C4961">
        <v>1.1824486372644801E-2</v>
      </c>
      <c r="D4961">
        <v>4.6933068234541298E-2</v>
      </c>
      <c r="E4961">
        <v>0.7</v>
      </c>
      <c r="F4961">
        <v>0</v>
      </c>
      <c r="G4961">
        <v>0</v>
      </c>
    </row>
    <row r="4962" spans="1:7" x14ac:dyDescent="0.3">
      <c r="A4962">
        <v>49.600000000025403</v>
      </c>
      <c r="B4962">
        <v>0.72902022495499397</v>
      </c>
      <c r="C4962">
        <v>1.45383029171862E-2</v>
      </c>
      <c r="D4962">
        <v>2.0934174320442901E-2</v>
      </c>
      <c r="E4962">
        <v>0.7</v>
      </c>
      <c r="F4962">
        <v>0</v>
      </c>
      <c r="G4962">
        <v>0</v>
      </c>
    </row>
    <row r="4963" spans="1:7" x14ac:dyDescent="0.3">
      <c r="A4963">
        <v>49.610000000025401</v>
      </c>
      <c r="B4963">
        <v>0.72454358863350199</v>
      </c>
      <c r="C4963">
        <v>1.2018330411540599E-2</v>
      </c>
      <c r="D4963">
        <v>6.7529594582073802E-3</v>
      </c>
      <c r="E4963">
        <v>0.7</v>
      </c>
      <c r="F4963">
        <v>0</v>
      </c>
      <c r="G4963">
        <v>0</v>
      </c>
    </row>
    <row r="4964" spans="1:7" x14ac:dyDescent="0.3">
      <c r="A4964">
        <v>49.620000000025399</v>
      </c>
      <c r="B4964">
        <v>0.72510316817368903</v>
      </c>
      <c r="C4964">
        <v>1.1889101052276699E-2</v>
      </c>
      <c r="D4964">
        <v>8.1035513498488292E-3</v>
      </c>
      <c r="E4964">
        <v>0.7</v>
      </c>
      <c r="F4964">
        <v>0</v>
      </c>
      <c r="G4964">
        <v>0</v>
      </c>
    </row>
    <row r="4965" spans="1:7" x14ac:dyDescent="0.3">
      <c r="A4965">
        <v>49.630000000025397</v>
      </c>
      <c r="B4965">
        <v>0.72308868182901698</v>
      </c>
      <c r="C4965">
        <v>1.16306423337489E-2</v>
      </c>
      <c r="D4965">
        <v>4.7270716207451898E-3</v>
      </c>
      <c r="E4965">
        <v>0.7</v>
      </c>
      <c r="F4965">
        <v>0</v>
      </c>
      <c r="G4965">
        <v>0</v>
      </c>
    </row>
    <row r="4966" spans="1:7" x14ac:dyDescent="0.3">
      <c r="A4966">
        <v>49.640000000025402</v>
      </c>
      <c r="B4966">
        <v>0.72107419548434604</v>
      </c>
      <c r="C4966">
        <v>1.2922935926387699E-2</v>
      </c>
      <c r="D4966">
        <v>2.3635358103725902E-3</v>
      </c>
      <c r="E4966">
        <v>0.7</v>
      </c>
      <c r="F4966">
        <v>0</v>
      </c>
      <c r="G4966">
        <v>0</v>
      </c>
    </row>
    <row r="4967" spans="1:7" x14ac:dyDescent="0.3">
      <c r="A4967">
        <v>49.6500000000254</v>
      </c>
      <c r="B4967">
        <v>0.71905970913967399</v>
      </c>
      <c r="C4967">
        <v>1.4861376315345899E-2</v>
      </c>
      <c r="D4967">
        <v>-5.7400155394762504E-3</v>
      </c>
      <c r="E4967">
        <v>0.7</v>
      </c>
      <c r="F4967">
        <v>0</v>
      </c>
      <c r="G4967">
        <v>0</v>
      </c>
    </row>
    <row r="4968" spans="1:7" x14ac:dyDescent="0.3">
      <c r="A4968">
        <v>49.660000000025398</v>
      </c>
      <c r="B4968">
        <v>0.71704522279500305</v>
      </c>
      <c r="C4968">
        <v>1.44090735579223E-2</v>
      </c>
      <c r="D4968">
        <v>-9.1164952685799192E-3</v>
      </c>
      <c r="E4968">
        <v>0.7</v>
      </c>
      <c r="F4968">
        <v>0</v>
      </c>
      <c r="G4968">
        <v>0</v>
      </c>
    </row>
    <row r="4969" spans="1:7" x14ac:dyDescent="0.3">
      <c r="A4969">
        <v>49.670000000025397</v>
      </c>
      <c r="B4969">
        <v>0.71581414780659203</v>
      </c>
      <c r="C4969">
        <v>1.35044680430752E-2</v>
      </c>
      <c r="D4969">
        <v>-1.0804735133131699E-2</v>
      </c>
      <c r="E4969">
        <v>0.7</v>
      </c>
      <c r="F4969">
        <v>0</v>
      </c>
      <c r="G4969">
        <v>0</v>
      </c>
    </row>
    <row r="4970" spans="1:7" x14ac:dyDescent="0.3">
      <c r="A4970">
        <v>49.680000000025402</v>
      </c>
      <c r="B4970">
        <v>0.71458307281818201</v>
      </c>
      <c r="C4970">
        <v>1.17598716930128E-2</v>
      </c>
      <c r="D4970">
        <v>-2.3973006076636098E-2</v>
      </c>
      <c r="E4970">
        <v>0.7</v>
      </c>
      <c r="F4970">
        <v>0</v>
      </c>
      <c r="G4970">
        <v>0</v>
      </c>
    </row>
    <row r="4971" spans="1:7" x14ac:dyDescent="0.3">
      <c r="A4971">
        <v>49.6900000000254</v>
      </c>
      <c r="B4971">
        <v>0.71346391373780904</v>
      </c>
      <c r="C4971">
        <v>9.3691285466310902E-3</v>
      </c>
      <c r="D4971">
        <v>-6.4153114852969597E-3</v>
      </c>
      <c r="E4971">
        <v>0.7</v>
      </c>
      <c r="F4971">
        <v>0</v>
      </c>
      <c r="G4971">
        <v>0</v>
      </c>
    </row>
    <row r="4972" spans="1:7" x14ac:dyDescent="0.3">
      <c r="A4972">
        <v>49.700000000025398</v>
      </c>
      <c r="B4972">
        <v>0.71346391373780904</v>
      </c>
      <c r="C4972">
        <v>1.0532192780006E-2</v>
      </c>
      <c r="D4972">
        <v>-1.1480031078952501E-2</v>
      </c>
      <c r="E4972">
        <v>0.7</v>
      </c>
      <c r="F4972">
        <v>0</v>
      </c>
      <c r="G4972">
        <v>0</v>
      </c>
    </row>
    <row r="4973" spans="1:7" x14ac:dyDescent="0.3">
      <c r="A4973">
        <v>49.710000000025403</v>
      </c>
      <c r="B4973">
        <v>0.71346391373780904</v>
      </c>
      <c r="C4973">
        <v>9.3045138669991499E-3</v>
      </c>
      <c r="D4973">
        <v>-1.48565108080562E-2</v>
      </c>
      <c r="E4973">
        <v>0.7</v>
      </c>
      <c r="F4973">
        <v>0</v>
      </c>
      <c r="G4973">
        <v>0</v>
      </c>
    </row>
    <row r="4974" spans="1:7" x14ac:dyDescent="0.3">
      <c r="A4974">
        <v>49.720000000025401</v>
      </c>
      <c r="B4974">
        <v>0.71346391373780904</v>
      </c>
      <c r="C4974">
        <v>5.5568624483467201E-3</v>
      </c>
      <c r="D4974">
        <v>-3.3427149318126403E-2</v>
      </c>
      <c r="E4974">
        <v>0.7</v>
      </c>
      <c r="F4974">
        <v>0</v>
      </c>
      <c r="G4974">
        <v>0</v>
      </c>
    </row>
    <row r="4975" spans="1:7" x14ac:dyDescent="0.3">
      <c r="A4975">
        <v>49.730000000025399</v>
      </c>
      <c r="B4975">
        <v>0.71637372734677895</v>
      </c>
      <c r="C4975">
        <v>1.80921102969428E-3</v>
      </c>
      <c r="D4975">
        <v>-1.38435668893251E-2</v>
      </c>
      <c r="E4975">
        <v>0.7</v>
      </c>
      <c r="F4975">
        <v>0</v>
      </c>
      <c r="G4975">
        <v>0</v>
      </c>
    </row>
    <row r="4976" spans="1:7" x14ac:dyDescent="0.3">
      <c r="A4976">
        <v>49.740000000025397</v>
      </c>
      <c r="B4976">
        <v>0.77042911092879696</v>
      </c>
      <c r="C4976">
        <v>6.46146796319386E-3</v>
      </c>
      <c r="D4976">
        <v>1.14800310789526E-2</v>
      </c>
      <c r="E4976">
        <v>0.7</v>
      </c>
      <c r="F4976">
        <v>0</v>
      </c>
      <c r="G4976">
        <v>0</v>
      </c>
    </row>
    <row r="4977" spans="1:7" x14ac:dyDescent="0.3">
      <c r="A4977">
        <v>49.750000000025501</v>
      </c>
      <c r="B4977">
        <v>0.81944827864913505</v>
      </c>
      <c r="C4977">
        <v>6.5906973224577397E-3</v>
      </c>
      <c r="D4977">
        <v>9.1164952685800094E-3</v>
      </c>
      <c r="E4977">
        <v>0.7</v>
      </c>
      <c r="F4977">
        <v>0</v>
      </c>
      <c r="G4977">
        <v>0</v>
      </c>
    </row>
    <row r="4978" spans="1:7" x14ac:dyDescent="0.3">
      <c r="A4978">
        <v>49.760000000025499</v>
      </c>
      <c r="B4978">
        <v>0.81642654913212798</v>
      </c>
      <c r="C4978">
        <v>4.0707248168121296E-3</v>
      </c>
      <c r="D4978">
        <v>-1.21553270247732E-2</v>
      </c>
      <c r="E4978">
        <v>0.7</v>
      </c>
      <c r="F4978">
        <v>0</v>
      </c>
      <c r="G4978">
        <v>0</v>
      </c>
    </row>
    <row r="4979" spans="1:7" x14ac:dyDescent="0.3">
      <c r="A4979">
        <v>49.770000000025497</v>
      </c>
      <c r="B4979">
        <v>0.81788145593661299</v>
      </c>
      <c r="C4979">
        <v>5.2984037298189597E-3</v>
      </c>
      <c r="D4979">
        <v>-5.74001553947622E-3</v>
      </c>
      <c r="E4979">
        <v>0.7</v>
      </c>
      <c r="F4979">
        <v>0</v>
      </c>
      <c r="G4979">
        <v>0</v>
      </c>
    </row>
    <row r="4980" spans="1:7" x14ac:dyDescent="0.3">
      <c r="A4980">
        <v>49.780000000025503</v>
      </c>
      <c r="B4980">
        <v>0.81866486729287402</v>
      </c>
      <c r="C4980">
        <v>3.42457802049275E-3</v>
      </c>
      <c r="D4980">
        <v>-2.3635358103725398E-3</v>
      </c>
      <c r="E4980">
        <v>0.7</v>
      </c>
      <c r="F4980">
        <v>0</v>
      </c>
      <c r="G4980">
        <v>0</v>
      </c>
    </row>
    <row r="4981" spans="1:7" x14ac:dyDescent="0.3">
      <c r="A4981">
        <v>49.790000000025501</v>
      </c>
      <c r="B4981">
        <v>0.81944827864913505</v>
      </c>
      <c r="C4981">
        <v>6.3968532835619197E-3</v>
      </c>
      <c r="D4981">
        <v>1.62071026996977E-2</v>
      </c>
      <c r="E4981">
        <v>0.7</v>
      </c>
      <c r="F4981">
        <v>0</v>
      </c>
      <c r="G4981">
        <v>0</v>
      </c>
    </row>
    <row r="4982" spans="1:7" x14ac:dyDescent="0.3">
      <c r="A4982">
        <v>49.800000000025499</v>
      </c>
      <c r="B4982">
        <v>0.82023169000539597</v>
      </c>
      <c r="C4982">
        <v>9.4337432262630201E-3</v>
      </c>
      <c r="D4982">
        <v>-2.70118378328295E-3</v>
      </c>
      <c r="E4982">
        <v>0.7</v>
      </c>
      <c r="F4982">
        <v>0</v>
      </c>
      <c r="G4982">
        <v>0</v>
      </c>
    </row>
    <row r="4983" spans="1:7" x14ac:dyDescent="0.3">
      <c r="A4983">
        <v>49.810000000025497</v>
      </c>
      <c r="B4983">
        <v>0.82101510136165701</v>
      </c>
      <c r="C4983">
        <v>9.1752845077352607E-3</v>
      </c>
      <c r="D4983">
        <v>-2.0258878374622299E-3</v>
      </c>
      <c r="E4983">
        <v>0.7</v>
      </c>
      <c r="F4983">
        <v>0</v>
      </c>
      <c r="G4983">
        <v>0</v>
      </c>
    </row>
    <row r="4984" spans="1:7" x14ac:dyDescent="0.3">
      <c r="A4984">
        <v>49.820000000025502</v>
      </c>
      <c r="B4984">
        <v>0.82224617635006803</v>
      </c>
      <c r="C4984">
        <v>8.5937523910478101E-3</v>
      </c>
      <c r="D4984">
        <v>-2.0258878374622398E-3</v>
      </c>
      <c r="E4984">
        <v>0.7</v>
      </c>
      <c r="F4984">
        <v>0</v>
      </c>
      <c r="G4984">
        <v>0</v>
      </c>
    </row>
    <row r="4985" spans="1:7" x14ac:dyDescent="0.3">
      <c r="A4985">
        <v>49.8300000000255</v>
      </c>
      <c r="B4985">
        <v>0.823141503614366</v>
      </c>
      <c r="C4985">
        <v>1.18244863726447E-2</v>
      </c>
      <c r="D4985">
        <v>1.6882398645518399E-2</v>
      </c>
      <c r="E4985">
        <v>0.7</v>
      </c>
      <c r="F4985">
        <v>0</v>
      </c>
      <c r="G4985">
        <v>0</v>
      </c>
    </row>
    <row r="4986" spans="1:7" x14ac:dyDescent="0.3">
      <c r="A4986">
        <v>49.840000000025498</v>
      </c>
      <c r="B4986">
        <v>0.82403683087866497</v>
      </c>
      <c r="C4986">
        <v>1.50552203542417E-2</v>
      </c>
      <c r="D4986">
        <v>-1.35059189164147E-3</v>
      </c>
      <c r="E4986">
        <v>0.7</v>
      </c>
      <c r="F4986">
        <v>0</v>
      </c>
      <c r="G4986">
        <v>0</v>
      </c>
    </row>
    <row r="4987" spans="1:7" x14ac:dyDescent="0.3">
      <c r="A4987">
        <v>49.850000000025503</v>
      </c>
      <c r="B4987">
        <v>0.82493215814296295</v>
      </c>
      <c r="C4987">
        <v>1.54429084320333E-2</v>
      </c>
      <c r="D4987">
        <v>1.68823986455186E-3</v>
      </c>
      <c r="E4987">
        <v>0.7</v>
      </c>
      <c r="F4987">
        <v>0</v>
      </c>
      <c r="G4987">
        <v>0</v>
      </c>
    </row>
    <row r="4988" spans="1:7" x14ac:dyDescent="0.3">
      <c r="A4988">
        <v>49.860000000025501</v>
      </c>
      <c r="B4988">
        <v>0.82739430811978398</v>
      </c>
      <c r="C4988">
        <v>1.6476743306144299E-2</v>
      </c>
      <c r="D4988">
        <v>8.1035513498488795E-3</v>
      </c>
      <c r="E4988">
        <v>0.7</v>
      </c>
      <c r="F4988">
        <v>0</v>
      </c>
      <c r="G4988">
        <v>0</v>
      </c>
    </row>
    <row r="4989" spans="1:7" x14ac:dyDescent="0.3">
      <c r="A4989">
        <v>49.870000000025499</v>
      </c>
      <c r="B4989">
        <v>0.776472569962811</v>
      </c>
      <c r="C4989">
        <v>1.2922935926387699E-2</v>
      </c>
      <c r="D4989">
        <v>-1.04670871602214E-2</v>
      </c>
      <c r="E4989">
        <v>0.7</v>
      </c>
      <c r="F4989">
        <v>0</v>
      </c>
      <c r="G4989">
        <v>0</v>
      </c>
    </row>
    <row r="4990" spans="1:7" x14ac:dyDescent="0.3">
      <c r="A4990">
        <v>49.880000000025497</v>
      </c>
      <c r="B4990">
        <v>0.71984312049593502</v>
      </c>
      <c r="C4990">
        <v>1.6799816704303999E-2</v>
      </c>
      <c r="D4990">
        <v>8.7788472956696305E-3</v>
      </c>
      <c r="E4990">
        <v>0.7</v>
      </c>
      <c r="F4990">
        <v>0</v>
      </c>
      <c r="G4990">
        <v>0</v>
      </c>
    </row>
    <row r="4991" spans="1:7" x14ac:dyDescent="0.3">
      <c r="A4991">
        <v>49.890000000025502</v>
      </c>
      <c r="B4991">
        <v>0.71726905461107704</v>
      </c>
      <c r="C4991">
        <v>2.4295119541608901E-2</v>
      </c>
      <c r="D4991">
        <v>1.3168270943504401E-2</v>
      </c>
      <c r="E4991">
        <v>0.7</v>
      </c>
      <c r="F4991">
        <v>0</v>
      </c>
      <c r="G4991">
        <v>0</v>
      </c>
    </row>
    <row r="4992" spans="1:7" x14ac:dyDescent="0.3">
      <c r="A4992">
        <v>49.9000000000255</v>
      </c>
      <c r="B4992">
        <v>0.71021835240472697</v>
      </c>
      <c r="C4992">
        <v>2.3584358065657601E-2</v>
      </c>
      <c r="D4992">
        <v>1.0467087160221499E-2</v>
      </c>
      <c r="E4992">
        <v>0.7</v>
      </c>
      <c r="F4992">
        <v>0</v>
      </c>
      <c r="G4992">
        <v>0</v>
      </c>
    </row>
    <row r="4993" spans="1:7" x14ac:dyDescent="0.3">
      <c r="A4993">
        <v>49.910000000025498</v>
      </c>
      <c r="B4993">
        <v>0.70383914564660099</v>
      </c>
      <c r="C4993">
        <v>2.2421293832282699E-2</v>
      </c>
      <c r="D4993">
        <v>7.4282554040281997E-3</v>
      </c>
      <c r="E4993">
        <v>0.7</v>
      </c>
      <c r="F4993">
        <v>0</v>
      </c>
      <c r="G4993">
        <v>0</v>
      </c>
    </row>
    <row r="4994" spans="1:7" x14ac:dyDescent="0.3">
      <c r="A4994">
        <v>49.920000000025503</v>
      </c>
      <c r="B4994">
        <v>0.69745993888847502</v>
      </c>
      <c r="C4994">
        <v>1.6735202024672099E-2</v>
      </c>
      <c r="D4994">
        <v>-5.06471959365543E-3</v>
      </c>
      <c r="E4994">
        <v>0.7</v>
      </c>
      <c r="F4994">
        <v>0</v>
      </c>
      <c r="G4994">
        <v>0</v>
      </c>
    </row>
    <row r="4995" spans="1:7" x14ac:dyDescent="0.3">
      <c r="A4995">
        <v>49.930000000025501</v>
      </c>
      <c r="B4995">
        <v>0.69108073213034904</v>
      </c>
      <c r="C4995">
        <v>1.4990605674609799E-2</v>
      </c>
      <c r="D4995">
        <v>1.95835824288015E-2</v>
      </c>
      <c r="E4995">
        <v>0.7</v>
      </c>
      <c r="F4995">
        <v>0</v>
      </c>
      <c r="G4995">
        <v>0</v>
      </c>
    </row>
    <row r="4996" spans="1:7" x14ac:dyDescent="0.3">
      <c r="A4996">
        <v>49.940000000025499</v>
      </c>
      <c r="B4996">
        <v>0.69141647985445998</v>
      </c>
      <c r="C4996">
        <v>1.6089055228352699E-2</v>
      </c>
      <c r="D4996">
        <v>2.32977101308155E-2</v>
      </c>
      <c r="E4996">
        <v>0.7</v>
      </c>
      <c r="F4996">
        <v>0</v>
      </c>
      <c r="G4996">
        <v>0</v>
      </c>
    </row>
    <row r="4997" spans="1:7" x14ac:dyDescent="0.3">
      <c r="A4997">
        <v>49.950000000025597</v>
      </c>
      <c r="B4997">
        <v>0.68906624578567699</v>
      </c>
      <c r="C4997">
        <v>1.6929046063567901E-2</v>
      </c>
      <c r="D4997">
        <v>2.1609470266263701E-2</v>
      </c>
      <c r="E4997">
        <v>0.7</v>
      </c>
      <c r="F4997">
        <v>0</v>
      </c>
      <c r="G4997">
        <v>0</v>
      </c>
    </row>
    <row r="4998" spans="1:7" x14ac:dyDescent="0.3">
      <c r="A4998">
        <v>49.960000000025602</v>
      </c>
      <c r="B4998">
        <v>0.6831347026597</v>
      </c>
      <c r="C4998">
        <v>1.6993660743199801E-2</v>
      </c>
      <c r="D4998">
        <v>1.9921230401711801E-2</v>
      </c>
      <c r="E4998">
        <v>0.7</v>
      </c>
      <c r="F4998">
        <v>0</v>
      </c>
      <c r="G4998">
        <v>0</v>
      </c>
    </row>
    <row r="4999" spans="1:7" x14ac:dyDescent="0.3">
      <c r="A4999">
        <v>49.9700000000256</v>
      </c>
      <c r="B4999">
        <v>0.67720315953372301</v>
      </c>
      <c r="C4999">
        <v>1.7058275422831799E-2</v>
      </c>
      <c r="D4999">
        <v>5.5374267557300502E-2</v>
      </c>
      <c r="E4999">
        <v>0.7</v>
      </c>
      <c r="F4999">
        <v>0</v>
      </c>
      <c r="G4999">
        <v>0</v>
      </c>
    </row>
    <row r="5000" spans="1:7" x14ac:dyDescent="0.3">
      <c r="A5000">
        <v>49.980000000025598</v>
      </c>
      <c r="B5000">
        <v>0.72957980449518101</v>
      </c>
      <c r="C5000">
        <v>1.9965936006268999E-2</v>
      </c>
      <c r="D5000">
        <v>6.9555482419536005E-2</v>
      </c>
      <c r="E5000">
        <v>0.7</v>
      </c>
      <c r="F5000">
        <v>0</v>
      </c>
      <c r="G5000">
        <v>0</v>
      </c>
    </row>
    <row r="5001" spans="1:7" x14ac:dyDescent="0.3">
      <c r="A5001">
        <v>49.990000000025603</v>
      </c>
      <c r="B5001">
        <v>0.78038962674411605</v>
      </c>
      <c r="C5001">
        <v>2.07413121618523E-2</v>
      </c>
      <c r="D5001">
        <v>6.6516650663342697E-2</v>
      </c>
      <c r="E5001">
        <v>0.7</v>
      </c>
      <c r="F5001">
        <v>0</v>
      </c>
      <c r="G5001">
        <v>0</v>
      </c>
    </row>
    <row r="5002" spans="1:7" x14ac:dyDescent="0.3">
      <c r="A5002">
        <v>50.000000000025601</v>
      </c>
      <c r="B5002">
        <v>0.83343776715379803</v>
      </c>
      <c r="C5002">
        <v>2.24859085119146E-2</v>
      </c>
      <c r="D5002">
        <v>6.85425385008048E-2</v>
      </c>
      <c r="E5002">
        <v>0.7</v>
      </c>
      <c r="F5002">
        <v>0</v>
      </c>
      <c r="G5002">
        <v>0</v>
      </c>
    </row>
    <row r="5003" spans="1:7" x14ac:dyDescent="0.3">
      <c r="A5003">
        <v>50.010000000025599</v>
      </c>
      <c r="B5003">
        <v>0.892193618873383</v>
      </c>
      <c r="C5003">
        <v>1.9125945171053801E-2</v>
      </c>
      <c r="D5003">
        <v>4.8958956072003498E-2</v>
      </c>
      <c r="E5003">
        <v>0.7</v>
      </c>
      <c r="F5003">
        <v>0</v>
      </c>
      <c r="G5003">
        <v>0</v>
      </c>
    </row>
    <row r="5004" spans="1:7" x14ac:dyDescent="0.3">
      <c r="A5004">
        <v>50.020000000025597</v>
      </c>
      <c r="B5004">
        <v>0.95150905013315301</v>
      </c>
      <c r="C5004">
        <v>1.7122890102463699E-2</v>
      </c>
      <c r="D5004">
        <v>7.7321385796474407E-2</v>
      </c>
      <c r="E5004">
        <v>0.7</v>
      </c>
      <c r="F5004">
        <v>0</v>
      </c>
      <c r="G5004">
        <v>0</v>
      </c>
    </row>
    <row r="5005" spans="1:7" x14ac:dyDescent="0.3">
      <c r="A5005">
        <v>50.030000000025602</v>
      </c>
      <c r="B5005">
        <v>1.0108244813929199</v>
      </c>
      <c r="C5005">
        <v>1.6605972665408201E-2</v>
      </c>
      <c r="D5005">
        <v>7.46202020131915E-2</v>
      </c>
      <c r="E5005">
        <v>0.7</v>
      </c>
      <c r="F5005">
        <v>0</v>
      </c>
      <c r="G5005">
        <v>0</v>
      </c>
    </row>
    <row r="5006" spans="1:7" x14ac:dyDescent="0.3">
      <c r="A5006">
        <v>50.0400000000256</v>
      </c>
      <c r="B5006">
        <v>1.0701399126527</v>
      </c>
      <c r="C5006">
        <v>1.7187504782095599E-2</v>
      </c>
      <c r="D5006">
        <v>7.46202020131915E-2</v>
      </c>
      <c r="E5006">
        <v>0.7</v>
      </c>
      <c r="F5006">
        <v>0</v>
      </c>
      <c r="G5006">
        <v>0</v>
      </c>
    </row>
    <row r="5007" spans="1:7" x14ac:dyDescent="0.3">
      <c r="A5007">
        <v>50.050000000025598</v>
      </c>
      <c r="B5007">
        <v>1.1294553439124699</v>
      </c>
      <c r="C5007">
        <v>1.9255174530317699E-2</v>
      </c>
      <c r="D5007">
        <v>6.8204890527894399E-2</v>
      </c>
      <c r="E5007">
        <v>0.7</v>
      </c>
      <c r="F5007">
        <v>0</v>
      </c>
      <c r="G5007">
        <v>0</v>
      </c>
    </row>
    <row r="5008" spans="1:7" x14ac:dyDescent="0.3">
      <c r="A5008">
        <v>50.060000000025603</v>
      </c>
      <c r="B5008">
        <v>1.1887707751722401</v>
      </c>
      <c r="C5008">
        <v>1.7381348820991498E-2</v>
      </c>
      <c r="D5008">
        <v>5.9426043232224897E-2</v>
      </c>
      <c r="E5008">
        <v>0.7</v>
      </c>
      <c r="F5008">
        <v>0</v>
      </c>
      <c r="G5008">
        <v>0</v>
      </c>
    </row>
    <row r="5009" spans="1:7" x14ac:dyDescent="0.3">
      <c r="A5009">
        <v>50.070000000025601</v>
      </c>
      <c r="B5009">
        <v>1.2413712519497699</v>
      </c>
      <c r="C5009">
        <v>1.49259909949778E-2</v>
      </c>
      <c r="D5009">
        <v>5.0647195936555298E-2</v>
      </c>
      <c r="E5009">
        <v>0.7</v>
      </c>
      <c r="F5009">
        <v>0</v>
      </c>
      <c r="G5009">
        <v>0</v>
      </c>
    </row>
    <row r="5010" spans="1:7" x14ac:dyDescent="0.3">
      <c r="A5010">
        <v>50.080000000025599</v>
      </c>
      <c r="B5010">
        <v>1.2960981309800099</v>
      </c>
      <c r="C5010">
        <v>1.18244863726447E-2</v>
      </c>
      <c r="D5010">
        <v>3.3427149318126501E-2</v>
      </c>
      <c r="E5010">
        <v>0.7</v>
      </c>
      <c r="F5010">
        <v>0</v>
      </c>
      <c r="G5010">
        <v>0</v>
      </c>
    </row>
    <row r="5011" spans="1:7" x14ac:dyDescent="0.3">
      <c r="A5011">
        <v>50.090000000025597</v>
      </c>
      <c r="B5011">
        <v>1.35440631906745</v>
      </c>
      <c r="C5011">
        <v>8.0768349539923102E-3</v>
      </c>
      <c r="D5011">
        <v>1.48565108080562E-2</v>
      </c>
      <c r="E5011">
        <v>0.7</v>
      </c>
      <c r="F5011">
        <v>0</v>
      </c>
      <c r="G5011">
        <v>0</v>
      </c>
    </row>
    <row r="5012" spans="1:7" x14ac:dyDescent="0.3">
      <c r="A5012">
        <v>50.100000000025602</v>
      </c>
      <c r="B5012">
        <v>1.36112127354968</v>
      </c>
      <c r="C5012">
        <v>4.5876422538676303E-3</v>
      </c>
      <c r="D5012">
        <v>-2.3635358103726001E-3</v>
      </c>
      <c r="E5012">
        <v>0.7</v>
      </c>
      <c r="F5012">
        <v>0</v>
      </c>
      <c r="G5012">
        <v>0</v>
      </c>
    </row>
    <row r="5013" spans="1:7" x14ac:dyDescent="0.3">
      <c r="A5013">
        <v>50.1100000000256</v>
      </c>
      <c r="B5013">
        <v>1.30952803994449</v>
      </c>
      <c r="C5013">
        <v>7.7537615558326105E-4</v>
      </c>
      <c r="D5013">
        <v>-2.1271822293353199E-2</v>
      </c>
      <c r="E5013">
        <v>0.7</v>
      </c>
      <c r="F5013">
        <v>0</v>
      </c>
      <c r="G5013">
        <v>0</v>
      </c>
    </row>
    <row r="5014" spans="1:7" x14ac:dyDescent="0.3">
      <c r="A5014">
        <v>50.120000000025598</v>
      </c>
      <c r="B5014">
        <v>1.2579348063392899</v>
      </c>
      <c r="C5014">
        <v>-1.42152295190265E-3</v>
      </c>
      <c r="D5014">
        <v>-2.5661245941188002E-2</v>
      </c>
      <c r="E5014">
        <v>0.7</v>
      </c>
      <c r="F5014">
        <v>0</v>
      </c>
      <c r="G5014">
        <v>0</v>
      </c>
    </row>
    <row r="5015" spans="1:7" x14ac:dyDescent="0.3">
      <c r="A5015">
        <v>50.130000000025603</v>
      </c>
      <c r="B5015">
        <v>1.20533432956176</v>
      </c>
      <c r="C5015">
        <v>-1.4861376315345801E-3</v>
      </c>
      <c r="D5015">
        <v>-1.99212304017117E-2</v>
      </c>
      <c r="E5015">
        <v>0.7</v>
      </c>
      <c r="F5015">
        <v>0</v>
      </c>
      <c r="G5015">
        <v>0</v>
      </c>
    </row>
    <row r="5016" spans="1:7" x14ac:dyDescent="0.3">
      <c r="A5016">
        <v>50.140000000025701</v>
      </c>
      <c r="B5016">
        <v>1.1527338527842299</v>
      </c>
      <c r="C5016">
        <v>1.3569082722707201E-3</v>
      </c>
      <c r="D5016">
        <v>-3.03883175619326E-3</v>
      </c>
      <c r="E5016">
        <v>0.7</v>
      </c>
      <c r="F5016">
        <v>0</v>
      </c>
      <c r="G5016">
        <v>0</v>
      </c>
    </row>
    <row r="5017" spans="1:7" x14ac:dyDescent="0.3">
      <c r="A5017">
        <v>50.150000000025699</v>
      </c>
      <c r="B5017">
        <v>1.10013337600669</v>
      </c>
      <c r="C5017">
        <v>2.8430459038053099E-3</v>
      </c>
      <c r="D5017">
        <v>-3.07259655348435E-2</v>
      </c>
      <c r="E5017">
        <v>0.7</v>
      </c>
      <c r="F5017">
        <v>0</v>
      </c>
      <c r="G5017">
        <v>0</v>
      </c>
    </row>
    <row r="5018" spans="1:7" x14ac:dyDescent="0.3">
      <c r="A5018">
        <v>50.160000000025697</v>
      </c>
      <c r="B5018">
        <v>1.0475328992291599</v>
      </c>
      <c r="C5018">
        <v>3.1661193019650001E-3</v>
      </c>
      <c r="D5018">
        <v>-3.0050669589022701E-2</v>
      </c>
      <c r="E5018">
        <v>0.7</v>
      </c>
      <c r="F5018">
        <v>0</v>
      </c>
      <c r="G5018">
        <v>0</v>
      </c>
    </row>
    <row r="5019" spans="1:7" x14ac:dyDescent="0.3">
      <c r="A5019">
        <v>50.170000000025702</v>
      </c>
      <c r="B5019">
        <v>0.99493242245162705</v>
      </c>
      <c r="C5019">
        <v>3.4891927001246899E-3</v>
      </c>
      <c r="D5019">
        <v>-2.7349485805739801E-2</v>
      </c>
      <c r="E5019">
        <v>0.7</v>
      </c>
      <c r="F5019">
        <v>0</v>
      </c>
      <c r="G5019">
        <v>0</v>
      </c>
    </row>
    <row r="5020" spans="1:7" x14ac:dyDescent="0.3">
      <c r="A5020">
        <v>50.1800000000257</v>
      </c>
      <c r="B5020">
        <v>0.94233194567409495</v>
      </c>
      <c r="C5020">
        <v>6.9783854002493702E-3</v>
      </c>
      <c r="D5020">
        <v>-8.1035513498488101E-3</v>
      </c>
      <c r="E5020">
        <v>0.7</v>
      </c>
      <c r="F5020">
        <v>0</v>
      </c>
      <c r="G5020">
        <v>0</v>
      </c>
    </row>
    <row r="5021" spans="1:7" x14ac:dyDescent="0.3">
      <c r="A5021">
        <v>50.190000000025698</v>
      </c>
      <c r="B5021">
        <v>0.88973146889656196</v>
      </c>
      <c r="C5021">
        <v>1.0467578100374001E-2</v>
      </c>
      <c r="D5021">
        <v>-2.3973006076636098E-2</v>
      </c>
      <c r="E5021">
        <v>0.7</v>
      </c>
      <c r="F5021">
        <v>0</v>
      </c>
      <c r="G5021">
        <v>0</v>
      </c>
    </row>
    <row r="5022" spans="1:7" x14ac:dyDescent="0.3">
      <c r="A5022">
        <v>50.200000000025703</v>
      </c>
      <c r="B5022">
        <v>0.89107445979300903</v>
      </c>
      <c r="C5022">
        <v>1.2535247848596101E-2</v>
      </c>
      <c r="D5022">
        <v>-2.3297710130815399E-2</v>
      </c>
      <c r="E5022">
        <v>0.7</v>
      </c>
      <c r="F5022">
        <v>0</v>
      </c>
      <c r="G5022">
        <v>0</v>
      </c>
    </row>
    <row r="5023" spans="1:7" x14ac:dyDescent="0.3">
      <c r="A5023">
        <v>50.210000000025701</v>
      </c>
      <c r="B5023">
        <v>0.89241745068945699</v>
      </c>
      <c r="C5023">
        <v>1.8156724976574699E-2</v>
      </c>
      <c r="D5023">
        <v>1.11423831060422E-2</v>
      </c>
      <c r="E5023">
        <v>0.7</v>
      </c>
      <c r="F5023">
        <v>0</v>
      </c>
      <c r="G5023">
        <v>0</v>
      </c>
    </row>
    <row r="5024" spans="1:7" x14ac:dyDescent="0.3">
      <c r="A5024">
        <v>50.220000000025699</v>
      </c>
      <c r="B5024">
        <v>0.83534033759043202</v>
      </c>
      <c r="C5024">
        <v>2.17105323563314E-2</v>
      </c>
      <c r="D5024">
        <v>-8.1035513498488292E-3</v>
      </c>
      <c r="E5024">
        <v>0.7</v>
      </c>
      <c r="F5024">
        <v>0</v>
      </c>
      <c r="G5024">
        <v>0</v>
      </c>
    </row>
    <row r="5025" spans="1:7" x14ac:dyDescent="0.3">
      <c r="A5025">
        <v>50.230000000025697</v>
      </c>
      <c r="B5025">
        <v>0.82985645809660402</v>
      </c>
      <c r="C5025">
        <v>2.1516688317435501E-2</v>
      </c>
      <c r="D5025">
        <v>-9.1164952685799504E-3</v>
      </c>
      <c r="E5025">
        <v>0.7</v>
      </c>
      <c r="F5025">
        <v>0</v>
      </c>
      <c r="G5025">
        <v>0</v>
      </c>
    </row>
    <row r="5026" spans="1:7" x14ac:dyDescent="0.3">
      <c r="A5026">
        <v>50.240000000025702</v>
      </c>
      <c r="B5026">
        <v>0.82437257860277702</v>
      </c>
      <c r="C5026">
        <v>2.2227449793386801E-2</v>
      </c>
      <c r="D5026">
        <v>-4.3894236478347996E-3</v>
      </c>
      <c r="E5026">
        <v>0.7</v>
      </c>
      <c r="F5026">
        <v>0</v>
      </c>
      <c r="G5026">
        <v>0</v>
      </c>
    </row>
    <row r="5027" spans="1:7" x14ac:dyDescent="0.3">
      <c r="A5027">
        <v>50.2500000000257</v>
      </c>
      <c r="B5027">
        <v>0.81888869910894901</v>
      </c>
      <c r="C5027">
        <v>2.2938211269338201E-2</v>
      </c>
      <c r="D5027">
        <v>-6.7529594582074704E-4</v>
      </c>
      <c r="E5027">
        <v>0.7</v>
      </c>
      <c r="F5027">
        <v>0</v>
      </c>
      <c r="G5027">
        <v>0</v>
      </c>
    </row>
    <row r="5028" spans="1:7" x14ac:dyDescent="0.3">
      <c r="A5028">
        <v>50.260000000025698</v>
      </c>
      <c r="B5028">
        <v>0.81441206278745704</v>
      </c>
      <c r="C5028">
        <v>2.1968991074859098E-2</v>
      </c>
      <c r="D5028">
        <v>-9.7917912144007101E-3</v>
      </c>
      <c r="E5028">
        <v>0.7</v>
      </c>
      <c r="F5028">
        <v>0</v>
      </c>
      <c r="G5028">
        <v>0</v>
      </c>
    </row>
    <row r="5029" spans="1:7" x14ac:dyDescent="0.3">
      <c r="A5029">
        <v>50.270000000025703</v>
      </c>
      <c r="B5029">
        <v>0.80993542646596495</v>
      </c>
      <c r="C5029">
        <v>1.9125945171053801E-2</v>
      </c>
      <c r="D5029">
        <v>-2.76871337786503E-2</v>
      </c>
      <c r="E5029">
        <v>0.7</v>
      </c>
      <c r="F5029">
        <v>0</v>
      </c>
      <c r="G5029">
        <v>0</v>
      </c>
    </row>
    <row r="5030" spans="1:7" x14ac:dyDescent="0.3">
      <c r="A5030">
        <v>50.280000000025701</v>
      </c>
      <c r="B5030">
        <v>0.80545879014447197</v>
      </c>
      <c r="C5030">
        <v>1.6282899267248501E-2</v>
      </c>
      <c r="D5030">
        <v>-1.3168270943504401E-2</v>
      </c>
      <c r="E5030">
        <v>0.7</v>
      </c>
      <c r="F5030">
        <v>0</v>
      </c>
      <c r="G5030">
        <v>0</v>
      </c>
    </row>
    <row r="5031" spans="1:7" x14ac:dyDescent="0.3">
      <c r="A5031">
        <v>50.290000000025699</v>
      </c>
      <c r="B5031">
        <v>0.80098215382297999</v>
      </c>
      <c r="C5031">
        <v>1.6929046063567901E-2</v>
      </c>
      <c r="D5031">
        <v>-1.38435668893252E-2</v>
      </c>
      <c r="E5031">
        <v>0.7</v>
      </c>
      <c r="F5031">
        <v>0</v>
      </c>
      <c r="G5031">
        <v>0</v>
      </c>
    </row>
    <row r="5032" spans="1:7" x14ac:dyDescent="0.3">
      <c r="A5032">
        <v>50.300000000025697</v>
      </c>
      <c r="B5032">
        <v>0.79650551750148801</v>
      </c>
      <c r="C5032">
        <v>1.75751928598873E-2</v>
      </c>
      <c r="D5032">
        <v>-1.6544750672608102E-2</v>
      </c>
      <c r="E5032">
        <v>0.7</v>
      </c>
      <c r="F5032">
        <v>0</v>
      </c>
      <c r="G5032">
        <v>0</v>
      </c>
    </row>
    <row r="5033" spans="1:7" x14ac:dyDescent="0.3">
      <c r="A5033">
        <v>50.310000000025703</v>
      </c>
      <c r="B5033">
        <v>0.79426719934074197</v>
      </c>
      <c r="C5033">
        <v>1.44736882375542E-2</v>
      </c>
      <c r="D5033">
        <v>-3.6803629047230203E-2</v>
      </c>
      <c r="E5033">
        <v>0.7</v>
      </c>
      <c r="F5033">
        <v>0</v>
      </c>
      <c r="G5033">
        <v>0</v>
      </c>
    </row>
    <row r="5034" spans="1:7" x14ac:dyDescent="0.3">
      <c r="A5034">
        <v>50.320000000025701</v>
      </c>
      <c r="B5034">
        <v>0.79202888117999604</v>
      </c>
      <c r="C5034">
        <v>1.4861376315345801E-2</v>
      </c>
      <c r="D5034">
        <v>-5.7400155394763301E-3</v>
      </c>
      <c r="E5034">
        <v>0.7</v>
      </c>
      <c r="F5034">
        <v>0</v>
      </c>
      <c r="G5034">
        <v>0</v>
      </c>
    </row>
    <row r="5035" spans="1:7" x14ac:dyDescent="0.3">
      <c r="A5035">
        <v>50.330000000025699</v>
      </c>
      <c r="B5035">
        <v>0.73584709534527004</v>
      </c>
      <c r="C5035">
        <v>1.6670587345040101E-2</v>
      </c>
      <c r="D5035">
        <v>-2.4985949995367299E-2</v>
      </c>
      <c r="E5035">
        <v>0.7</v>
      </c>
      <c r="F5035">
        <v>0</v>
      </c>
      <c r="G5035">
        <v>0</v>
      </c>
    </row>
    <row r="5036" spans="1:7" x14ac:dyDescent="0.3">
      <c r="A5036">
        <v>50.340000000025803</v>
      </c>
      <c r="B5036">
        <v>0.67966530951054305</v>
      </c>
      <c r="C5036">
        <v>1.26644772078599E-2</v>
      </c>
      <c r="D5036">
        <v>-3.6803629047230203E-2</v>
      </c>
      <c r="E5036">
        <v>0.7</v>
      </c>
      <c r="F5036">
        <v>0</v>
      </c>
      <c r="G5036">
        <v>0</v>
      </c>
    </row>
    <row r="5037" spans="1:7" x14ac:dyDescent="0.3">
      <c r="A5037">
        <v>50.350000000025801</v>
      </c>
      <c r="B5037">
        <v>0.68190362767128998</v>
      </c>
      <c r="C5037">
        <v>1.2406018489332199E-2</v>
      </c>
      <c r="D5037">
        <v>2.7011837832828802E-3</v>
      </c>
      <c r="E5037">
        <v>0.7</v>
      </c>
      <c r="F5037">
        <v>0</v>
      </c>
      <c r="G5037">
        <v>0</v>
      </c>
    </row>
    <row r="5038" spans="1:7" x14ac:dyDescent="0.3">
      <c r="A5038">
        <v>50.360000000025799</v>
      </c>
      <c r="B5038">
        <v>0.68414194583203602</v>
      </c>
      <c r="C5038">
        <v>1.5636752470929102E-2</v>
      </c>
      <c r="D5038">
        <v>-1.4518862835145901E-2</v>
      </c>
      <c r="E5038">
        <v>0.7</v>
      </c>
      <c r="F5038">
        <v>0</v>
      </c>
      <c r="G5038">
        <v>0</v>
      </c>
    </row>
    <row r="5039" spans="1:7" x14ac:dyDescent="0.3">
      <c r="A5039">
        <v>50.370000000025797</v>
      </c>
      <c r="B5039">
        <v>0.68638026399278196</v>
      </c>
      <c r="C5039">
        <v>1.6282899267248501E-2</v>
      </c>
      <c r="D5039">
        <v>-1.7220046618428901E-2</v>
      </c>
      <c r="E5039">
        <v>0.7</v>
      </c>
      <c r="F5039">
        <v>0</v>
      </c>
      <c r="G5039">
        <v>0</v>
      </c>
    </row>
    <row r="5040" spans="1:7" x14ac:dyDescent="0.3">
      <c r="A5040">
        <v>50.380000000025802</v>
      </c>
      <c r="B5040">
        <v>0.688618582153528</v>
      </c>
      <c r="C5040">
        <v>1.4861376315345801E-2</v>
      </c>
      <c r="D5040">
        <v>-2.4648302022456998E-2</v>
      </c>
      <c r="E5040">
        <v>0.7</v>
      </c>
      <c r="F5040">
        <v>0</v>
      </c>
      <c r="G5040">
        <v>0</v>
      </c>
    </row>
    <row r="5041" spans="1:7" x14ac:dyDescent="0.3">
      <c r="A5041">
        <v>50.3900000000258</v>
      </c>
      <c r="B5041">
        <v>0.69085690031427405</v>
      </c>
      <c r="C5041">
        <v>1.3633697402339001E-2</v>
      </c>
      <c r="D5041">
        <v>-2.3973006076636199E-2</v>
      </c>
      <c r="E5041">
        <v>0.7</v>
      </c>
      <c r="F5041">
        <v>0</v>
      </c>
      <c r="G5041">
        <v>0</v>
      </c>
    </row>
    <row r="5042" spans="1:7" x14ac:dyDescent="0.3">
      <c r="A5042">
        <v>50.400000000025798</v>
      </c>
      <c r="B5042">
        <v>0.69309521847501998</v>
      </c>
      <c r="C5042">
        <v>1.3504468043075099E-2</v>
      </c>
      <c r="D5042">
        <v>-1.9583582428801399E-2</v>
      </c>
      <c r="E5042">
        <v>0.7</v>
      </c>
      <c r="F5042">
        <v>0</v>
      </c>
      <c r="G5042">
        <v>0</v>
      </c>
    </row>
    <row r="5043" spans="1:7" x14ac:dyDescent="0.3">
      <c r="A5043">
        <v>50.410000000025804</v>
      </c>
      <c r="B5043">
        <v>0.69533353663576603</v>
      </c>
      <c r="C5043">
        <v>1.3827541441234799E-2</v>
      </c>
      <c r="D5043">
        <v>-1.68823986455185E-2</v>
      </c>
      <c r="E5043">
        <v>0.7</v>
      </c>
      <c r="F5043">
        <v>0</v>
      </c>
      <c r="G5043">
        <v>0</v>
      </c>
    </row>
    <row r="5044" spans="1:7" x14ac:dyDescent="0.3">
      <c r="A5044">
        <v>50.420000000025802</v>
      </c>
      <c r="B5044">
        <v>0.69757185479651196</v>
      </c>
      <c r="C5044">
        <v>1.3633697402339001E-2</v>
      </c>
      <c r="D5044">
        <v>-1.4856510808056301E-2</v>
      </c>
      <c r="E5044">
        <v>0.7</v>
      </c>
      <c r="F5044">
        <v>0</v>
      </c>
      <c r="G5044">
        <v>0</v>
      </c>
    </row>
    <row r="5045" spans="1:7" x14ac:dyDescent="0.3">
      <c r="A5045">
        <v>50.4300000000258</v>
      </c>
      <c r="B5045">
        <v>0.699810172957258</v>
      </c>
      <c r="C5045">
        <v>1.52490643931375E-2</v>
      </c>
      <c r="D5045">
        <v>-3.3764797291045798E-4</v>
      </c>
      <c r="E5045">
        <v>0.7</v>
      </c>
      <c r="F5045">
        <v>0</v>
      </c>
      <c r="G5045">
        <v>0</v>
      </c>
    </row>
    <row r="5046" spans="1:7" x14ac:dyDescent="0.3">
      <c r="A5046">
        <v>50.440000000025798</v>
      </c>
      <c r="B5046">
        <v>0.699810172957258</v>
      </c>
      <c r="C5046">
        <v>1.3116779965283499E-2</v>
      </c>
      <c r="D5046">
        <v>-8.4411993227593105E-3</v>
      </c>
      <c r="E5046">
        <v>0.7</v>
      </c>
      <c r="F5046">
        <v>0</v>
      </c>
      <c r="G5046">
        <v>0</v>
      </c>
    </row>
    <row r="5047" spans="1:7" x14ac:dyDescent="0.3">
      <c r="A5047">
        <v>50.450000000025803</v>
      </c>
      <c r="B5047">
        <v>0.699810172957258</v>
      </c>
      <c r="C5047">
        <v>9.5629725855268799E-3</v>
      </c>
      <c r="D5047">
        <v>-2.1947118239174002E-2</v>
      </c>
      <c r="E5047">
        <v>0.7</v>
      </c>
      <c r="F5047">
        <v>0</v>
      </c>
      <c r="G5047">
        <v>0</v>
      </c>
    </row>
    <row r="5048" spans="1:7" x14ac:dyDescent="0.3">
      <c r="A5048">
        <v>50.460000000025801</v>
      </c>
      <c r="B5048">
        <v>0.699810172957258</v>
      </c>
      <c r="C5048">
        <v>6.8491560409854602E-3</v>
      </c>
      <c r="D5048">
        <v>3.7141277020139802E-3</v>
      </c>
      <c r="E5048">
        <v>0</v>
      </c>
      <c r="F5048">
        <v>0</v>
      </c>
      <c r="G5048">
        <v>0</v>
      </c>
    </row>
    <row r="5049" spans="1:7" x14ac:dyDescent="0.3">
      <c r="A5049">
        <v>50.470000000025799</v>
      </c>
      <c r="B5049">
        <v>0.699810172957258</v>
      </c>
      <c r="C5049">
        <v>6.9137707206173996E-3</v>
      </c>
      <c r="D5049">
        <v>-3.0388317561933702E-3</v>
      </c>
      <c r="E5049">
        <v>0</v>
      </c>
      <c r="F5049">
        <v>0</v>
      </c>
      <c r="G5049">
        <v>0</v>
      </c>
    </row>
    <row r="5050" spans="1:7" x14ac:dyDescent="0.3">
      <c r="A5050">
        <v>50.480000000025797</v>
      </c>
      <c r="B5050">
        <v>0.699810172957258</v>
      </c>
      <c r="C5050">
        <v>2.6492018649094699E-3</v>
      </c>
      <c r="D5050">
        <v>-2.8362429724470999E-2</v>
      </c>
      <c r="E5050">
        <v>0</v>
      </c>
      <c r="F5050">
        <v>0</v>
      </c>
      <c r="G5050">
        <v>0</v>
      </c>
    </row>
    <row r="5051" spans="1:7" x14ac:dyDescent="0.3">
      <c r="A5051">
        <v>50.490000000025802</v>
      </c>
      <c r="B5051">
        <v>0.699810172957258</v>
      </c>
      <c r="C5051" s="1">
        <v>-8.0064160429698797E-18</v>
      </c>
      <c r="D5051">
        <v>-8.1035513498488899E-3</v>
      </c>
      <c r="E5051">
        <v>0</v>
      </c>
      <c r="F5051">
        <v>0</v>
      </c>
      <c r="G5051">
        <v>0</v>
      </c>
    </row>
    <row r="5052" spans="1:7" x14ac:dyDescent="0.3">
      <c r="A5052">
        <v>50.5000000000258</v>
      </c>
      <c r="B5052">
        <v>0.699810172957258</v>
      </c>
      <c r="C5052" s="1">
        <v>-3.0691261498051201E-18</v>
      </c>
      <c r="D5052">
        <v>-3.0388317561933298E-3</v>
      </c>
      <c r="E5052">
        <v>0</v>
      </c>
      <c r="F5052">
        <v>0</v>
      </c>
      <c r="G5052">
        <v>0</v>
      </c>
    </row>
    <row r="5053" spans="1:7" x14ac:dyDescent="0.3">
      <c r="A5053">
        <v>50.510000000025798</v>
      </c>
      <c r="B5053">
        <v>0.65213399613336698</v>
      </c>
      <c r="C5053">
        <v>1.74459635006234E-3</v>
      </c>
      <c r="D5053">
        <v>6.0776635123866102E-3</v>
      </c>
      <c r="E5053">
        <v>0</v>
      </c>
      <c r="F5053">
        <v>0</v>
      </c>
      <c r="G5053">
        <v>0</v>
      </c>
    </row>
    <row r="5054" spans="1:7" x14ac:dyDescent="0.3">
      <c r="A5054">
        <v>50.520000000025803</v>
      </c>
      <c r="B5054">
        <v>0.60658422156218506</v>
      </c>
      <c r="C5054">
        <v>3.6184220593885601E-3</v>
      </c>
      <c r="D5054">
        <v>1.38435668893251E-2</v>
      </c>
      <c r="E5054">
        <v>0</v>
      </c>
      <c r="F5054">
        <v>0</v>
      </c>
      <c r="G5054">
        <v>0</v>
      </c>
    </row>
    <row r="5055" spans="1:7" x14ac:dyDescent="0.3">
      <c r="A5055">
        <v>50.5300000000259</v>
      </c>
      <c r="B5055">
        <v>0.55588631522128595</v>
      </c>
      <c r="C5055">
        <v>3.3599633408608002E-3</v>
      </c>
      <c r="D5055">
        <v>1.2492974997683599E-2</v>
      </c>
      <c r="E5055">
        <v>0</v>
      </c>
      <c r="F5055">
        <v>0</v>
      </c>
      <c r="G5055">
        <v>0</v>
      </c>
    </row>
    <row r="5056" spans="1:7" x14ac:dyDescent="0.3">
      <c r="A5056">
        <v>50.540000000025898</v>
      </c>
      <c r="B5056">
        <v>0.50485266115627603</v>
      </c>
      <c r="C5056">
        <v>2.9722752630691701E-3</v>
      </c>
      <c r="D5056">
        <v>1.4518862835145901E-2</v>
      </c>
      <c r="E5056">
        <v>0</v>
      </c>
      <c r="F5056">
        <v>0</v>
      </c>
      <c r="G5056">
        <v>0</v>
      </c>
    </row>
    <row r="5057" spans="1:7" x14ac:dyDescent="0.3">
      <c r="A5057">
        <v>50.550000000025904</v>
      </c>
      <c r="B5057">
        <v>0.45393092299930199</v>
      </c>
      <c r="C5057">
        <v>3.03688994270111E-3</v>
      </c>
      <c r="D5057">
        <v>1.6882398645518399E-2</v>
      </c>
      <c r="E5057">
        <v>0</v>
      </c>
      <c r="F5057">
        <v>0</v>
      </c>
      <c r="G5057">
        <v>0</v>
      </c>
    </row>
    <row r="5058" spans="1:7" x14ac:dyDescent="0.3">
      <c r="A5058">
        <v>50.560000000025902</v>
      </c>
      <c r="B5058">
        <v>0.403121100750367</v>
      </c>
      <c r="C5058">
        <v>1.3569082722707101E-3</v>
      </c>
      <c r="D5058">
        <v>7.0906074311177496E-3</v>
      </c>
      <c r="E5058">
        <v>0</v>
      </c>
      <c r="F5058">
        <v>0</v>
      </c>
      <c r="G5058">
        <v>0</v>
      </c>
    </row>
    <row r="5059" spans="1:7" x14ac:dyDescent="0.3">
      <c r="A5059">
        <v>50.5700000000259</v>
      </c>
      <c r="B5059">
        <v>0.35544492392647498</v>
      </c>
      <c r="C5059">
        <v>4.0061101371801902E-3</v>
      </c>
      <c r="D5059">
        <v>2.0934174320442901E-2</v>
      </c>
      <c r="E5059">
        <v>0</v>
      </c>
      <c r="F5059">
        <v>0</v>
      </c>
      <c r="G5059">
        <v>0</v>
      </c>
    </row>
    <row r="5060" spans="1:7" x14ac:dyDescent="0.3">
      <c r="A5060">
        <v>50.580000000025898</v>
      </c>
      <c r="B5060">
        <v>0.30485893349361398</v>
      </c>
      <c r="C5060">
        <v>3.9414954575482499E-3</v>
      </c>
      <c r="D5060">
        <v>2.05965263475325E-2</v>
      </c>
      <c r="E5060">
        <v>0</v>
      </c>
      <c r="F5060">
        <v>0</v>
      </c>
      <c r="G5060">
        <v>0</v>
      </c>
    </row>
    <row r="5061" spans="1:7" x14ac:dyDescent="0.3">
      <c r="A5061">
        <v>50.590000000025903</v>
      </c>
      <c r="B5061">
        <v>0.25505635441701402</v>
      </c>
      <c r="C5061">
        <v>3.23073398159693E-3</v>
      </c>
      <c r="D5061">
        <v>1.6882398645518399E-2</v>
      </c>
      <c r="E5061">
        <v>0</v>
      </c>
      <c r="F5061">
        <v>0</v>
      </c>
      <c r="G5061">
        <v>0</v>
      </c>
    </row>
    <row r="5062" spans="1:7" x14ac:dyDescent="0.3">
      <c r="A5062">
        <v>50.600000000025901</v>
      </c>
      <c r="B5062">
        <v>0.20413461626004101</v>
      </c>
      <c r="C5062">
        <v>4.0061101371801902E-3</v>
      </c>
      <c r="D5062">
        <v>2.0934174320442901E-2</v>
      </c>
      <c r="E5062">
        <v>0</v>
      </c>
      <c r="F5062">
        <v>0</v>
      </c>
      <c r="G5062">
        <v>0</v>
      </c>
    </row>
    <row r="5063" spans="1:7" x14ac:dyDescent="0.3">
      <c r="A5063">
        <v>50.610000000025899</v>
      </c>
      <c r="B5063">
        <v>0.15052689631017299</v>
      </c>
      <c r="C5063">
        <v>5.2337890501870203E-3</v>
      </c>
      <c r="D5063">
        <v>2.8362429724470999E-2</v>
      </c>
      <c r="E5063">
        <v>0</v>
      </c>
      <c r="F5063">
        <v>0</v>
      </c>
      <c r="G5063">
        <v>0</v>
      </c>
    </row>
    <row r="5064" spans="1:7" x14ac:dyDescent="0.3">
      <c r="A5064">
        <v>50.620000000025897</v>
      </c>
      <c r="B5064">
        <v>9.6695344544230094E-2</v>
      </c>
      <c r="C5064">
        <v>3.4245780204927401E-3</v>
      </c>
      <c r="D5064">
        <v>2.59988939140984E-2</v>
      </c>
      <c r="E5064">
        <v>0</v>
      </c>
      <c r="F5064">
        <v>0</v>
      </c>
      <c r="G5064">
        <v>0</v>
      </c>
    </row>
    <row r="5065" spans="1:7" x14ac:dyDescent="0.3">
      <c r="A5065">
        <v>50.630000000025902</v>
      </c>
      <c r="B5065">
        <v>4.2863792778287203E-2</v>
      </c>
      <c r="C5065">
        <v>5.8799358465063999E-3</v>
      </c>
      <c r="D5065">
        <v>3.07259655348435E-2</v>
      </c>
      <c r="E5065">
        <v>0</v>
      </c>
      <c r="F5065">
        <v>0</v>
      </c>
      <c r="G5065">
        <v>0</v>
      </c>
    </row>
    <row r="5066" spans="1:7" x14ac:dyDescent="0.3">
      <c r="A5066">
        <v>50.6400000000259</v>
      </c>
      <c r="B5066">
        <v>2.9657715629885398E-2</v>
      </c>
      <c r="C5066">
        <v>5.62147712797865E-3</v>
      </c>
      <c r="D5066">
        <v>2.1271822293353199E-2</v>
      </c>
      <c r="E5066">
        <v>0</v>
      </c>
      <c r="F5066">
        <v>0</v>
      </c>
      <c r="G5066">
        <v>0</v>
      </c>
    </row>
    <row r="5067" spans="1:7" x14ac:dyDescent="0.3">
      <c r="A5067">
        <v>50.650000000025898</v>
      </c>
      <c r="B5067">
        <v>1.7682713469893901E-2</v>
      </c>
      <c r="C5067">
        <v>5.6860918076105903E-3</v>
      </c>
      <c r="D5067">
        <v>9.4541432414903207E-3</v>
      </c>
      <c r="E5067">
        <v>0</v>
      </c>
      <c r="F5067">
        <v>0</v>
      </c>
      <c r="G5067">
        <v>0</v>
      </c>
    </row>
    <row r="5068" spans="1:7" x14ac:dyDescent="0.3">
      <c r="A5068">
        <v>50.660000000025903</v>
      </c>
      <c r="B5068">
        <v>1.4213320320737501E-2</v>
      </c>
      <c r="C5068">
        <v>4.8461009723953898E-3</v>
      </c>
      <c r="D5068">
        <v>1.0129439187311099E-2</v>
      </c>
      <c r="E5068">
        <v>0</v>
      </c>
      <c r="F5068">
        <v>0</v>
      </c>
      <c r="G5068">
        <v>0</v>
      </c>
    </row>
    <row r="5069" spans="1:7" x14ac:dyDescent="0.3">
      <c r="A5069">
        <v>50.670000000025901</v>
      </c>
      <c r="B5069">
        <v>9.1771044590588796E-3</v>
      </c>
      <c r="C5069">
        <v>3.4891927001246799E-3</v>
      </c>
      <c r="D5069">
        <v>9.1164952685799504E-3</v>
      </c>
      <c r="E5069">
        <v>0</v>
      </c>
      <c r="F5069">
        <v>0</v>
      </c>
      <c r="G5069">
        <v>0</v>
      </c>
    </row>
    <row r="5070" spans="1:7" x14ac:dyDescent="0.3">
      <c r="A5070">
        <v>50.680000000025899</v>
      </c>
      <c r="B5070">
        <v>2.7978977009325899E-3</v>
      </c>
      <c r="C5070">
        <v>3.2953486612288599E-3</v>
      </c>
      <c r="D5070">
        <v>7.0906074311177401E-3</v>
      </c>
      <c r="E5070">
        <v>0</v>
      </c>
      <c r="F5070">
        <v>0</v>
      </c>
      <c r="G5070">
        <v>0</v>
      </c>
    </row>
    <row r="5071" spans="1:7" x14ac:dyDescent="0.3">
      <c r="A5071">
        <v>50.690000000025897</v>
      </c>
      <c r="B5071">
        <v>-1.1191590803730601E-4</v>
      </c>
      <c r="C5071">
        <v>3.2953486612288599E-3</v>
      </c>
      <c r="D5071">
        <v>6.0776635123866397E-3</v>
      </c>
      <c r="E5071">
        <v>0</v>
      </c>
      <c r="F5071">
        <v>0</v>
      </c>
      <c r="G5071">
        <v>0</v>
      </c>
    </row>
    <row r="5072" spans="1:7" x14ac:dyDescent="0.3">
      <c r="A5072">
        <v>50.700000000025902</v>
      </c>
      <c r="B5072">
        <v>-5.3719635857905597E-3</v>
      </c>
      <c r="C5072">
        <v>2.8430459038052899E-3</v>
      </c>
      <c r="D5072">
        <v>3.71412770201406E-3</v>
      </c>
      <c r="E5072">
        <v>0</v>
      </c>
      <c r="F5072">
        <v>0</v>
      </c>
      <c r="G5072">
        <v>0</v>
      </c>
    </row>
    <row r="5073" spans="1:7" x14ac:dyDescent="0.3">
      <c r="A5073">
        <v>50.7100000000259</v>
      </c>
      <c r="B5073">
        <v>-8.1698612867231492E-3</v>
      </c>
      <c r="C5073">
        <v>2.77843122417336E-3</v>
      </c>
      <c r="D5073">
        <v>3.3764797291036901E-3</v>
      </c>
      <c r="E5073">
        <v>0</v>
      </c>
      <c r="F5073">
        <v>0</v>
      </c>
      <c r="G5073">
        <v>0</v>
      </c>
    </row>
    <row r="5074" spans="1:7" x14ac:dyDescent="0.3">
      <c r="A5074">
        <v>50.720000000025898</v>
      </c>
      <c r="B5074">
        <v>-1.2310749884103399E-2</v>
      </c>
      <c r="C5074">
        <v>2.7138165445414202E-3</v>
      </c>
      <c r="D5074">
        <v>4.0517756749244198E-3</v>
      </c>
      <c r="E5074">
        <v>0</v>
      </c>
      <c r="F5074">
        <v>0</v>
      </c>
      <c r="G5074">
        <v>0</v>
      </c>
    </row>
    <row r="5075" spans="1:7" x14ac:dyDescent="0.3">
      <c r="A5075">
        <v>50.730000000026003</v>
      </c>
      <c r="B5075">
        <v>-1.52205634930733E-2</v>
      </c>
      <c r="C5075">
        <v>2.58458718527754E-3</v>
      </c>
      <c r="D5075">
        <v>3.3764797291036901E-3</v>
      </c>
      <c r="E5075">
        <v>0</v>
      </c>
      <c r="F5075">
        <v>0</v>
      </c>
      <c r="G5075">
        <v>0</v>
      </c>
    </row>
    <row r="5076" spans="1:7" x14ac:dyDescent="0.3">
      <c r="A5076">
        <v>50.740000000026001</v>
      </c>
      <c r="B5076">
        <v>-1.5108647585036E-2</v>
      </c>
      <c r="C5076">
        <v>2.6492018649094799E-3</v>
      </c>
      <c r="D5076">
        <v>2.70118378328295E-3</v>
      </c>
      <c r="E5076">
        <v>0</v>
      </c>
      <c r="F5076">
        <v>0</v>
      </c>
      <c r="G5076">
        <v>0</v>
      </c>
    </row>
    <row r="5077" spans="1:7" x14ac:dyDescent="0.3">
      <c r="A5077">
        <v>50.750000000025999</v>
      </c>
      <c r="B5077">
        <v>-1.5108647585036E-2</v>
      </c>
      <c r="C5077">
        <v>4.0707248168121296E-3</v>
      </c>
      <c r="D5077">
        <v>3.0388317561933199E-3</v>
      </c>
      <c r="E5077">
        <v>0</v>
      </c>
      <c r="F5077">
        <v>0</v>
      </c>
      <c r="G5077">
        <v>0</v>
      </c>
    </row>
    <row r="5078" spans="1:7" x14ac:dyDescent="0.3">
      <c r="A5078">
        <v>50.760000000025997</v>
      </c>
      <c r="B5078">
        <v>-1.5108647585036E-2</v>
      </c>
      <c r="C5078">
        <v>5.8153211668744698E-4</v>
      </c>
      <c r="D5078">
        <v>-7.0906074311177401E-3</v>
      </c>
      <c r="E5078">
        <v>0</v>
      </c>
      <c r="F5078">
        <v>0</v>
      </c>
      <c r="G5078">
        <v>0</v>
      </c>
    </row>
    <row r="5079" spans="1:7" x14ac:dyDescent="0.3">
      <c r="A5079">
        <v>50.770000000026002</v>
      </c>
      <c r="B5079">
        <v>-8.05794537868584E-3</v>
      </c>
      <c r="C5079" s="1">
        <v>3.3360066845707802E-19</v>
      </c>
      <c r="D5079">
        <v>-2.0258878374622099E-3</v>
      </c>
      <c r="E5079">
        <v>0</v>
      </c>
      <c r="F5079">
        <v>0</v>
      </c>
      <c r="G5079">
        <v>0</v>
      </c>
    </row>
    <row r="5080" spans="1:7" x14ac:dyDescent="0.3">
      <c r="A5080">
        <v>50.780000000026</v>
      </c>
      <c r="B5080">
        <v>-4.3647204134548302E-3</v>
      </c>
      <c r="C5080">
        <v>-1.2276789130068299E-3</v>
      </c>
      <c r="D5080">
        <v>3.71412770201406E-3</v>
      </c>
      <c r="E5080">
        <v>0</v>
      </c>
      <c r="F5080">
        <v>0</v>
      </c>
      <c r="G5080">
        <v>0</v>
      </c>
    </row>
    <row r="5081" spans="1:7" x14ac:dyDescent="0.3">
      <c r="A5081">
        <v>50.790000000025998</v>
      </c>
      <c r="B5081">
        <v>-4.02897268934292E-3</v>
      </c>
      <c r="C5081">
        <v>-5.1691743705550798E-4</v>
      </c>
      <c r="D5081">
        <v>2.3635358103725802E-3</v>
      </c>
      <c r="E5081">
        <v>0</v>
      </c>
      <c r="F5081">
        <v>0</v>
      </c>
      <c r="G5081">
        <v>0</v>
      </c>
    </row>
    <row r="5082" spans="1:7" x14ac:dyDescent="0.3">
      <c r="A5082">
        <v>50.800000000026003</v>
      </c>
      <c r="B5082">
        <v>-1.7906545285968499E-3</v>
      </c>
      <c r="C5082">
        <v>3.8768807779163101E-4</v>
      </c>
      <c r="D5082">
        <v>1.0129439187311099E-3</v>
      </c>
      <c r="E5082">
        <v>0</v>
      </c>
      <c r="F5082">
        <v>0</v>
      </c>
      <c r="G5082">
        <v>0</v>
      </c>
    </row>
    <row r="5083" spans="1:7" x14ac:dyDescent="0.3">
      <c r="A5083">
        <v>50.810000000026001</v>
      </c>
      <c r="B5083">
        <v>1.6787386205595501E-3</v>
      </c>
      <c r="C5083">
        <v>1.9384403889581599E-4</v>
      </c>
      <c r="D5083">
        <v>1.0129439187311099E-3</v>
      </c>
      <c r="E5083">
        <v>0</v>
      </c>
      <c r="F5083">
        <v>0</v>
      </c>
      <c r="G5083">
        <v>0</v>
      </c>
    </row>
    <row r="5084" spans="1:7" x14ac:dyDescent="0.3">
      <c r="A5084">
        <v>50.820000000025999</v>
      </c>
      <c r="B5084">
        <v>1.56682271252225E-3</v>
      </c>
      <c r="C5084">
        <v>-2.5845871852775399E-4</v>
      </c>
      <c r="D5084">
        <v>-3.3764797291036902E-4</v>
      </c>
      <c r="E5084">
        <v>0</v>
      </c>
      <c r="F5084">
        <v>0</v>
      </c>
      <c r="G5084">
        <v>0</v>
      </c>
    </row>
    <row r="5085" spans="1:7" x14ac:dyDescent="0.3">
      <c r="A5085">
        <v>50.830000000025997</v>
      </c>
      <c r="B5085">
        <v>6.7149544822381997E-4</v>
      </c>
      <c r="C5085">
        <v>-2.5845871852775399E-4</v>
      </c>
      <c r="D5085">
        <v>-3.3764797291036902E-4</v>
      </c>
      <c r="E5085">
        <v>0</v>
      </c>
      <c r="F5085">
        <v>0</v>
      </c>
      <c r="G5085">
        <v>0</v>
      </c>
    </row>
    <row r="5086" spans="1:7" x14ac:dyDescent="0.3">
      <c r="A5086">
        <v>50.840000000026002</v>
      </c>
      <c r="B5086">
        <v>2.23831816074607E-4</v>
      </c>
      <c r="C5086">
        <v>0</v>
      </c>
      <c r="D5086">
        <v>1.0129439187311099E-3</v>
      </c>
      <c r="E5086">
        <v>0</v>
      </c>
      <c r="F5086">
        <v>0</v>
      </c>
      <c r="G5086">
        <v>0</v>
      </c>
    </row>
    <row r="5087" spans="1:7" x14ac:dyDescent="0.3">
      <c r="A5087">
        <v>50.850000000026</v>
      </c>
      <c r="B5087">
        <v>3.3574772411190998E-4</v>
      </c>
      <c r="C5087" s="1">
        <v>6.4614679631938497E-5</v>
      </c>
      <c r="D5087">
        <v>3.3764797291036902E-4</v>
      </c>
      <c r="E5087">
        <v>0</v>
      </c>
      <c r="F5087">
        <v>0</v>
      </c>
      <c r="G5087">
        <v>0</v>
      </c>
    </row>
    <row r="5088" spans="1:7" x14ac:dyDescent="0.3">
      <c r="A5088">
        <v>50.860000000025998</v>
      </c>
      <c r="B5088">
        <v>3.3574772411190998E-4</v>
      </c>
      <c r="C5088" s="1">
        <v>6.4614679631938497E-5</v>
      </c>
      <c r="D5088">
        <v>3.3764797291036902E-4</v>
      </c>
      <c r="E5088">
        <v>0</v>
      </c>
      <c r="F5088">
        <v>0</v>
      </c>
      <c r="G5088">
        <v>0</v>
      </c>
    </row>
    <row r="5089" spans="1:7" x14ac:dyDescent="0.3">
      <c r="A5089">
        <v>50.870000000026003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</row>
    <row r="5090" spans="1:7" x14ac:dyDescent="0.3">
      <c r="A5090">
        <v>50.880000000026001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</row>
    <row r="5091" spans="1:7" x14ac:dyDescent="0.3">
      <c r="A5091">
        <v>50.890000000025999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</row>
    <row r="5092" spans="1:7" x14ac:dyDescent="0.3">
      <c r="A5092">
        <v>50.900000000025997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</row>
    <row r="5093" spans="1:7" x14ac:dyDescent="0.3">
      <c r="A5093">
        <v>50.910000000026002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</row>
    <row r="5094" spans="1:7" x14ac:dyDescent="0.3">
      <c r="A5094">
        <v>50.9200000000261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</row>
    <row r="5095" spans="1:7" x14ac:dyDescent="0.3">
      <c r="A5095">
        <v>50.930000000026098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</row>
    <row r="5096" spans="1:7" x14ac:dyDescent="0.3">
      <c r="A5096">
        <v>50.940000000026103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</row>
    <row r="5097" spans="1:7" x14ac:dyDescent="0.3">
      <c r="A5097">
        <v>50.950000000026101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</row>
    <row r="5098" spans="1:7" x14ac:dyDescent="0.3">
      <c r="A5098">
        <v>50.960000000026099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</row>
    <row r="5099" spans="1:7" x14ac:dyDescent="0.3">
      <c r="A5099">
        <v>50.970000000026097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</row>
    <row r="5100" spans="1:7" x14ac:dyDescent="0.3">
      <c r="A5100">
        <v>50.980000000026102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</row>
    <row r="5101" spans="1:7" x14ac:dyDescent="0.3">
      <c r="A5101">
        <v>50.9900000000261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</row>
    <row r="5102" spans="1:7" x14ac:dyDescent="0.3">
      <c r="A5102">
        <v>51.000000000026098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</row>
    <row r="5103" spans="1:7" x14ac:dyDescent="0.3">
      <c r="A5103">
        <v>51.010000000026103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</row>
    <row r="5104" spans="1:7" x14ac:dyDescent="0.3">
      <c r="A5104">
        <v>51.020000000026101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</row>
    <row r="5105" spans="1:7" x14ac:dyDescent="0.3">
      <c r="A5105">
        <v>51.030000000026099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</row>
    <row r="5106" spans="1:7" x14ac:dyDescent="0.3">
      <c r="A5106">
        <v>51.040000000026097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</row>
    <row r="5107" spans="1:7" x14ac:dyDescent="0.3">
      <c r="A5107">
        <v>51.050000000026102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</row>
    <row r="5108" spans="1:7" x14ac:dyDescent="0.3">
      <c r="A5108">
        <v>51.060000000026101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</row>
    <row r="5109" spans="1:7" x14ac:dyDescent="0.3">
      <c r="A5109">
        <v>51.070000000026099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</row>
    <row r="5110" spans="1:7" x14ac:dyDescent="0.3">
      <c r="A5110">
        <v>51.080000000026097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</row>
    <row r="5111" spans="1:7" x14ac:dyDescent="0.3">
      <c r="A5111">
        <v>51.090000000026102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</row>
    <row r="5112" spans="1:7" x14ac:dyDescent="0.3">
      <c r="A5112">
        <v>51.1000000000261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</row>
    <row r="5113" spans="1:7" x14ac:dyDescent="0.3">
      <c r="A5113">
        <v>51.110000000026098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</row>
    <row r="5114" spans="1:7" x14ac:dyDescent="0.3">
      <c r="A5114">
        <v>51.120000000026202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</row>
    <row r="5115" spans="1:7" x14ac:dyDescent="0.3">
      <c r="A5115">
        <v>51.1300000000262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</row>
    <row r="5116" spans="1:7" x14ac:dyDescent="0.3">
      <c r="A5116">
        <v>51.140000000026198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</row>
    <row r="5117" spans="1:7" x14ac:dyDescent="0.3">
      <c r="A5117">
        <v>51.150000000026203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</row>
    <row r="5118" spans="1:7" x14ac:dyDescent="0.3">
      <c r="A5118">
        <v>51.160000000026201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</row>
    <row r="5119" spans="1:7" x14ac:dyDescent="0.3">
      <c r="A5119">
        <v>51.170000000026199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</row>
    <row r="5120" spans="1:7" x14ac:dyDescent="0.3">
      <c r="A5120">
        <v>51.180000000026197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</row>
    <row r="5121" spans="1:7" x14ac:dyDescent="0.3">
      <c r="A5121">
        <v>51.190000000026203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</row>
    <row r="5122" spans="1:7" x14ac:dyDescent="0.3">
      <c r="A5122">
        <v>51.200000000026201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</row>
    <row r="5123" spans="1:7" x14ac:dyDescent="0.3">
      <c r="A5123">
        <v>51.210000000026199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</row>
    <row r="5124" spans="1:7" x14ac:dyDescent="0.3">
      <c r="A5124">
        <v>51.220000000026197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</row>
    <row r="5125" spans="1:7" x14ac:dyDescent="0.3">
      <c r="A5125">
        <v>51.230000000026202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</row>
    <row r="5126" spans="1:7" x14ac:dyDescent="0.3">
      <c r="A5126">
        <v>51.2400000000262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</row>
    <row r="5127" spans="1:7" x14ac:dyDescent="0.3">
      <c r="A5127">
        <v>51.250000000026198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</row>
    <row r="5128" spans="1:7" x14ac:dyDescent="0.3">
      <c r="A5128">
        <v>51.260000000026203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</row>
    <row r="5129" spans="1:7" x14ac:dyDescent="0.3">
      <c r="A5129">
        <v>51.270000000026201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</row>
    <row r="5130" spans="1:7" x14ac:dyDescent="0.3">
      <c r="A5130">
        <v>51.280000000026199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</row>
    <row r="5131" spans="1:7" x14ac:dyDescent="0.3">
      <c r="A5131">
        <v>51.290000000026197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</row>
    <row r="5132" spans="1:7" x14ac:dyDescent="0.3">
      <c r="A5132">
        <v>51.300000000026202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</row>
    <row r="5133" spans="1:7" x14ac:dyDescent="0.3">
      <c r="A5133">
        <v>51.3100000000262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</row>
    <row r="5134" spans="1:7" x14ac:dyDescent="0.3">
      <c r="A5134">
        <v>51.320000000026297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</row>
    <row r="5135" spans="1:7" x14ac:dyDescent="0.3">
      <c r="A5135">
        <v>51.330000000026303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</row>
    <row r="5136" spans="1:7" x14ac:dyDescent="0.3">
      <c r="A5136">
        <v>51.340000000026301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</row>
    <row r="5137" spans="1:7" x14ac:dyDescent="0.3">
      <c r="A5137">
        <v>51.350000000026299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</row>
    <row r="5138" spans="1:7" x14ac:dyDescent="0.3">
      <c r="A5138">
        <v>51.360000000026297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</row>
    <row r="5139" spans="1:7" x14ac:dyDescent="0.3">
      <c r="A5139">
        <v>51.370000000026302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</row>
    <row r="5140" spans="1:7" x14ac:dyDescent="0.3">
      <c r="A5140">
        <v>51.3800000000263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</row>
    <row r="5141" spans="1:7" x14ac:dyDescent="0.3">
      <c r="A5141">
        <v>51.390000000026298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</row>
    <row r="5142" spans="1:7" x14ac:dyDescent="0.3">
      <c r="A5142">
        <v>51.400000000026303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</row>
    <row r="5143" spans="1:7" x14ac:dyDescent="0.3">
      <c r="A5143">
        <v>51.410000000026301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</row>
    <row r="5144" spans="1:7" x14ac:dyDescent="0.3">
      <c r="A5144">
        <v>51.420000000026299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</row>
    <row r="5145" spans="1:7" x14ac:dyDescent="0.3">
      <c r="A5145">
        <v>51.430000000026297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</row>
    <row r="5146" spans="1:7" x14ac:dyDescent="0.3">
      <c r="A5146">
        <v>51.440000000026302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</row>
    <row r="5147" spans="1:7" x14ac:dyDescent="0.3">
      <c r="A5147">
        <v>51.4500000000263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</row>
    <row r="5148" spans="1:7" x14ac:dyDescent="0.3">
      <c r="A5148">
        <v>51.460000000026298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</row>
    <row r="5149" spans="1:7" x14ac:dyDescent="0.3">
      <c r="A5149">
        <v>51.470000000026303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</row>
    <row r="5150" spans="1:7" x14ac:dyDescent="0.3">
      <c r="A5150">
        <v>51.480000000026301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</row>
    <row r="5151" spans="1:7" x14ac:dyDescent="0.3">
      <c r="A5151">
        <v>51.490000000026299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</row>
    <row r="5152" spans="1:7" x14ac:dyDescent="0.3">
      <c r="A5152">
        <v>51.500000000026297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</row>
    <row r="5153" spans="1:7" x14ac:dyDescent="0.3">
      <c r="A5153">
        <v>51.510000000026402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</row>
    <row r="5154" spans="1:7" x14ac:dyDescent="0.3">
      <c r="A5154">
        <v>51.5200000000264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</row>
    <row r="5155" spans="1:7" x14ac:dyDescent="0.3">
      <c r="A5155">
        <v>51.530000000026398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</row>
    <row r="5156" spans="1:7" x14ac:dyDescent="0.3">
      <c r="A5156">
        <v>51.540000000026403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</row>
    <row r="5157" spans="1:7" x14ac:dyDescent="0.3">
      <c r="A5157">
        <v>51.550000000026401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</row>
    <row r="5158" spans="1:7" x14ac:dyDescent="0.3">
      <c r="A5158">
        <v>51.560000000026399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</row>
    <row r="5159" spans="1:7" x14ac:dyDescent="0.3">
      <c r="A5159">
        <v>51.570000000026397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</row>
    <row r="5160" spans="1:7" x14ac:dyDescent="0.3">
      <c r="A5160">
        <v>51.580000000026402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</row>
    <row r="5161" spans="1:7" x14ac:dyDescent="0.3">
      <c r="A5161">
        <v>51.5900000000264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</row>
    <row r="5162" spans="1:7" x14ac:dyDescent="0.3">
      <c r="A5162">
        <v>51.600000000026398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</row>
    <row r="5163" spans="1:7" x14ac:dyDescent="0.3">
      <c r="A5163">
        <v>51.610000000026403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</row>
    <row r="5164" spans="1:7" x14ac:dyDescent="0.3">
      <c r="A5164">
        <v>51.620000000026401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</row>
    <row r="5165" spans="1:7" x14ac:dyDescent="0.3">
      <c r="A5165">
        <v>51.630000000026399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</row>
    <row r="5166" spans="1:7" x14ac:dyDescent="0.3">
      <c r="A5166">
        <v>51.640000000026397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</row>
    <row r="5167" spans="1:7" x14ac:dyDescent="0.3">
      <c r="A5167">
        <v>51.650000000026402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</row>
    <row r="5168" spans="1:7" x14ac:dyDescent="0.3">
      <c r="A5168">
        <v>51.6600000000264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</row>
    <row r="5169" spans="1:7" x14ac:dyDescent="0.3">
      <c r="A5169">
        <v>51.670000000026398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</row>
    <row r="5170" spans="1:7" x14ac:dyDescent="0.3">
      <c r="A5170">
        <v>51.680000000026403</v>
      </c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</row>
    <row r="5171" spans="1:7" x14ac:dyDescent="0.3">
      <c r="A5171">
        <v>51.690000000026401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</row>
    <row r="5172" spans="1:7" x14ac:dyDescent="0.3">
      <c r="A5172">
        <v>51.7000000000264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</row>
    <row r="5173" spans="1:7" x14ac:dyDescent="0.3">
      <c r="A5173">
        <v>51.710000000026497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</row>
    <row r="5174" spans="1:7" x14ac:dyDescent="0.3">
      <c r="A5174">
        <v>51.720000000026502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</row>
    <row r="5175" spans="1:7" x14ac:dyDescent="0.3">
      <c r="A5175">
        <v>51.7300000000265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</row>
    <row r="5176" spans="1:7" x14ac:dyDescent="0.3">
      <c r="A5176">
        <v>51.740000000026498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</row>
    <row r="5177" spans="1:7" x14ac:dyDescent="0.3">
      <c r="A5177">
        <v>51.750000000026503</v>
      </c>
      <c r="B5177">
        <v>0</v>
      </c>
      <c r="C5177">
        <v>0</v>
      </c>
      <c r="D5177">
        <v>0</v>
      </c>
      <c r="E5177">
        <v>0</v>
      </c>
      <c r="F5177">
        <v>0</v>
      </c>
      <c r="G5177">
        <v>0</v>
      </c>
    </row>
    <row r="5178" spans="1:7" x14ac:dyDescent="0.3">
      <c r="A5178">
        <v>51.760000000026501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</row>
    <row r="5179" spans="1:7" x14ac:dyDescent="0.3">
      <c r="A5179">
        <v>51.770000000026499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</row>
    <row r="5180" spans="1:7" x14ac:dyDescent="0.3">
      <c r="A5180">
        <v>51.780000000026497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</row>
    <row r="5181" spans="1:7" x14ac:dyDescent="0.3">
      <c r="A5181">
        <v>51.790000000026502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</row>
    <row r="5182" spans="1:7" x14ac:dyDescent="0.3">
      <c r="A5182">
        <v>51.8000000000265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</row>
    <row r="5183" spans="1:7" x14ac:dyDescent="0.3">
      <c r="A5183">
        <v>51.810000000026498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</row>
    <row r="5184" spans="1:7" x14ac:dyDescent="0.3">
      <c r="A5184">
        <v>51.820000000026504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</row>
    <row r="5185" spans="1:7" x14ac:dyDescent="0.3">
      <c r="A5185">
        <v>51.830000000026502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</row>
    <row r="5186" spans="1:7" x14ac:dyDescent="0.3">
      <c r="A5186">
        <v>51.8400000000265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</row>
    <row r="5187" spans="1:7" x14ac:dyDescent="0.3">
      <c r="A5187">
        <v>51.850000000026498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</row>
    <row r="5188" spans="1:7" x14ac:dyDescent="0.3">
      <c r="A5188">
        <v>51.860000000026503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</row>
    <row r="5189" spans="1:7" x14ac:dyDescent="0.3">
      <c r="A5189">
        <v>51.870000000026501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</row>
    <row r="5190" spans="1:7" x14ac:dyDescent="0.3">
      <c r="A5190">
        <v>51.880000000026499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</row>
    <row r="5191" spans="1:7" x14ac:dyDescent="0.3">
      <c r="A5191">
        <v>51.890000000026497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</row>
    <row r="5192" spans="1:7" x14ac:dyDescent="0.3">
      <c r="A5192">
        <v>51.900000000026601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</row>
    <row r="5193" spans="1:7" x14ac:dyDescent="0.3">
      <c r="A5193">
        <v>51.910000000026599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</row>
    <row r="5194" spans="1:7" x14ac:dyDescent="0.3">
      <c r="A5194">
        <v>51.920000000026597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</row>
    <row r="5195" spans="1:7" x14ac:dyDescent="0.3">
      <c r="A5195">
        <v>51.930000000026602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</row>
    <row r="5196" spans="1:7" x14ac:dyDescent="0.3">
      <c r="A5196">
        <v>51.9400000000266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</row>
    <row r="5197" spans="1:7" x14ac:dyDescent="0.3">
      <c r="A5197">
        <v>51.950000000026598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</row>
    <row r="5198" spans="1:7" x14ac:dyDescent="0.3">
      <c r="A5198">
        <v>51.960000000026596</v>
      </c>
      <c r="B5198">
        <v>0</v>
      </c>
      <c r="C5198">
        <v>0</v>
      </c>
      <c r="D5198">
        <v>0</v>
      </c>
      <c r="E5198">
        <v>0</v>
      </c>
      <c r="F5198">
        <v>0</v>
      </c>
      <c r="G5198">
        <v>0</v>
      </c>
    </row>
    <row r="5199" spans="1:7" x14ac:dyDescent="0.3">
      <c r="A5199">
        <v>51.970000000026602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0</v>
      </c>
    </row>
    <row r="5200" spans="1:7" x14ac:dyDescent="0.3">
      <c r="A5200">
        <v>51.9800000000266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</row>
    <row r="5201" spans="1:7" x14ac:dyDescent="0.3">
      <c r="A5201">
        <v>51.990000000026598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</row>
    <row r="5202" spans="1:7" x14ac:dyDescent="0.3">
      <c r="A5202">
        <v>52.000000000026603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</row>
    <row r="5203" spans="1:7" x14ac:dyDescent="0.3">
      <c r="A5203">
        <v>52.010000000026601</v>
      </c>
      <c r="B5203">
        <v>0</v>
      </c>
      <c r="C5203">
        <v>0</v>
      </c>
      <c r="D5203">
        <v>0</v>
      </c>
      <c r="E5203">
        <v>0</v>
      </c>
      <c r="F5203">
        <v>0</v>
      </c>
      <c r="G5203">
        <v>0</v>
      </c>
    </row>
    <row r="5204" spans="1:7" x14ac:dyDescent="0.3">
      <c r="A5204">
        <v>52.020000000026599</v>
      </c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</row>
    <row r="5205" spans="1:7" x14ac:dyDescent="0.3">
      <c r="A5205">
        <v>52.030000000026597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</row>
    <row r="5206" spans="1:7" x14ac:dyDescent="0.3">
      <c r="A5206">
        <v>52.040000000026602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</row>
    <row r="5207" spans="1:7" x14ac:dyDescent="0.3">
      <c r="A5207">
        <v>52.0500000000266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</row>
    <row r="5208" spans="1:7" x14ac:dyDescent="0.3">
      <c r="A5208">
        <v>52.060000000026598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0</v>
      </c>
    </row>
    <row r="5209" spans="1:7" x14ac:dyDescent="0.3">
      <c r="A5209">
        <v>52.070000000026603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</row>
    <row r="5210" spans="1:7" x14ac:dyDescent="0.3">
      <c r="A5210">
        <v>52.080000000026601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</row>
    <row r="5211" spans="1:7" x14ac:dyDescent="0.3">
      <c r="A5211">
        <v>52.090000000026599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</row>
    <row r="5212" spans="1:7" x14ac:dyDescent="0.3">
      <c r="A5212">
        <v>52.100000000026697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</row>
    <row r="5213" spans="1:7" x14ac:dyDescent="0.3">
      <c r="A5213">
        <v>52.110000000026702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</row>
    <row r="5214" spans="1:7" x14ac:dyDescent="0.3">
      <c r="A5214">
        <v>52.1200000000267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</row>
    <row r="5215" spans="1:7" x14ac:dyDescent="0.3">
      <c r="A5215">
        <v>52.130000000026698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</row>
    <row r="5216" spans="1:7" x14ac:dyDescent="0.3">
      <c r="A5216">
        <v>52.140000000026703</v>
      </c>
      <c r="B5216">
        <v>0</v>
      </c>
      <c r="C5216">
        <v>0</v>
      </c>
      <c r="D5216">
        <v>0</v>
      </c>
      <c r="E5216">
        <v>0</v>
      </c>
      <c r="F5216">
        <v>0</v>
      </c>
      <c r="G5216">
        <v>0</v>
      </c>
    </row>
    <row r="5217" spans="1:7" x14ac:dyDescent="0.3">
      <c r="A5217">
        <v>52.150000000026701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</row>
    <row r="5218" spans="1:7" x14ac:dyDescent="0.3">
      <c r="A5218">
        <v>52.160000000026699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</row>
    <row r="5219" spans="1:7" x14ac:dyDescent="0.3">
      <c r="A5219">
        <v>52.170000000026697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</row>
    <row r="5220" spans="1:7" x14ac:dyDescent="0.3">
      <c r="A5220">
        <v>52.180000000026702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</row>
    <row r="5221" spans="1:7" x14ac:dyDescent="0.3">
      <c r="A5221">
        <v>52.1900000000267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</row>
    <row r="5222" spans="1:7" x14ac:dyDescent="0.3">
      <c r="A5222">
        <v>52.200000000026698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</row>
    <row r="5223" spans="1:7" x14ac:dyDescent="0.3">
      <c r="A5223">
        <v>52.210000000026703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</row>
    <row r="5224" spans="1:7" x14ac:dyDescent="0.3">
      <c r="A5224">
        <v>52.220000000026701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</row>
    <row r="5225" spans="1:7" x14ac:dyDescent="0.3">
      <c r="A5225">
        <v>52.230000000026699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</row>
    <row r="5226" spans="1:7" x14ac:dyDescent="0.3">
      <c r="A5226">
        <v>52.240000000026697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</row>
    <row r="5227" spans="1:7" x14ac:dyDescent="0.3">
      <c r="A5227">
        <v>52.250000000026702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</row>
    <row r="5228" spans="1:7" x14ac:dyDescent="0.3">
      <c r="A5228">
        <v>52.2600000000267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</row>
    <row r="5229" spans="1:7" x14ac:dyDescent="0.3">
      <c r="A5229">
        <v>52.270000000026698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</row>
    <row r="5230" spans="1:7" x14ac:dyDescent="0.3">
      <c r="A5230">
        <v>52.280000000026703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</row>
    <row r="5231" spans="1:7" x14ac:dyDescent="0.3">
      <c r="A5231">
        <v>52.290000000026801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</row>
    <row r="5232" spans="1:7" x14ac:dyDescent="0.3">
      <c r="A5232">
        <v>52.300000000026799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</row>
    <row r="5233" spans="1:7" x14ac:dyDescent="0.3">
      <c r="A5233">
        <v>52.310000000026797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</row>
    <row r="5234" spans="1:7" x14ac:dyDescent="0.3">
      <c r="A5234">
        <v>52.320000000026802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</row>
    <row r="5235" spans="1:7" x14ac:dyDescent="0.3">
      <c r="A5235">
        <v>52.3300000000267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</row>
    <row r="5236" spans="1:7" x14ac:dyDescent="0.3">
      <c r="A5236">
        <v>52.340000000026699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</row>
    <row r="5237" spans="1:7" x14ac:dyDescent="0.3">
      <c r="A5237">
        <v>52.350000000026697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</row>
    <row r="5238" spans="1:7" x14ac:dyDescent="0.3">
      <c r="A5238">
        <v>52.360000000026702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</row>
    <row r="5239" spans="1:7" x14ac:dyDescent="0.3">
      <c r="A5239">
        <v>52.3700000000267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</row>
    <row r="5240" spans="1:7" x14ac:dyDescent="0.3">
      <c r="A5240">
        <v>52.380000000026698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</row>
    <row r="5241" spans="1:7" x14ac:dyDescent="0.3">
      <c r="A5241">
        <v>52.390000000026703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</row>
    <row r="5242" spans="1:7" x14ac:dyDescent="0.3">
      <c r="A5242">
        <v>52.400000000026701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</row>
    <row r="5243" spans="1:7" x14ac:dyDescent="0.3">
      <c r="A5243">
        <v>52.410000000026699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</row>
    <row r="5244" spans="1:7" x14ac:dyDescent="0.3">
      <c r="A5244">
        <v>52.420000000026697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</row>
    <row r="5245" spans="1:7" x14ac:dyDescent="0.3">
      <c r="A5245">
        <v>52.430000000026702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</row>
    <row r="5246" spans="1:7" x14ac:dyDescent="0.3">
      <c r="A5246">
        <v>52.4400000000266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</row>
    <row r="5247" spans="1:7" x14ac:dyDescent="0.3">
      <c r="A5247">
        <v>52.450000000026598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</row>
    <row r="5248" spans="1:7" x14ac:dyDescent="0.3">
      <c r="A5248">
        <v>52.460000000026596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</row>
    <row r="5249" spans="1:7" x14ac:dyDescent="0.3">
      <c r="A5249">
        <v>52.470000000026602</v>
      </c>
      <c r="B5249">
        <v>0</v>
      </c>
      <c r="C5249">
        <v>0</v>
      </c>
      <c r="D5249">
        <v>0</v>
      </c>
      <c r="E5249">
        <v>0</v>
      </c>
      <c r="F5249">
        <v>0</v>
      </c>
      <c r="G5249">
        <v>0</v>
      </c>
    </row>
    <row r="5250" spans="1:7" x14ac:dyDescent="0.3">
      <c r="A5250">
        <v>52.4800000000266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</row>
    <row r="5251" spans="1:7" x14ac:dyDescent="0.3">
      <c r="A5251">
        <v>52.490000000026598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</row>
    <row r="5252" spans="1:7" x14ac:dyDescent="0.3">
      <c r="A5252">
        <v>52.500000000026603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</row>
    <row r="5253" spans="1:7" x14ac:dyDescent="0.3">
      <c r="A5253">
        <v>52.510000000026601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</row>
    <row r="5254" spans="1:7" x14ac:dyDescent="0.3">
      <c r="A5254">
        <v>52.520000000026599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</row>
    <row r="5255" spans="1:7" x14ac:dyDescent="0.3">
      <c r="A5255">
        <v>52.530000000026597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</row>
    <row r="5256" spans="1:7" x14ac:dyDescent="0.3">
      <c r="A5256">
        <v>52.540000000026602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</row>
    <row r="5257" spans="1:7" x14ac:dyDescent="0.3">
      <c r="A5257">
        <v>52.5500000000265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</row>
    <row r="5258" spans="1:7" x14ac:dyDescent="0.3">
      <c r="A5258">
        <v>52.560000000026498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</row>
    <row r="5259" spans="1:7" x14ac:dyDescent="0.3">
      <c r="A5259">
        <v>52.570000000026504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</row>
    <row r="5260" spans="1:7" x14ac:dyDescent="0.3">
      <c r="A5260">
        <v>52.580000000026502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</row>
    <row r="5261" spans="1:7" x14ac:dyDescent="0.3">
      <c r="A5261">
        <v>52.5900000000265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</row>
    <row r="5262" spans="1:7" x14ac:dyDescent="0.3">
      <c r="A5262">
        <v>52.600000000026498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</row>
    <row r="5263" spans="1:7" x14ac:dyDescent="0.3">
      <c r="A5263">
        <v>52.610000000026503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</row>
    <row r="5264" spans="1:7" x14ac:dyDescent="0.3">
      <c r="A5264">
        <v>52.620000000026501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</row>
    <row r="5265" spans="1:7" x14ac:dyDescent="0.3">
      <c r="A5265">
        <v>52.630000000026499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</row>
    <row r="5266" spans="1:7" x14ac:dyDescent="0.3">
      <c r="A5266">
        <v>52.640000000026497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</row>
    <row r="5267" spans="1:7" x14ac:dyDescent="0.3">
      <c r="A5267">
        <v>52.650000000026502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</row>
    <row r="5268" spans="1:7" x14ac:dyDescent="0.3">
      <c r="A5268">
        <v>52.6600000000264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</row>
    <row r="5269" spans="1:7" x14ac:dyDescent="0.3">
      <c r="A5269">
        <v>52.670000000026398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0</v>
      </c>
    </row>
    <row r="5270" spans="1:7" x14ac:dyDescent="0.3">
      <c r="A5270">
        <v>52.680000000026403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0</v>
      </c>
    </row>
    <row r="5271" spans="1:7" x14ac:dyDescent="0.3">
      <c r="A5271">
        <v>52.690000000026401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0</v>
      </c>
    </row>
    <row r="5272" spans="1:7" x14ac:dyDescent="0.3">
      <c r="A5272">
        <v>52.7000000000264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</row>
    <row r="5273" spans="1:7" x14ac:dyDescent="0.3">
      <c r="A5273">
        <v>52.710000000026398</v>
      </c>
      <c r="B5273">
        <v>0</v>
      </c>
      <c r="C5273">
        <v>0</v>
      </c>
      <c r="D5273">
        <v>0</v>
      </c>
      <c r="E5273">
        <v>0</v>
      </c>
      <c r="F5273">
        <v>0</v>
      </c>
      <c r="G5273">
        <v>0</v>
      </c>
    </row>
    <row r="5274" spans="1:7" x14ac:dyDescent="0.3">
      <c r="A5274">
        <v>52.720000000026403</v>
      </c>
      <c r="B5274">
        <v>0</v>
      </c>
      <c r="C5274">
        <v>0</v>
      </c>
      <c r="D5274">
        <v>0</v>
      </c>
      <c r="E5274">
        <v>0</v>
      </c>
      <c r="F5274">
        <v>0</v>
      </c>
      <c r="G5274">
        <v>0</v>
      </c>
    </row>
    <row r="5275" spans="1:7" x14ac:dyDescent="0.3">
      <c r="A5275">
        <v>52.730000000026401</v>
      </c>
      <c r="B5275">
        <v>0</v>
      </c>
      <c r="C5275">
        <v>0</v>
      </c>
      <c r="D5275">
        <v>0</v>
      </c>
      <c r="E5275">
        <v>0</v>
      </c>
      <c r="F5275">
        <v>0</v>
      </c>
      <c r="G5275">
        <v>0</v>
      </c>
    </row>
    <row r="5276" spans="1:7" x14ac:dyDescent="0.3">
      <c r="A5276">
        <v>52.740000000026399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</row>
    <row r="5277" spans="1:7" x14ac:dyDescent="0.3">
      <c r="A5277">
        <v>52.750000000026397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</row>
    <row r="5278" spans="1:7" x14ac:dyDescent="0.3">
      <c r="A5278">
        <v>52.760000000026402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0</v>
      </c>
    </row>
    <row r="5279" spans="1:7" x14ac:dyDescent="0.3">
      <c r="A5279">
        <v>52.7700000000263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</row>
    <row r="5280" spans="1:7" x14ac:dyDescent="0.3">
      <c r="A5280">
        <v>52.780000000026298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</row>
    <row r="5281" spans="1:7" x14ac:dyDescent="0.3">
      <c r="A5281">
        <v>52.790000000026303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</row>
    <row r="5282" spans="1:7" x14ac:dyDescent="0.3">
      <c r="A5282">
        <v>52.800000000026301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</row>
    <row r="5283" spans="1:7" x14ac:dyDescent="0.3">
      <c r="A5283">
        <v>52.810000000026299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</row>
    <row r="5284" spans="1:7" x14ac:dyDescent="0.3">
      <c r="A5284">
        <v>52.820000000026297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</row>
    <row r="5285" spans="1:7" x14ac:dyDescent="0.3">
      <c r="A5285">
        <v>52.830000000026303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</row>
    <row r="5286" spans="1:7" x14ac:dyDescent="0.3">
      <c r="A5286">
        <v>52.840000000026301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</row>
    <row r="5287" spans="1:7" x14ac:dyDescent="0.3">
      <c r="A5287">
        <v>52.850000000026299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</row>
    <row r="5288" spans="1:7" x14ac:dyDescent="0.3">
      <c r="A5288">
        <v>52.860000000026297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</row>
    <row r="5289" spans="1:7" x14ac:dyDescent="0.3">
      <c r="A5289">
        <v>52.870000000026302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</row>
    <row r="5290" spans="1:7" x14ac:dyDescent="0.3">
      <c r="A5290">
        <v>52.8800000000262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</row>
    <row r="5291" spans="1:7" x14ac:dyDescent="0.3">
      <c r="A5291">
        <v>52.890000000026198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</row>
    <row r="5292" spans="1:7" x14ac:dyDescent="0.3">
      <c r="A5292">
        <v>52.900000000026203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</row>
    <row r="5293" spans="1:7" x14ac:dyDescent="0.3">
      <c r="A5293">
        <v>52.910000000026201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</row>
    <row r="5294" spans="1:7" x14ac:dyDescent="0.3">
      <c r="A5294">
        <v>52.920000000026199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</row>
    <row r="5295" spans="1:7" x14ac:dyDescent="0.3">
      <c r="A5295">
        <v>52.930000000026197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</row>
    <row r="5296" spans="1:7" x14ac:dyDescent="0.3">
      <c r="A5296">
        <v>52.940000000026203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</row>
    <row r="5297" spans="1:7" x14ac:dyDescent="0.3">
      <c r="A5297">
        <v>52.950000000026201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</row>
    <row r="5298" spans="1:7" x14ac:dyDescent="0.3">
      <c r="A5298">
        <v>52.960000000026199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</row>
    <row r="5299" spans="1:7" x14ac:dyDescent="0.3">
      <c r="A5299">
        <v>52.970000000026197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</row>
    <row r="5300" spans="1:7" x14ac:dyDescent="0.3">
      <c r="A5300">
        <v>52.980000000026202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</row>
    <row r="5301" spans="1:7" x14ac:dyDescent="0.3">
      <c r="A5301">
        <v>52.9900000000261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</row>
    <row r="5302" spans="1:7" x14ac:dyDescent="0.3">
      <c r="A5302">
        <v>53.000000000026098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</row>
    <row r="5303" spans="1:7" x14ac:dyDescent="0.3">
      <c r="A5303">
        <v>53.010000000026103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</row>
    <row r="5304" spans="1:7" x14ac:dyDescent="0.3">
      <c r="A5304">
        <v>53.020000000026101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</row>
    <row r="5305" spans="1:7" x14ac:dyDescent="0.3">
      <c r="A5305">
        <v>53.030000000026099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</row>
    <row r="5306" spans="1:7" x14ac:dyDescent="0.3">
      <c r="A5306">
        <v>53.040000000026097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</row>
    <row r="5307" spans="1:7" x14ac:dyDescent="0.3">
      <c r="A5307">
        <v>53.050000000026102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</row>
    <row r="5308" spans="1:7" x14ac:dyDescent="0.3">
      <c r="A5308">
        <v>53.060000000026101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</row>
    <row r="5309" spans="1:7" x14ac:dyDescent="0.3">
      <c r="A5309">
        <v>53.070000000026099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</row>
    <row r="5310" spans="1:7" x14ac:dyDescent="0.3">
      <c r="A5310">
        <v>53.080000000026097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</row>
    <row r="5311" spans="1:7" x14ac:dyDescent="0.3">
      <c r="A5311">
        <v>53.090000000026102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</row>
    <row r="5312" spans="1:7" x14ac:dyDescent="0.3">
      <c r="A5312">
        <v>53.100000000026</v>
      </c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</row>
    <row r="5313" spans="1:7" x14ac:dyDescent="0.3">
      <c r="A5313">
        <v>53.110000000025998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</row>
    <row r="5314" spans="1:7" x14ac:dyDescent="0.3">
      <c r="A5314">
        <v>53.120000000026003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</row>
    <row r="5315" spans="1:7" x14ac:dyDescent="0.3">
      <c r="A5315">
        <v>53.130000000026001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</v>
      </c>
    </row>
    <row r="5316" spans="1:7" x14ac:dyDescent="0.3">
      <c r="A5316">
        <v>53.140000000025999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</row>
    <row r="5317" spans="1:7" x14ac:dyDescent="0.3">
      <c r="A5317">
        <v>53.150000000025997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</v>
      </c>
    </row>
    <row r="5318" spans="1:7" x14ac:dyDescent="0.3">
      <c r="A5318">
        <v>53.160000000026002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</row>
    <row r="5319" spans="1:7" x14ac:dyDescent="0.3">
      <c r="A5319">
        <v>53.170000000026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</row>
    <row r="5320" spans="1:7" x14ac:dyDescent="0.3">
      <c r="A5320">
        <v>53.180000000025998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</row>
    <row r="5321" spans="1:7" x14ac:dyDescent="0.3">
      <c r="A5321">
        <v>53.190000000025996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</row>
    <row r="5322" spans="1:7" x14ac:dyDescent="0.3">
      <c r="A5322">
        <v>53.200000000026002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</row>
    <row r="5323" spans="1:7" x14ac:dyDescent="0.3">
      <c r="A5323">
        <v>53.2100000000259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</row>
    <row r="5324" spans="1:7" x14ac:dyDescent="0.3">
      <c r="A5324">
        <v>53.220000000025898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</row>
    <row r="5325" spans="1:7" x14ac:dyDescent="0.3">
      <c r="A5325">
        <v>53.230000000025903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</row>
    <row r="5326" spans="1:7" x14ac:dyDescent="0.3">
      <c r="A5326">
        <v>53.240000000025901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</row>
    <row r="5327" spans="1:7" x14ac:dyDescent="0.3">
      <c r="A5327">
        <v>53.250000000025899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</row>
    <row r="5328" spans="1:7" x14ac:dyDescent="0.3">
      <c r="A5328">
        <v>53.260000000025897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</row>
    <row r="5329" spans="1:7" x14ac:dyDescent="0.3">
      <c r="A5329">
        <v>53.270000000025902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</row>
    <row r="5330" spans="1:7" x14ac:dyDescent="0.3">
      <c r="A5330">
        <v>53.2800000000259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</row>
    <row r="5331" spans="1:7" x14ac:dyDescent="0.3">
      <c r="A5331">
        <v>53.290000000025898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</row>
    <row r="5332" spans="1:7" x14ac:dyDescent="0.3">
      <c r="A5332">
        <v>53.300000000025904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</row>
    <row r="5333" spans="1:7" x14ac:dyDescent="0.3">
      <c r="A5333">
        <v>53.310000000025902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</row>
    <row r="5334" spans="1:7" x14ac:dyDescent="0.3">
      <c r="A5334">
        <v>53.3200000000258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</row>
    <row r="5335" spans="1:7" x14ac:dyDescent="0.3">
      <c r="A5335">
        <v>53.330000000025798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0</v>
      </c>
    </row>
    <row r="5336" spans="1:7" x14ac:dyDescent="0.3">
      <c r="A5336">
        <v>53.340000000025803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0</v>
      </c>
    </row>
    <row r="5337" spans="1:7" x14ac:dyDescent="0.3">
      <c r="A5337">
        <v>53.350000000025801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</row>
    <row r="5338" spans="1:7" x14ac:dyDescent="0.3">
      <c r="A5338">
        <v>53.360000000025799</v>
      </c>
      <c r="B5338">
        <v>0</v>
      </c>
      <c r="C5338">
        <v>0</v>
      </c>
      <c r="D5338">
        <v>0</v>
      </c>
      <c r="E5338">
        <v>0</v>
      </c>
      <c r="F5338">
        <v>0</v>
      </c>
      <c r="G5338">
        <v>0</v>
      </c>
    </row>
    <row r="5339" spans="1:7" x14ac:dyDescent="0.3">
      <c r="A5339">
        <v>53.370000000025797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</row>
    <row r="5340" spans="1:7" x14ac:dyDescent="0.3">
      <c r="A5340">
        <v>53.380000000025802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</row>
    <row r="5341" spans="1:7" x14ac:dyDescent="0.3">
      <c r="A5341">
        <v>53.3900000000258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</row>
    <row r="5342" spans="1:7" x14ac:dyDescent="0.3">
      <c r="A5342">
        <v>53.400000000025798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</row>
    <row r="5343" spans="1:7" x14ac:dyDescent="0.3">
      <c r="A5343">
        <v>53.410000000025804</v>
      </c>
      <c r="B5343">
        <v>0</v>
      </c>
      <c r="C5343">
        <v>0</v>
      </c>
      <c r="D5343">
        <v>0</v>
      </c>
      <c r="E5343">
        <v>0</v>
      </c>
      <c r="F5343">
        <v>0</v>
      </c>
      <c r="G5343">
        <v>0</v>
      </c>
    </row>
    <row r="5344" spans="1:7" x14ac:dyDescent="0.3">
      <c r="A5344">
        <v>53.420000000025802</v>
      </c>
      <c r="B5344">
        <v>0</v>
      </c>
      <c r="C5344">
        <v>0</v>
      </c>
      <c r="D5344">
        <v>0</v>
      </c>
      <c r="E5344">
        <v>0</v>
      </c>
      <c r="F5344">
        <v>0</v>
      </c>
      <c r="G5344">
        <v>0</v>
      </c>
    </row>
    <row r="5345" spans="1:7" x14ac:dyDescent="0.3">
      <c r="A5345">
        <v>53.4300000000257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</row>
    <row r="5346" spans="1:7" x14ac:dyDescent="0.3">
      <c r="A5346">
        <v>53.440000000025698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</row>
    <row r="5347" spans="1:7" x14ac:dyDescent="0.3">
      <c r="A5347">
        <v>53.450000000025703</v>
      </c>
      <c r="B5347">
        <v>0</v>
      </c>
      <c r="C5347">
        <v>0</v>
      </c>
      <c r="D5347">
        <v>0</v>
      </c>
      <c r="E5347">
        <v>0</v>
      </c>
      <c r="F5347">
        <v>0</v>
      </c>
      <c r="G5347">
        <v>0</v>
      </c>
    </row>
    <row r="5348" spans="1:7" x14ac:dyDescent="0.3">
      <c r="A5348">
        <v>53.460000000025701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</row>
    <row r="5349" spans="1:7" x14ac:dyDescent="0.3">
      <c r="A5349">
        <v>53.470000000025699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</row>
    <row r="5350" spans="1:7" x14ac:dyDescent="0.3">
      <c r="A5350">
        <v>53.480000000025697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</row>
    <row r="5351" spans="1:7" x14ac:dyDescent="0.3">
      <c r="A5351">
        <v>53.490000000025702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</row>
    <row r="5352" spans="1:7" x14ac:dyDescent="0.3">
      <c r="A5352">
        <v>53.5000000000257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</row>
    <row r="5353" spans="1:7" x14ac:dyDescent="0.3">
      <c r="A5353">
        <v>53.510000000025698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</row>
    <row r="5354" spans="1:7" x14ac:dyDescent="0.3">
      <c r="A5354">
        <v>53.520000000025703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</row>
    <row r="5355" spans="1:7" x14ac:dyDescent="0.3">
      <c r="A5355">
        <v>53.530000000025701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</row>
    <row r="5356" spans="1:7" x14ac:dyDescent="0.3">
      <c r="A5356">
        <v>53.5400000000256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</row>
    <row r="5357" spans="1:7" x14ac:dyDescent="0.3">
      <c r="A5357">
        <v>53.550000000025598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</row>
    <row r="5358" spans="1:7" x14ac:dyDescent="0.3">
      <c r="A5358">
        <v>53.560000000025603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</row>
    <row r="5359" spans="1:7" x14ac:dyDescent="0.3">
      <c r="A5359">
        <v>53.570000000025601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</row>
    <row r="5360" spans="1:7" x14ac:dyDescent="0.3">
      <c r="A5360">
        <v>53.580000000025599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</row>
    <row r="5361" spans="1:7" x14ac:dyDescent="0.3">
      <c r="A5361">
        <v>53.590000000025597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</row>
    <row r="5362" spans="1:7" x14ac:dyDescent="0.3">
      <c r="A5362">
        <v>53.600000000025602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</row>
    <row r="5363" spans="1:7" x14ac:dyDescent="0.3">
      <c r="A5363">
        <v>53.6100000000256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</row>
    <row r="5364" spans="1:7" x14ac:dyDescent="0.3">
      <c r="A5364">
        <v>53.620000000025598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</row>
    <row r="5365" spans="1:7" x14ac:dyDescent="0.3">
      <c r="A5365">
        <v>53.630000000025603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0</v>
      </c>
    </row>
    <row r="5366" spans="1:7" x14ac:dyDescent="0.3">
      <c r="A5366">
        <v>53.640000000025601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</row>
    <row r="5367" spans="1:7" x14ac:dyDescent="0.3">
      <c r="A5367">
        <v>53.6500000000255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</row>
    <row r="5368" spans="1:7" x14ac:dyDescent="0.3">
      <c r="A5368">
        <v>53.660000000025498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</row>
    <row r="5369" spans="1:7" x14ac:dyDescent="0.3">
      <c r="A5369">
        <v>53.670000000025503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</row>
    <row r="5370" spans="1:7" x14ac:dyDescent="0.3">
      <c r="A5370">
        <v>53.680000000025501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</row>
    <row r="5371" spans="1:7" x14ac:dyDescent="0.3">
      <c r="A5371">
        <v>53.690000000025499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</row>
    <row r="5372" spans="1:7" x14ac:dyDescent="0.3">
      <c r="A5372">
        <v>53.700000000025497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</row>
    <row r="5373" spans="1:7" x14ac:dyDescent="0.3">
      <c r="A5373">
        <v>53.710000000025502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</row>
    <row r="5374" spans="1:7" x14ac:dyDescent="0.3">
      <c r="A5374">
        <v>53.7200000000255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0</v>
      </c>
    </row>
    <row r="5375" spans="1:7" x14ac:dyDescent="0.3">
      <c r="A5375">
        <v>53.730000000025498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</row>
    <row r="5376" spans="1:7" x14ac:dyDescent="0.3">
      <c r="A5376">
        <v>53.740000000025503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</row>
    <row r="5377" spans="1:7" x14ac:dyDescent="0.3">
      <c r="A5377">
        <v>53.750000000025501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</row>
    <row r="5378" spans="1:7" x14ac:dyDescent="0.3">
      <c r="A5378">
        <v>53.7600000000254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</row>
    <row r="5379" spans="1:7" x14ac:dyDescent="0.3">
      <c r="A5379">
        <v>53.770000000025398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</row>
    <row r="5380" spans="1:7" x14ac:dyDescent="0.3">
      <c r="A5380">
        <v>53.780000000025403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</row>
    <row r="5381" spans="1:7" x14ac:dyDescent="0.3">
      <c r="A5381">
        <v>53.790000000025401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</row>
    <row r="5382" spans="1:7" x14ac:dyDescent="0.3">
      <c r="A5382">
        <v>53.800000000025399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</row>
    <row r="5383" spans="1:7" x14ac:dyDescent="0.3">
      <c r="A5383">
        <v>53.810000000025397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</row>
    <row r="5384" spans="1:7" x14ac:dyDescent="0.3">
      <c r="A5384">
        <v>53.820000000025402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</row>
    <row r="5385" spans="1:7" x14ac:dyDescent="0.3">
      <c r="A5385">
        <v>53.8300000000254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</row>
    <row r="5386" spans="1:7" x14ac:dyDescent="0.3">
      <c r="A5386">
        <v>53.840000000025398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</row>
    <row r="5387" spans="1:7" x14ac:dyDescent="0.3">
      <c r="A5387">
        <v>53.850000000025403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</row>
    <row r="5388" spans="1:7" x14ac:dyDescent="0.3">
      <c r="A5388">
        <v>53.860000000025401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</row>
    <row r="5389" spans="1:7" x14ac:dyDescent="0.3">
      <c r="A5389">
        <v>53.8700000000253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</row>
    <row r="5390" spans="1:7" x14ac:dyDescent="0.3">
      <c r="A5390">
        <v>53.880000000025298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</row>
    <row r="5391" spans="1:7" x14ac:dyDescent="0.3">
      <c r="A5391">
        <v>53.890000000025303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</row>
    <row r="5392" spans="1:7" x14ac:dyDescent="0.3">
      <c r="A5392">
        <v>53.900000000025301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</row>
    <row r="5393" spans="1:7" x14ac:dyDescent="0.3">
      <c r="A5393">
        <v>53.910000000025299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</row>
    <row r="5394" spans="1:7" x14ac:dyDescent="0.3">
      <c r="A5394">
        <v>53.920000000025297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</row>
    <row r="5395" spans="1:7" x14ac:dyDescent="0.3">
      <c r="A5395">
        <v>53.930000000025302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</row>
    <row r="5396" spans="1:7" x14ac:dyDescent="0.3">
      <c r="A5396">
        <v>53.9400000000253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</row>
    <row r="5397" spans="1:7" x14ac:dyDescent="0.3">
      <c r="A5397">
        <v>53.950000000025298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</row>
    <row r="5398" spans="1:7" x14ac:dyDescent="0.3">
      <c r="A5398">
        <v>53.960000000025303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</row>
    <row r="5399" spans="1:7" x14ac:dyDescent="0.3">
      <c r="A5399">
        <v>53.970000000025301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</row>
    <row r="5400" spans="1:7" x14ac:dyDescent="0.3">
      <c r="A5400">
        <v>53.9800000000252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</row>
    <row r="5401" spans="1:7" x14ac:dyDescent="0.3">
      <c r="A5401">
        <v>53.990000000025198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</row>
    <row r="5402" spans="1:7" x14ac:dyDescent="0.3">
      <c r="A5402">
        <v>54.000000000025203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</row>
    <row r="5403" spans="1:7" x14ac:dyDescent="0.3">
      <c r="A5403">
        <v>54.010000000025201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</row>
    <row r="5404" spans="1:7" x14ac:dyDescent="0.3">
      <c r="A5404">
        <v>54.020000000025199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</row>
    <row r="5405" spans="1:7" x14ac:dyDescent="0.3">
      <c r="A5405">
        <v>54.030000000025197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</row>
    <row r="5406" spans="1:7" x14ac:dyDescent="0.3">
      <c r="A5406">
        <v>54.040000000025202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</row>
    <row r="5407" spans="1:7" x14ac:dyDescent="0.3">
      <c r="A5407">
        <v>54.0500000000252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</row>
    <row r="5408" spans="1:7" x14ac:dyDescent="0.3">
      <c r="A5408">
        <v>54.060000000025198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</row>
    <row r="5409" spans="1:7" x14ac:dyDescent="0.3">
      <c r="A5409">
        <v>54.070000000025203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</row>
    <row r="5410" spans="1:7" x14ac:dyDescent="0.3">
      <c r="A5410">
        <v>54.080000000025201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</row>
    <row r="5411" spans="1:7" x14ac:dyDescent="0.3">
      <c r="A5411">
        <v>54.0900000000251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</row>
    <row r="5412" spans="1:7" x14ac:dyDescent="0.3">
      <c r="A5412">
        <v>54.100000000025098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</row>
    <row r="5413" spans="1:7" x14ac:dyDescent="0.3">
      <c r="A5413">
        <v>54.110000000025103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</row>
    <row r="5414" spans="1:7" x14ac:dyDescent="0.3">
      <c r="A5414">
        <v>54.120000000025101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</row>
    <row r="5415" spans="1:7" x14ac:dyDescent="0.3">
      <c r="A5415">
        <v>54.130000000025099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</row>
    <row r="5416" spans="1:7" x14ac:dyDescent="0.3">
      <c r="A5416">
        <v>54.140000000025097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</row>
    <row r="5417" spans="1:7" x14ac:dyDescent="0.3">
      <c r="A5417">
        <v>54.150000000025102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</row>
    <row r="5418" spans="1:7" x14ac:dyDescent="0.3">
      <c r="A5418">
        <v>54.1600000000251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</row>
    <row r="5419" spans="1:7" x14ac:dyDescent="0.3">
      <c r="A5419">
        <v>54.170000000025098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</row>
    <row r="5420" spans="1:7" x14ac:dyDescent="0.3">
      <c r="A5420">
        <v>54.180000000025103</v>
      </c>
      <c r="B5420">
        <v>0</v>
      </c>
      <c r="C5420">
        <v>0</v>
      </c>
      <c r="D5420">
        <v>0</v>
      </c>
      <c r="E5420">
        <v>0</v>
      </c>
      <c r="F5420">
        <v>0</v>
      </c>
      <c r="G5420">
        <v>0</v>
      </c>
    </row>
    <row r="5421" spans="1:7" x14ac:dyDescent="0.3">
      <c r="A5421">
        <v>54.190000000025101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</row>
    <row r="5422" spans="1:7" x14ac:dyDescent="0.3">
      <c r="A5422">
        <v>54.200000000025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</row>
    <row r="5423" spans="1:7" x14ac:dyDescent="0.3">
      <c r="A5423">
        <v>54.210000000024998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</row>
    <row r="5424" spans="1:7" x14ac:dyDescent="0.3">
      <c r="A5424">
        <v>54.220000000025003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</row>
    <row r="5425" spans="1:7" x14ac:dyDescent="0.3">
      <c r="A5425">
        <v>54.230000000025001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</row>
    <row r="5426" spans="1:7" x14ac:dyDescent="0.3">
      <c r="A5426">
        <v>54.240000000024999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</row>
    <row r="5427" spans="1:7" x14ac:dyDescent="0.3">
      <c r="A5427">
        <v>54.250000000024997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</row>
    <row r="5428" spans="1:7" x14ac:dyDescent="0.3">
      <c r="A5428">
        <v>54.260000000025002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</row>
    <row r="5429" spans="1:7" x14ac:dyDescent="0.3">
      <c r="A5429">
        <v>54.270000000025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</row>
    <row r="5430" spans="1:7" x14ac:dyDescent="0.3">
      <c r="A5430">
        <v>54.280000000024998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</row>
    <row r="5431" spans="1:7" x14ac:dyDescent="0.3">
      <c r="A5431">
        <v>54.290000000025003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</row>
    <row r="5432" spans="1:7" x14ac:dyDescent="0.3">
      <c r="A5432">
        <v>54.300000000025001</v>
      </c>
      <c r="B5432">
        <v>0</v>
      </c>
      <c r="C5432">
        <v>0</v>
      </c>
      <c r="D5432">
        <v>0</v>
      </c>
      <c r="E5432">
        <v>0</v>
      </c>
      <c r="F5432">
        <v>0</v>
      </c>
      <c r="G5432">
        <v>0</v>
      </c>
    </row>
    <row r="5433" spans="1:7" x14ac:dyDescent="0.3">
      <c r="A5433">
        <v>54.3100000000249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</row>
    <row r="5434" spans="1:7" x14ac:dyDescent="0.3">
      <c r="A5434">
        <v>54.320000000024898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</row>
    <row r="5435" spans="1:7" x14ac:dyDescent="0.3">
      <c r="A5435">
        <v>54.330000000024903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</row>
    <row r="5436" spans="1:7" x14ac:dyDescent="0.3">
      <c r="A5436">
        <v>54.340000000024901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</row>
    <row r="5437" spans="1:7" x14ac:dyDescent="0.3">
      <c r="A5437">
        <v>54.350000000024899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0</v>
      </c>
    </row>
    <row r="5438" spans="1:7" x14ac:dyDescent="0.3">
      <c r="A5438">
        <v>54.360000000024897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</row>
    <row r="5439" spans="1:7" x14ac:dyDescent="0.3">
      <c r="A5439">
        <v>54.370000000024902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0</v>
      </c>
    </row>
    <row r="5440" spans="1:7" x14ac:dyDescent="0.3">
      <c r="A5440">
        <v>54.3800000000249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</row>
    <row r="5441" spans="1:7" x14ac:dyDescent="0.3">
      <c r="A5441">
        <v>54.390000000024898</v>
      </c>
      <c r="B5441">
        <v>0</v>
      </c>
      <c r="C5441">
        <v>0</v>
      </c>
      <c r="D5441">
        <v>0</v>
      </c>
      <c r="E5441">
        <v>0</v>
      </c>
      <c r="F5441">
        <v>0</v>
      </c>
      <c r="G5441">
        <v>0</v>
      </c>
    </row>
    <row r="5442" spans="1:7" x14ac:dyDescent="0.3">
      <c r="A5442">
        <v>54.400000000024903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</row>
    <row r="5443" spans="1:7" x14ac:dyDescent="0.3">
      <c r="A5443">
        <v>54.410000000024901</v>
      </c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</row>
    <row r="5444" spans="1:7" x14ac:dyDescent="0.3">
      <c r="A5444">
        <v>54.4200000000248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</row>
    <row r="5445" spans="1:7" x14ac:dyDescent="0.3">
      <c r="A5445">
        <v>54.430000000024798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</row>
    <row r="5446" spans="1:7" x14ac:dyDescent="0.3">
      <c r="A5446">
        <v>54.440000000024803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</row>
    <row r="5447" spans="1:7" x14ac:dyDescent="0.3">
      <c r="A5447">
        <v>54.450000000024801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</row>
    <row r="5448" spans="1:7" x14ac:dyDescent="0.3">
      <c r="A5448">
        <v>54.460000000024799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</row>
    <row r="5449" spans="1:7" x14ac:dyDescent="0.3">
      <c r="A5449">
        <v>54.470000000024797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</row>
    <row r="5450" spans="1:7" x14ac:dyDescent="0.3">
      <c r="A5450">
        <v>54.480000000024802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</row>
    <row r="5451" spans="1:7" x14ac:dyDescent="0.3">
      <c r="A5451">
        <v>54.4900000000248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</row>
    <row r="5452" spans="1:7" x14ac:dyDescent="0.3">
      <c r="A5452">
        <v>54.500000000024798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</row>
    <row r="5453" spans="1:7" x14ac:dyDescent="0.3">
      <c r="A5453">
        <v>54.510000000024803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0</v>
      </c>
    </row>
    <row r="5454" spans="1:7" x14ac:dyDescent="0.3">
      <c r="A5454">
        <v>54.520000000024801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</v>
      </c>
    </row>
    <row r="5455" spans="1:7" x14ac:dyDescent="0.3">
      <c r="A5455">
        <v>54.5300000000247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0</v>
      </c>
    </row>
    <row r="5456" spans="1:7" x14ac:dyDescent="0.3">
      <c r="A5456">
        <v>54.540000000024698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</row>
    <row r="5457" spans="1:7" x14ac:dyDescent="0.3">
      <c r="A5457">
        <v>54.550000000024703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0</v>
      </c>
    </row>
    <row r="5458" spans="1:7" x14ac:dyDescent="0.3">
      <c r="A5458">
        <v>54.560000000024701</v>
      </c>
      <c r="B5458">
        <v>0</v>
      </c>
      <c r="C5458">
        <v>0</v>
      </c>
      <c r="D5458">
        <v>0</v>
      </c>
      <c r="E5458">
        <v>0</v>
      </c>
      <c r="F5458">
        <v>0</v>
      </c>
      <c r="G5458">
        <v>0</v>
      </c>
    </row>
    <row r="5459" spans="1:7" x14ac:dyDescent="0.3">
      <c r="A5459">
        <v>54.570000000024699</v>
      </c>
      <c r="B5459">
        <v>0</v>
      </c>
      <c r="C5459">
        <v>0</v>
      </c>
      <c r="D5459">
        <v>0</v>
      </c>
      <c r="E5459">
        <v>0</v>
      </c>
      <c r="F5459">
        <v>0</v>
      </c>
      <c r="G5459">
        <v>0</v>
      </c>
    </row>
    <row r="5460" spans="1:7" x14ac:dyDescent="0.3">
      <c r="A5460">
        <v>54.580000000024697</v>
      </c>
      <c r="B5460">
        <v>0</v>
      </c>
      <c r="C5460">
        <v>0</v>
      </c>
      <c r="D5460">
        <v>0</v>
      </c>
      <c r="E5460">
        <v>0</v>
      </c>
      <c r="F5460">
        <v>0</v>
      </c>
      <c r="G5460">
        <v>0</v>
      </c>
    </row>
    <row r="5461" spans="1:7" x14ac:dyDescent="0.3">
      <c r="A5461">
        <v>54.590000000024702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</row>
    <row r="5462" spans="1:7" x14ac:dyDescent="0.3">
      <c r="A5462">
        <v>54.6000000000247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</row>
    <row r="5463" spans="1:7" x14ac:dyDescent="0.3">
      <c r="A5463">
        <v>54.610000000024698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</row>
    <row r="5464" spans="1:7" x14ac:dyDescent="0.3">
      <c r="A5464">
        <v>54.620000000024703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</row>
    <row r="5465" spans="1:7" x14ac:dyDescent="0.3">
      <c r="A5465">
        <v>54.630000000024701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</row>
    <row r="5466" spans="1:7" x14ac:dyDescent="0.3">
      <c r="A5466">
        <v>54.6400000000246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</row>
    <row r="5467" spans="1:7" x14ac:dyDescent="0.3">
      <c r="A5467">
        <v>54.650000000024598</v>
      </c>
      <c r="B5467">
        <v>0</v>
      </c>
      <c r="C5467">
        <v>0</v>
      </c>
      <c r="D5467">
        <v>0</v>
      </c>
      <c r="E5467">
        <v>0</v>
      </c>
      <c r="F5467">
        <v>0</v>
      </c>
      <c r="G5467">
        <v>0</v>
      </c>
    </row>
    <row r="5468" spans="1:7" x14ac:dyDescent="0.3">
      <c r="A5468">
        <v>54.660000000024603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</row>
    <row r="5469" spans="1:7" x14ac:dyDescent="0.3">
      <c r="A5469">
        <v>54.670000000024601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</row>
    <row r="5470" spans="1:7" x14ac:dyDescent="0.3">
      <c r="A5470">
        <v>54.680000000024599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</row>
    <row r="5471" spans="1:7" x14ac:dyDescent="0.3">
      <c r="A5471">
        <v>54.690000000024597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</row>
    <row r="5472" spans="1:7" x14ac:dyDescent="0.3">
      <c r="A5472">
        <v>54.700000000024602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</row>
    <row r="5473" spans="1:7" x14ac:dyDescent="0.3">
      <c r="A5473">
        <v>54.7100000000246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</row>
    <row r="5474" spans="1:7" x14ac:dyDescent="0.3">
      <c r="A5474">
        <v>54.720000000024598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</row>
    <row r="5475" spans="1:7" x14ac:dyDescent="0.3">
      <c r="A5475">
        <v>54.730000000024603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</row>
    <row r="5476" spans="1:7" x14ac:dyDescent="0.3">
      <c r="A5476">
        <v>54.740000000024601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</row>
    <row r="5477" spans="1:7" x14ac:dyDescent="0.3">
      <c r="A5477">
        <v>54.7500000000245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</row>
    <row r="5478" spans="1:7" x14ac:dyDescent="0.3">
      <c r="A5478">
        <v>54.760000000024498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</row>
    <row r="5479" spans="1:7" x14ac:dyDescent="0.3">
      <c r="A5479">
        <v>54.770000000024503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</row>
    <row r="5480" spans="1:7" x14ac:dyDescent="0.3">
      <c r="A5480">
        <v>54.780000000024501</v>
      </c>
      <c r="B5480">
        <v>0</v>
      </c>
      <c r="C5480">
        <v>0</v>
      </c>
      <c r="D5480">
        <v>0</v>
      </c>
      <c r="E5480">
        <v>0</v>
      </c>
      <c r="F5480">
        <v>0</v>
      </c>
      <c r="G5480">
        <v>0</v>
      </c>
    </row>
    <row r="5481" spans="1:7" x14ac:dyDescent="0.3">
      <c r="A5481">
        <v>54.790000000024499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0</v>
      </c>
    </row>
    <row r="5482" spans="1:7" x14ac:dyDescent="0.3">
      <c r="A5482">
        <v>54.800000000024497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</row>
    <row r="5483" spans="1:7" x14ac:dyDescent="0.3">
      <c r="A5483">
        <v>54.810000000024502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</row>
    <row r="5484" spans="1:7" x14ac:dyDescent="0.3">
      <c r="A5484">
        <v>54.8200000000245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</row>
    <row r="5485" spans="1:7" x14ac:dyDescent="0.3">
      <c r="A5485">
        <v>54.830000000024498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</row>
    <row r="5486" spans="1:7" x14ac:dyDescent="0.3">
      <c r="A5486">
        <v>54.840000000024503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0</v>
      </c>
    </row>
    <row r="5487" spans="1:7" x14ac:dyDescent="0.3">
      <c r="A5487">
        <v>54.850000000024501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</row>
    <row r="5488" spans="1:7" x14ac:dyDescent="0.3">
      <c r="A5488">
        <v>54.860000000024399</v>
      </c>
      <c r="B5488">
        <v>0</v>
      </c>
      <c r="C5488">
        <v>0</v>
      </c>
      <c r="D5488">
        <v>0</v>
      </c>
      <c r="E5488">
        <v>0</v>
      </c>
      <c r="F5488">
        <v>0</v>
      </c>
      <c r="G5488">
        <v>0</v>
      </c>
    </row>
    <row r="5489" spans="1:7" x14ac:dyDescent="0.3">
      <c r="A5489">
        <v>54.870000000024397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</row>
    <row r="5490" spans="1:7" x14ac:dyDescent="0.3">
      <c r="A5490">
        <v>54.880000000024403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</row>
    <row r="5491" spans="1:7" x14ac:dyDescent="0.3">
      <c r="A5491">
        <v>54.890000000024401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</row>
    <row r="5492" spans="1:7" x14ac:dyDescent="0.3">
      <c r="A5492">
        <v>54.900000000024399</v>
      </c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</row>
    <row r="5493" spans="1:7" x14ac:dyDescent="0.3">
      <c r="A5493">
        <v>54.910000000024397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</row>
    <row r="5494" spans="1:7" x14ac:dyDescent="0.3">
      <c r="A5494">
        <v>54.920000000024402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</row>
    <row r="5495" spans="1:7" x14ac:dyDescent="0.3">
      <c r="A5495">
        <v>54.9300000000244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</row>
    <row r="5496" spans="1:7" x14ac:dyDescent="0.3">
      <c r="A5496">
        <v>54.940000000024398</v>
      </c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</row>
    <row r="5497" spans="1:7" x14ac:dyDescent="0.3">
      <c r="A5497">
        <v>54.950000000024403</v>
      </c>
      <c r="B5497">
        <v>0</v>
      </c>
      <c r="C5497">
        <v>0</v>
      </c>
      <c r="D5497">
        <v>0</v>
      </c>
      <c r="E5497">
        <v>0</v>
      </c>
      <c r="F5497">
        <v>0</v>
      </c>
      <c r="G5497">
        <v>0</v>
      </c>
    </row>
    <row r="5498" spans="1:7" x14ac:dyDescent="0.3">
      <c r="A5498">
        <v>54.960000000024401</v>
      </c>
      <c r="B5498">
        <v>0</v>
      </c>
      <c r="C5498">
        <v>0</v>
      </c>
      <c r="D5498">
        <v>0</v>
      </c>
      <c r="E5498">
        <v>0</v>
      </c>
      <c r="F5498">
        <v>0</v>
      </c>
      <c r="G5498">
        <v>0</v>
      </c>
    </row>
    <row r="5499" spans="1:7" x14ac:dyDescent="0.3">
      <c r="A5499">
        <v>54.970000000024299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</row>
    <row r="5500" spans="1:7" x14ac:dyDescent="0.3">
      <c r="A5500">
        <v>54.980000000024297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</row>
    <row r="5501" spans="1:7" x14ac:dyDescent="0.3">
      <c r="A5501">
        <v>54.990000000024303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</row>
    <row r="5502" spans="1:7" x14ac:dyDescent="0.3">
      <c r="A5502">
        <v>55.000000000024301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</row>
    <row r="5503" spans="1:7" x14ac:dyDescent="0.3">
      <c r="A5503">
        <v>55.010000000024299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</row>
    <row r="5504" spans="1:7" x14ac:dyDescent="0.3">
      <c r="A5504">
        <v>55.020000000024297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</row>
    <row r="5505" spans="1:7" x14ac:dyDescent="0.3">
      <c r="A5505">
        <v>55.030000000024302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</row>
    <row r="5506" spans="1:7" x14ac:dyDescent="0.3">
      <c r="A5506">
        <v>55.0400000000243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</row>
    <row r="5507" spans="1:7" x14ac:dyDescent="0.3">
      <c r="A5507">
        <v>55.050000000024298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</row>
    <row r="5508" spans="1:7" x14ac:dyDescent="0.3">
      <c r="A5508">
        <v>55.060000000024303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</row>
    <row r="5509" spans="1:7" x14ac:dyDescent="0.3">
      <c r="A5509">
        <v>55.070000000024301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</row>
    <row r="5510" spans="1:7" x14ac:dyDescent="0.3">
      <c r="A5510">
        <v>55.080000000024199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</row>
    <row r="5511" spans="1:7" x14ac:dyDescent="0.3">
      <c r="A5511">
        <v>55.090000000024197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</row>
    <row r="5512" spans="1:7" x14ac:dyDescent="0.3">
      <c r="A5512">
        <v>55.100000000024203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</row>
    <row r="5513" spans="1:7" x14ac:dyDescent="0.3">
      <c r="A5513">
        <v>55.110000000024201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</row>
    <row r="5514" spans="1:7" x14ac:dyDescent="0.3">
      <c r="A5514">
        <v>55.120000000024199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</row>
    <row r="5515" spans="1:7" x14ac:dyDescent="0.3">
      <c r="A5515">
        <v>55.130000000024197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</row>
    <row r="5516" spans="1:7" x14ac:dyDescent="0.3">
      <c r="A5516">
        <v>55.140000000024202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</row>
    <row r="5517" spans="1:7" x14ac:dyDescent="0.3">
      <c r="A5517">
        <v>55.1500000000242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</row>
    <row r="5518" spans="1:7" x14ac:dyDescent="0.3">
      <c r="A5518">
        <v>55.160000000024198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</row>
    <row r="5519" spans="1:7" x14ac:dyDescent="0.3">
      <c r="A5519">
        <v>55.170000000024203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</row>
    <row r="5520" spans="1:7" x14ac:dyDescent="0.3">
      <c r="A5520">
        <v>55.180000000024201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</row>
    <row r="5521" spans="1:7" x14ac:dyDescent="0.3">
      <c r="A5521">
        <v>55.190000000024099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</row>
    <row r="5522" spans="1:7" x14ac:dyDescent="0.3">
      <c r="A5522">
        <v>55.200000000024097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0</v>
      </c>
    </row>
    <row r="5523" spans="1:7" x14ac:dyDescent="0.3">
      <c r="A5523">
        <v>55.210000000024102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</row>
    <row r="5524" spans="1:7" x14ac:dyDescent="0.3">
      <c r="A5524">
        <v>55.2200000000241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</row>
    <row r="5525" spans="1:7" x14ac:dyDescent="0.3">
      <c r="A5525">
        <v>55.230000000024098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</v>
      </c>
    </row>
    <row r="5526" spans="1:7" x14ac:dyDescent="0.3">
      <c r="A5526">
        <v>55.240000000024096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</row>
    <row r="5527" spans="1:7" x14ac:dyDescent="0.3">
      <c r="A5527">
        <v>55.250000000024102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</row>
    <row r="5528" spans="1:7" x14ac:dyDescent="0.3">
      <c r="A5528">
        <v>55.2600000000241</v>
      </c>
      <c r="B5528">
        <v>0</v>
      </c>
      <c r="C5528">
        <v>0</v>
      </c>
      <c r="D5528">
        <v>0</v>
      </c>
      <c r="E5528">
        <v>0</v>
      </c>
      <c r="F5528">
        <v>0</v>
      </c>
      <c r="G5528">
        <v>0</v>
      </c>
    </row>
    <row r="5529" spans="1:7" x14ac:dyDescent="0.3">
      <c r="A5529">
        <v>55.270000000024098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</row>
    <row r="5530" spans="1:7" x14ac:dyDescent="0.3">
      <c r="A5530">
        <v>55.280000000024103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</row>
    <row r="5531" spans="1:7" x14ac:dyDescent="0.3">
      <c r="A5531">
        <v>55.290000000024101</v>
      </c>
      <c r="B5531">
        <v>0</v>
      </c>
      <c r="C5531">
        <v>0</v>
      </c>
      <c r="D5531">
        <v>0</v>
      </c>
      <c r="E5531">
        <v>0</v>
      </c>
      <c r="F5531">
        <v>0</v>
      </c>
      <c r="G5531">
        <v>0</v>
      </c>
    </row>
    <row r="5532" spans="1:7" x14ac:dyDescent="0.3">
      <c r="A5532">
        <v>55.300000000023999</v>
      </c>
      <c r="B5532">
        <v>0</v>
      </c>
      <c r="C5532">
        <v>0</v>
      </c>
      <c r="D5532">
        <v>0</v>
      </c>
      <c r="E5532">
        <v>0</v>
      </c>
      <c r="F5532">
        <v>0</v>
      </c>
      <c r="G5532">
        <v>0</v>
      </c>
    </row>
    <row r="5533" spans="1:7" x14ac:dyDescent="0.3">
      <c r="A5533">
        <v>55.310000000023997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</row>
    <row r="5534" spans="1:7" x14ac:dyDescent="0.3">
      <c r="A5534">
        <v>55.320000000024002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</row>
    <row r="5535" spans="1:7" x14ac:dyDescent="0.3">
      <c r="A5535">
        <v>55.330000000024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</row>
    <row r="5536" spans="1:7" x14ac:dyDescent="0.3">
      <c r="A5536">
        <v>55.340000000023998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</row>
    <row r="5537" spans="1:7" x14ac:dyDescent="0.3">
      <c r="A5537">
        <v>55.350000000023996</v>
      </c>
      <c r="B5537">
        <v>0</v>
      </c>
      <c r="C5537">
        <v>0</v>
      </c>
      <c r="D5537">
        <v>0</v>
      </c>
      <c r="E5537">
        <v>0</v>
      </c>
      <c r="F5537">
        <v>0</v>
      </c>
      <c r="G5537">
        <v>0</v>
      </c>
    </row>
    <row r="5538" spans="1:7" x14ac:dyDescent="0.3">
      <c r="A5538">
        <v>55.360000000024002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</row>
    <row r="5539" spans="1:7" x14ac:dyDescent="0.3">
      <c r="A5539">
        <v>55.370000000024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</row>
    <row r="5540" spans="1:7" x14ac:dyDescent="0.3">
      <c r="A5540">
        <v>55.380000000023998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</row>
    <row r="5541" spans="1:7" x14ac:dyDescent="0.3">
      <c r="A5541">
        <v>55.390000000024003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</row>
    <row r="5542" spans="1:7" x14ac:dyDescent="0.3">
      <c r="A5542">
        <v>55.400000000024001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</row>
    <row r="5543" spans="1:7" x14ac:dyDescent="0.3">
      <c r="A5543">
        <v>55.410000000023899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</row>
    <row r="5544" spans="1:7" x14ac:dyDescent="0.3">
      <c r="A5544">
        <v>55.420000000023897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</row>
    <row r="5545" spans="1:7" x14ac:dyDescent="0.3">
      <c r="A5545">
        <v>55.430000000023902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</row>
    <row r="5546" spans="1:7" x14ac:dyDescent="0.3">
      <c r="A5546">
        <v>55.4400000000239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</row>
    <row r="5547" spans="1:7" x14ac:dyDescent="0.3">
      <c r="A5547">
        <v>55.450000000023898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</row>
    <row r="5548" spans="1:7" x14ac:dyDescent="0.3">
      <c r="A5548">
        <v>55.460000000023904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</row>
    <row r="5549" spans="1:7" x14ac:dyDescent="0.3">
      <c r="A5549">
        <v>55.470000000023902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</row>
    <row r="5550" spans="1:7" x14ac:dyDescent="0.3">
      <c r="A5550">
        <v>55.4800000000239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</row>
    <row r="5551" spans="1:7" x14ac:dyDescent="0.3">
      <c r="A5551">
        <v>55.490000000023898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</row>
    <row r="5552" spans="1:7" x14ac:dyDescent="0.3">
      <c r="A5552">
        <v>55.500000000023903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0</v>
      </c>
    </row>
    <row r="5553" spans="1:7" x14ac:dyDescent="0.3">
      <c r="A5553">
        <v>55.510000000023901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</row>
    <row r="5554" spans="1:7" x14ac:dyDescent="0.3">
      <c r="A5554">
        <v>55.520000000023799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</row>
    <row r="5555" spans="1:7" x14ac:dyDescent="0.3">
      <c r="A5555">
        <v>55.530000000023797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</row>
    <row r="5556" spans="1:7" x14ac:dyDescent="0.3">
      <c r="A5556">
        <v>55.540000000023802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</row>
    <row r="5557" spans="1:7" x14ac:dyDescent="0.3">
      <c r="A5557">
        <v>55.5500000000238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</v>
      </c>
    </row>
    <row r="5558" spans="1:7" x14ac:dyDescent="0.3">
      <c r="A5558">
        <v>55.560000000023798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</row>
    <row r="5559" spans="1:7" x14ac:dyDescent="0.3">
      <c r="A5559">
        <v>55.570000000023803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</row>
    <row r="5560" spans="1:7" x14ac:dyDescent="0.3">
      <c r="A5560">
        <v>55.580000000023801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</row>
    <row r="5561" spans="1:7" x14ac:dyDescent="0.3">
      <c r="A5561">
        <v>55.590000000023799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</row>
    <row r="5562" spans="1:7" x14ac:dyDescent="0.3">
      <c r="A5562">
        <v>55.600000000023797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</row>
    <row r="5563" spans="1:7" x14ac:dyDescent="0.3">
      <c r="A5563">
        <v>55.610000000023803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</row>
    <row r="5564" spans="1:7" x14ac:dyDescent="0.3">
      <c r="A5564">
        <v>55.620000000023801</v>
      </c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</row>
    <row r="5565" spans="1:7" x14ac:dyDescent="0.3">
      <c r="A5565">
        <v>55.630000000023699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</row>
    <row r="5566" spans="1:7" x14ac:dyDescent="0.3">
      <c r="A5566">
        <v>55.640000000023697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</row>
    <row r="5567" spans="1:7" x14ac:dyDescent="0.3">
      <c r="A5567">
        <v>55.650000000023702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</row>
    <row r="5568" spans="1:7" x14ac:dyDescent="0.3">
      <c r="A5568">
        <v>55.6600000000237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</row>
    <row r="5569" spans="1:7" x14ac:dyDescent="0.3">
      <c r="A5569">
        <v>55.670000000023698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</row>
    <row r="5570" spans="1:7" x14ac:dyDescent="0.3">
      <c r="A5570">
        <v>55.680000000023703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</row>
    <row r="5571" spans="1:7" x14ac:dyDescent="0.3">
      <c r="A5571">
        <v>55.690000000023701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</row>
    <row r="5572" spans="1:7" x14ac:dyDescent="0.3">
      <c r="A5572">
        <v>55.700000000023699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</row>
    <row r="5573" spans="1:7" x14ac:dyDescent="0.3">
      <c r="A5573">
        <v>55.710000000023697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</row>
    <row r="5574" spans="1:7" x14ac:dyDescent="0.3">
      <c r="A5574">
        <v>55.720000000023703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</row>
    <row r="5575" spans="1:7" x14ac:dyDescent="0.3">
      <c r="A5575">
        <v>55.730000000023701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</row>
    <row r="5576" spans="1:7" x14ac:dyDescent="0.3">
      <c r="A5576">
        <v>55.740000000023599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</row>
    <row r="5577" spans="1:7" x14ac:dyDescent="0.3">
      <c r="A5577">
        <v>55.750000000023597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</row>
    <row r="5578" spans="1:7" x14ac:dyDescent="0.3">
      <c r="A5578">
        <v>55.760000000023602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</row>
    <row r="5579" spans="1:7" x14ac:dyDescent="0.3">
      <c r="A5579">
        <v>55.7700000000236</v>
      </c>
      <c r="B5579">
        <v>0</v>
      </c>
      <c r="C5579">
        <v>0</v>
      </c>
      <c r="D5579">
        <v>0</v>
      </c>
      <c r="E5579">
        <v>0</v>
      </c>
      <c r="F5579">
        <v>0</v>
      </c>
      <c r="G5579">
        <v>0</v>
      </c>
    </row>
    <row r="5580" spans="1:7" x14ac:dyDescent="0.3">
      <c r="A5580">
        <v>55.780000000023598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</row>
    <row r="5581" spans="1:7" x14ac:dyDescent="0.3">
      <c r="A5581">
        <v>55.790000000023603</v>
      </c>
      <c r="B5581">
        <v>0</v>
      </c>
      <c r="C5581">
        <v>0</v>
      </c>
      <c r="D5581">
        <v>0</v>
      </c>
      <c r="E5581">
        <v>0</v>
      </c>
      <c r="F5581">
        <v>0</v>
      </c>
      <c r="G5581">
        <v>0</v>
      </c>
    </row>
    <row r="5582" spans="1:7" x14ac:dyDescent="0.3">
      <c r="A5582">
        <v>55.800000000023601</v>
      </c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</row>
    <row r="5583" spans="1:7" x14ac:dyDescent="0.3">
      <c r="A5583">
        <v>55.810000000023599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</row>
    <row r="5584" spans="1:7" x14ac:dyDescent="0.3">
      <c r="A5584">
        <v>55.820000000023597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</row>
    <row r="5585" spans="1:7" x14ac:dyDescent="0.3">
      <c r="A5585">
        <v>55.830000000023603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0</v>
      </c>
    </row>
    <row r="5586" spans="1:7" x14ac:dyDescent="0.3">
      <c r="A5586">
        <v>55.840000000023601</v>
      </c>
      <c r="B5586">
        <v>0</v>
      </c>
      <c r="C5586">
        <v>0</v>
      </c>
      <c r="D5586">
        <v>0</v>
      </c>
      <c r="E5586">
        <v>0</v>
      </c>
      <c r="F5586">
        <v>0</v>
      </c>
      <c r="G5586">
        <v>0</v>
      </c>
    </row>
    <row r="5587" spans="1:7" x14ac:dyDescent="0.3">
      <c r="A5587">
        <v>55.850000000023499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</row>
    <row r="5588" spans="1:7" x14ac:dyDescent="0.3">
      <c r="A5588">
        <v>55.860000000023497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</row>
    <row r="5589" spans="1:7" x14ac:dyDescent="0.3">
      <c r="A5589">
        <v>55.870000000023502</v>
      </c>
      <c r="B5589">
        <v>0</v>
      </c>
      <c r="C5589">
        <v>0</v>
      </c>
      <c r="D5589">
        <v>0</v>
      </c>
      <c r="E5589">
        <v>0</v>
      </c>
      <c r="F5589">
        <v>0</v>
      </c>
      <c r="G5589">
        <v>0</v>
      </c>
    </row>
    <row r="5590" spans="1:7" x14ac:dyDescent="0.3">
      <c r="A5590">
        <v>55.8800000000235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</row>
    <row r="5591" spans="1:7" x14ac:dyDescent="0.3">
      <c r="A5591">
        <v>55.890000000023498</v>
      </c>
      <c r="B5591">
        <v>0</v>
      </c>
      <c r="C5591">
        <v>0</v>
      </c>
      <c r="D5591">
        <v>0</v>
      </c>
      <c r="E5591">
        <v>0</v>
      </c>
      <c r="F5591">
        <v>0</v>
      </c>
      <c r="G5591">
        <v>0</v>
      </c>
    </row>
    <row r="5592" spans="1:7" x14ac:dyDescent="0.3">
      <c r="A5592">
        <v>55.900000000023503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</row>
    <row r="5593" spans="1:7" x14ac:dyDescent="0.3">
      <c r="A5593">
        <v>55.910000000023501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</row>
    <row r="5594" spans="1:7" x14ac:dyDescent="0.3">
      <c r="A5594">
        <v>55.920000000023499</v>
      </c>
      <c r="B5594">
        <v>0</v>
      </c>
      <c r="C5594">
        <v>0</v>
      </c>
      <c r="D5594">
        <v>0</v>
      </c>
      <c r="E5594">
        <v>0</v>
      </c>
      <c r="F5594">
        <v>0</v>
      </c>
      <c r="G5594">
        <v>0</v>
      </c>
    </row>
    <row r="5595" spans="1:7" x14ac:dyDescent="0.3">
      <c r="A5595">
        <v>55.930000000023497</v>
      </c>
      <c r="B5595">
        <v>0</v>
      </c>
      <c r="C5595">
        <v>0</v>
      </c>
      <c r="D5595">
        <v>0</v>
      </c>
      <c r="E5595">
        <v>0</v>
      </c>
      <c r="F5595">
        <v>0</v>
      </c>
      <c r="G5595">
        <v>0</v>
      </c>
    </row>
    <row r="5596" spans="1:7" x14ac:dyDescent="0.3">
      <c r="A5596">
        <v>55.940000000023502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</row>
    <row r="5597" spans="1:7" x14ac:dyDescent="0.3">
      <c r="A5597">
        <v>55.9500000000235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</row>
    <row r="5598" spans="1:7" x14ac:dyDescent="0.3">
      <c r="A5598">
        <v>55.960000000023399</v>
      </c>
      <c r="B5598">
        <v>0</v>
      </c>
      <c r="C5598">
        <v>0</v>
      </c>
      <c r="D5598">
        <v>0</v>
      </c>
      <c r="E5598">
        <v>0</v>
      </c>
      <c r="F5598">
        <v>0</v>
      </c>
      <c r="G5598">
        <v>0</v>
      </c>
    </row>
    <row r="5599" spans="1:7" x14ac:dyDescent="0.3">
      <c r="A5599">
        <v>55.970000000023397</v>
      </c>
      <c r="B5599">
        <v>0</v>
      </c>
      <c r="C5599">
        <v>0</v>
      </c>
      <c r="D5599">
        <v>0</v>
      </c>
      <c r="E5599">
        <v>0</v>
      </c>
      <c r="F5599">
        <v>0</v>
      </c>
      <c r="G5599">
        <v>0</v>
      </c>
    </row>
    <row r="5600" spans="1:7" x14ac:dyDescent="0.3">
      <c r="A5600">
        <v>55.980000000023402</v>
      </c>
      <c r="B5600">
        <v>0</v>
      </c>
      <c r="C5600">
        <v>0</v>
      </c>
      <c r="D5600">
        <v>0</v>
      </c>
      <c r="E5600">
        <v>0</v>
      </c>
      <c r="F5600">
        <v>0</v>
      </c>
      <c r="G5600">
        <v>0</v>
      </c>
    </row>
    <row r="5601" spans="1:7" x14ac:dyDescent="0.3">
      <c r="A5601">
        <v>55.9900000000234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</row>
    <row r="5602" spans="1:7" x14ac:dyDescent="0.3">
      <c r="A5602">
        <v>56.000000000023398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</row>
    <row r="5603" spans="1:7" x14ac:dyDescent="0.3">
      <c r="A5603">
        <v>56.010000000023403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</row>
    <row r="5604" spans="1:7" x14ac:dyDescent="0.3">
      <c r="A5604">
        <v>56.020000000023401</v>
      </c>
      <c r="B5604">
        <v>0</v>
      </c>
      <c r="C5604">
        <v>0</v>
      </c>
      <c r="D5604">
        <v>0</v>
      </c>
      <c r="E5604">
        <v>0</v>
      </c>
      <c r="F5604">
        <v>0</v>
      </c>
      <c r="G5604">
        <v>0</v>
      </c>
    </row>
    <row r="5605" spans="1:7" x14ac:dyDescent="0.3">
      <c r="A5605">
        <v>56.030000000023399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</v>
      </c>
    </row>
    <row r="5606" spans="1:7" x14ac:dyDescent="0.3">
      <c r="A5606">
        <v>56.040000000023397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</row>
    <row r="5607" spans="1:7" x14ac:dyDescent="0.3">
      <c r="A5607">
        <v>56.050000000023402</v>
      </c>
      <c r="B5607">
        <v>0</v>
      </c>
      <c r="C5607">
        <v>0</v>
      </c>
      <c r="D5607">
        <v>0</v>
      </c>
      <c r="E5607">
        <v>0</v>
      </c>
      <c r="F5607">
        <v>0</v>
      </c>
      <c r="G5607">
        <v>0</v>
      </c>
    </row>
    <row r="5608" spans="1:7" x14ac:dyDescent="0.3">
      <c r="A5608">
        <v>56.0600000000234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0</v>
      </c>
    </row>
    <row r="5609" spans="1:7" x14ac:dyDescent="0.3">
      <c r="A5609">
        <v>56.070000000023299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</row>
    <row r="5610" spans="1:7" x14ac:dyDescent="0.3">
      <c r="A5610">
        <v>56.080000000023297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</row>
    <row r="5611" spans="1:7" x14ac:dyDescent="0.3">
      <c r="A5611">
        <v>56.090000000023302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</row>
    <row r="5612" spans="1:7" x14ac:dyDescent="0.3">
      <c r="A5612">
        <v>56.1000000000233</v>
      </c>
      <c r="B5612">
        <v>0</v>
      </c>
      <c r="C5612">
        <v>0</v>
      </c>
      <c r="D5612">
        <v>0</v>
      </c>
      <c r="E5612">
        <v>0</v>
      </c>
      <c r="F5612">
        <v>0</v>
      </c>
      <c r="G5612">
        <v>0</v>
      </c>
    </row>
    <row r="5613" spans="1:7" x14ac:dyDescent="0.3">
      <c r="A5613">
        <v>56.110000000023298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</row>
    <row r="5614" spans="1:7" x14ac:dyDescent="0.3">
      <c r="A5614">
        <v>56.120000000023303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</row>
    <row r="5615" spans="1:7" x14ac:dyDescent="0.3">
      <c r="A5615">
        <v>56.130000000023301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</row>
    <row r="5616" spans="1:7" x14ac:dyDescent="0.3">
      <c r="A5616">
        <v>56.140000000023299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</row>
    <row r="5617" spans="1:7" x14ac:dyDescent="0.3">
      <c r="A5617">
        <v>56.150000000023297</v>
      </c>
      <c r="B5617">
        <v>0</v>
      </c>
      <c r="C5617">
        <v>0</v>
      </c>
      <c r="D5617">
        <v>0</v>
      </c>
      <c r="E5617">
        <v>0</v>
      </c>
      <c r="F5617">
        <v>0</v>
      </c>
      <c r="G5617">
        <v>0</v>
      </c>
    </row>
    <row r="5618" spans="1:7" x14ac:dyDescent="0.3">
      <c r="A5618">
        <v>56.160000000023302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</row>
    <row r="5619" spans="1:7" x14ac:dyDescent="0.3">
      <c r="A5619">
        <v>56.1700000000233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</row>
    <row r="5620" spans="1:7" x14ac:dyDescent="0.3">
      <c r="A5620">
        <v>56.180000000023199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</v>
      </c>
    </row>
    <row r="5621" spans="1:7" x14ac:dyDescent="0.3">
      <c r="A5621">
        <v>56.190000000023197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0</v>
      </c>
    </row>
    <row r="5622" spans="1:7" x14ac:dyDescent="0.3">
      <c r="A5622">
        <v>56.200000000023202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</row>
    <row r="5623" spans="1:7" x14ac:dyDescent="0.3">
      <c r="A5623">
        <v>56.2100000000232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</row>
    <row r="5624" spans="1:7" x14ac:dyDescent="0.3">
      <c r="A5624">
        <v>56.220000000023198</v>
      </c>
      <c r="B5624">
        <v>0</v>
      </c>
      <c r="C5624">
        <v>0</v>
      </c>
      <c r="D5624">
        <v>0</v>
      </c>
      <c r="E5624">
        <v>0</v>
      </c>
      <c r="F5624">
        <v>0</v>
      </c>
      <c r="G5624">
        <v>0</v>
      </c>
    </row>
    <row r="5625" spans="1:7" x14ac:dyDescent="0.3">
      <c r="A5625">
        <v>56.230000000023203</v>
      </c>
      <c r="B5625">
        <v>0</v>
      </c>
      <c r="C5625">
        <v>0</v>
      </c>
      <c r="D5625">
        <v>0</v>
      </c>
      <c r="E5625">
        <v>0</v>
      </c>
      <c r="F5625">
        <v>0</v>
      </c>
      <c r="G5625">
        <v>0</v>
      </c>
    </row>
    <row r="5626" spans="1:7" x14ac:dyDescent="0.3">
      <c r="A5626">
        <v>56.240000000023201</v>
      </c>
      <c r="B5626">
        <v>0</v>
      </c>
      <c r="C5626">
        <v>0</v>
      </c>
      <c r="D5626">
        <v>0</v>
      </c>
      <c r="E5626">
        <v>0</v>
      </c>
      <c r="F5626">
        <v>0</v>
      </c>
      <c r="G5626">
        <v>0</v>
      </c>
    </row>
    <row r="5627" spans="1:7" x14ac:dyDescent="0.3">
      <c r="A5627">
        <v>56.250000000023199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</row>
    <row r="5628" spans="1:7" x14ac:dyDescent="0.3">
      <c r="A5628">
        <v>56.260000000023197</v>
      </c>
      <c r="B5628">
        <v>0</v>
      </c>
      <c r="C5628">
        <v>0</v>
      </c>
      <c r="D5628">
        <v>0</v>
      </c>
      <c r="E5628">
        <v>0</v>
      </c>
      <c r="F5628">
        <v>0</v>
      </c>
      <c r="G5628">
        <v>0</v>
      </c>
    </row>
    <row r="5629" spans="1:7" x14ac:dyDescent="0.3">
      <c r="A5629">
        <v>56.270000000023202</v>
      </c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</row>
    <row r="5630" spans="1:7" x14ac:dyDescent="0.3">
      <c r="A5630">
        <v>56.2800000000232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</row>
    <row r="5631" spans="1:7" x14ac:dyDescent="0.3">
      <c r="A5631">
        <v>56.290000000023099</v>
      </c>
      <c r="B5631">
        <v>0</v>
      </c>
      <c r="C5631">
        <v>0</v>
      </c>
      <c r="D5631">
        <v>0</v>
      </c>
      <c r="E5631">
        <v>0</v>
      </c>
      <c r="F5631">
        <v>0</v>
      </c>
      <c r="G5631">
        <v>0</v>
      </c>
    </row>
    <row r="5632" spans="1:7" x14ac:dyDescent="0.3">
      <c r="A5632">
        <v>56.300000000023097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</row>
    <row r="5633" spans="1:7" x14ac:dyDescent="0.3">
      <c r="A5633">
        <v>56.310000000023102</v>
      </c>
      <c r="B5633">
        <v>0</v>
      </c>
      <c r="C5633">
        <v>0</v>
      </c>
      <c r="D5633">
        <v>0</v>
      </c>
      <c r="E5633">
        <v>0</v>
      </c>
      <c r="F5633">
        <v>0</v>
      </c>
      <c r="G5633">
        <v>0</v>
      </c>
    </row>
    <row r="5634" spans="1:7" x14ac:dyDescent="0.3">
      <c r="A5634">
        <v>56.3200000000231</v>
      </c>
      <c r="B5634">
        <v>0</v>
      </c>
      <c r="C5634">
        <v>0</v>
      </c>
      <c r="D5634">
        <v>0</v>
      </c>
      <c r="E5634">
        <v>0</v>
      </c>
      <c r="F5634">
        <v>0</v>
      </c>
      <c r="G5634">
        <v>0</v>
      </c>
    </row>
    <row r="5635" spans="1:7" x14ac:dyDescent="0.3">
      <c r="A5635">
        <v>56.330000000023098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</row>
    <row r="5636" spans="1:7" x14ac:dyDescent="0.3">
      <c r="A5636">
        <v>56.340000000023103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</row>
    <row r="5637" spans="1:7" x14ac:dyDescent="0.3">
      <c r="A5637">
        <v>56.350000000023101</v>
      </c>
      <c r="B5637">
        <v>0</v>
      </c>
      <c r="C5637">
        <v>0</v>
      </c>
      <c r="D5637">
        <v>0</v>
      </c>
      <c r="E5637">
        <v>0</v>
      </c>
      <c r="F5637">
        <v>0</v>
      </c>
      <c r="G5637">
        <v>0</v>
      </c>
    </row>
    <row r="5638" spans="1:7" x14ac:dyDescent="0.3">
      <c r="A5638">
        <v>56.360000000023099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</row>
    <row r="5639" spans="1:7" x14ac:dyDescent="0.3">
      <c r="A5639">
        <v>56.370000000023097</v>
      </c>
      <c r="B5639">
        <v>0</v>
      </c>
      <c r="C5639">
        <v>0</v>
      </c>
      <c r="D5639">
        <v>0</v>
      </c>
      <c r="E5639">
        <v>0</v>
      </c>
      <c r="F5639">
        <v>0</v>
      </c>
      <c r="G5639">
        <v>0</v>
      </c>
    </row>
    <row r="5640" spans="1:7" x14ac:dyDescent="0.3">
      <c r="A5640">
        <v>56.380000000023102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</row>
    <row r="5641" spans="1:7" x14ac:dyDescent="0.3">
      <c r="A5641">
        <v>56.3900000000231</v>
      </c>
      <c r="B5641">
        <v>0</v>
      </c>
      <c r="C5641">
        <v>0</v>
      </c>
      <c r="D5641">
        <v>0</v>
      </c>
      <c r="E5641">
        <v>0</v>
      </c>
      <c r="F5641">
        <v>0</v>
      </c>
      <c r="G5641">
        <v>0</v>
      </c>
    </row>
    <row r="5642" spans="1:7" x14ac:dyDescent="0.3">
      <c r="A5642">
        <v>56.400000000022999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</row>
    <row r="5643" spans="1:7" x14ac:dyDescent="0.3">
      <c r="A5643">
        <v>56.410000000022997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</row>
    <row r="5644" spans="1:7" x14ac:dyDescent="0.3">
      <c r="A5644">
        <v>56.420000000023002</v>
      </c>
      <c r="B5644">
        <v>0</v>
      </c>
      <c r="C5644">
        <v>0</v>
      </c>
      <c r="D5644">
        <v>0</v>
      </c>
      <c r="E5644">
        <v>0</v>
      </c>
      <c r="F5644">
        <v>0</v>
      </c>
      <c r="G5644">
        <v>0</v>
      </c>
    </row>
    <row r="5645" spans="1:7" x14ac:dyDescent="0.3">
      <c r="A5645">
        <v>56.430000000023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</row>
    <row r="5646" spans="1:7" x14ac:dyDescent="0.3">
      <c r="A5646">
        <v>56.440000000022998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</row>
    <row r="5647" spans="1:7" x14ac:dyDescent="0.3">
      <c r="A5647">
        <v>56.450000000023003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</row>
    <row r="5648" spans="1:7" x14ac:dyDescent="0.3">
      <c r="A5648">
        <v>56.460000000023001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</row>
    <row r="5649" spans="1:7" x14ac:dyDescent="0.3">
      <c r="A5649">
        <v>56.470000000022999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</row>
    <row r="5650" spans="1:7" x14ac:dyDescent="0.3">
      <c r="A5650">
        <v>56.480000000022997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0</v>
      </c>
    </row>
    <row r="5651" spans="1:7" x14ac:dyDescent="0.3">
      <c r="A5651">
        <v>56.490000000023002</v>
      </c>
      <c r="B5651">
        <v>0</v>
      </c>
      <c r="C5651">
        <v>0</v>
      </c>
      <c r="D5651">
        <v>0</v>
      </c>
      <c r="E5651">
        <v>0</v>
      </c>
      <c r="F5651">
        <v>0</v>
      </c>
      <c r="G5651">
        <v>0</v>
      </c>
    </row>
    <row r="5652" spans="1:7" x14ac:dyDescent="0.3">
      <c r="A5652">
        <v>56.500000000023</v>
      </c>
      <c r="B5652">
        <v>0</v>
      </c>
      <c r="C5652">
        <v>0</v>
      </c>
      <c r="D5652">
        <v>0</v>
      </c>
      <c r="E5652">
        <v>0</v>
      </c>
      <c r="F5652">
        <v>0</v>
      </c>
      <c r="G5652">
        <v>0</v>
      </c>
    </row>
    <row r="5653" spans="1:7" x14ac:dyDescent="0.3">
      <c r="A5653">
        <v>56.510000000022899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</row>
    <row r="5654" spans="1:7" x14ac:dyDescent="0.3">
      <c r="A5654">
        <v>56.520000000022897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</row>
    <row r="5655" spans="1:7" x14ac:dyDescent="0.3">
      <c r="A5655">
        <v>56.530000000022902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</row>
    <row r="5656" spans="1:7" x14ac:dyDescent="0.3">
      <c r="A5656">
        <v>56.5400000000229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</row>
    <row r="5657" spans="1:7" x14ac:dyDescent="0.3">
      <c r="A5657">
        <v>56.550000000022898</v>
      </c>
      <c r="B5657">
        <v>0</v>
      </c>
      <c r="C5657">
        <v>0</v>
      </c>
      <c r="D5657">
        <v>0</v>
      </c>
      <c r="E5657">
        <v>0</v>
      </c>
      <c r="F5657">
        <v>0</v>
      </c>
      <c r="G5657">
        <v>0</v>
      </c>
    </row>
    <row r="5658" spans="1:7" x14ac:dyDescent="0.3">
      <c r="A5658">
        <v>56.560000000022903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</row>
    <row r="5659" spans="1:7" x14ac:dyDescent="0.3">
      <c r="A5659">
        <v>56.570000000022901</v>
      </c>
      <c r="B5659">
        <v>0</v>
      </c>
      <c r="C5659">
        <v>0</v>
      </c>
      <c r="D5659">
        <v>0</v>
      </c>
      <c r="E5659">
        <v>0</v>
      </c>
      <c r="F5659">
        <v>0</v>
      </c>
      <c r="G5659">
        <v>0</v>
      </c>
    </row>
    <row r="5660" spans="1:7" x14ac:dyDescent="0.3">
      <c r="A5660">
        <v>56.580000000022899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</row>
    <row r="5661" spans="1:7" x14ac:dyDescent="0.3">
      <c r="A5661">
        <v>56.590000000022897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</row>
    <row r="5662" spans="1:7" x14ac:dyDescent="0.3">
      <c r="A5662">
        <v>56.600000000022902</v>
      </c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</row>
    <row r="5663" spans="1:7" x14ac:dyDescent="0.3">
      <c r="A5663">
        <v>56.6100000000229</v>
      </c>
      <c r="B5663">
        <v>0</v>
      </c>
      <c r="C5663">
        <v>0</v>
      </c>
      <c r="D5663">
        <v>0</v>
      </c>
      <c r="E5663">
        <v>0</v>
      </c>
      <c r="F5663">
        <v>0</v>
      </c>
      <c r="G5663">
        <v>0</v>
      </c>
    </row>
    <row r="5664" spans="1:7" x14ac:dyDescent="0.3">
      <c r="A5664">
        <v>56.620000000022799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</row>
    <row r="5665" spans="1:7" x14ac:dyDescent="0.3">
      <c r="A5665">
        <v>56.630000000022797</v>
      </c>
      <c r="B5665">
        <v>0</v>
      </c>
      <c r="C5665">
        <v>0</v>
      </c>
      <c r="D5665">
        <v>0</v>
      </c>
      <c r="E5665">
        <v>0</v>
      </c>
      <c r="F5665">
        <v>0</v>
      </c>
      <c r="G5665">
        <v>0</v>
      </c>
    </row>
    <row r="5666" spans="1:7" x14ac:dyDescent="0.3">
      <c r="A5666">
        <v>56.640000000022802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</row>
    <row r="5667" spans="1:7" x14ac:dyDescent="0.3">
      <c r="A5667">
        <v>56.6500000000228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</row>
    <row r="5668" spans="1:7" x14ac:dyDescent="0.3">
      <c r="A5668">
        <v>56.660000000022798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</row>
    <row r="5669" spans="1:7" x14ac:dyDescent="0.3">
      <c r="A5669">
        <v>56.670000000022803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</row>
    <row r="5670" spans="1:7" x14ac:dyDescent="0.3">
      <c r="A5670">
        <v>56.680000000022801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</row>
    <row r="5671" spans="1:7" x14ac:dyDescent="0.3">
      <c r="A5671">
        <v>56.690000000022799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</row>
    <row r="5672" spans="1:7" x14ac:dyDescent="0.3">
      <c r="A5672">
        <v>56.700000000022797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</row>
    <row r="5673" spans="1:7" x14ac:dyDescent="0.3">
      <c r="A5673">
        <v>56.710000000022802</v>
      </c>
      <c r="B5673">
        <v>0</v>
      </c>
      <c r="C5673">
        <v>0</v>
      </c>
      <c r="D5673">
        <v>0</v>
      </c>
      <c r="E5673">
        <v>0</v>
      </c>
      <c r="F5673">
        <v>0</v>
      </c>
      <c r="G5673">
        <v>0</v>
      </c>
    </row>
    <row r="5674" spans="1:7" x14ac:dyDescent="0.3">
      <c r="A5674">
        <v>56.7200000000228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</row>
    <row r="5675" spans="1:7" x14ac:dyDescent="0.3">
      <c r="A5675">
        <v>56.730000000022699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</row>
    <row r="5676" spans="1:7" x14ac:dyDescent="0.3">
      <c r="A5676">
        <v>56.740000000022697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</row>
    <row r="5677" spans="1:7" x14ac:dyDescent="0.3">
      <c r="A5677">
        <v>56.750000000022702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</row>
    <row r="5678" spans="1:7" x14ac:dyDescent="0.3">
      <c r="A5678">
        <v>56.7600000000227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</row>
    <row r="5679" spans="1:7" x14ac:dyDescent="0.3">
      <c r="A5679">
        <v>56.770000000022698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</row>
    <row r="5680" spans="1:7" x14ac:dyDescent="0.3">
      <c r="A5680">
        <v>56.780000000022703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</row>
    <row r="5681" spans="1:7" x14ac:dyDescent="0.3">
      <c r="A5681">
        <v>56.790000000022701</v>
      </c>
      <c r="B5681">
        <v>0</v>
      </c>
      <c r="C5681">
        <v>0</v>
      </c>
      <c r="D5681">
        <v>0</v>
      </c>
      <c r="E5681">
        <v>0</v>
      </c>
      <c r="F5681">
        <v>0</v>
      </c>
      <c r="G5681">
        <v>0</v>
      </c>
    </row>
    <row r="5682" spans="1:7" x14ac:dyDescent="0.3">
      <c r="A5682">
        <v>56.800000000022699</v>
      </c>
      <c r="B5682">
        <v>0</v>
      </c>
      <c r="C5682">
        <v>0</v>
      </c>
      <c r="D5682">
        <v>0</v>
      </c>
      <c r="E5682">
        <v>0</v>
      </c>
      <c r="F5682">
        <v>0</v>
      </c>
      <c r="G5682">
        <v>0</v>
      </c>
    </row>
    <row r="5683" spans="1:7" x14ac:dyDescent="0.3">
      <c r="A5683">
        <v>56.810000000022697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</row>
    <row r="5684" spans="1:7" x14ac:dyDescent="0.3">
      <c r="A5684">
        <v>56.820000000022702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</row>
    <row r="5685" spans="1:7" x14ac:dyDescent="0.3">
      <c r="A5685">
        <v>56.8300000000227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</row>
    <row r="5686" spans="1:7" x14ac:dyDescent="0.3">
      <c r="A5686">
        <v>56.840000000022599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</row>
    <row r="5687" spans="1:7" x14ac:dyDescent="0.3">
      <c r="A5687">
        <v>56.850000000022597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</row>
    <row r="5688" spans="1:7" x14ac:dyDescent="0.3">
      <c r="A5688">
        <v>56.860000000022602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</row>
    <row r="5689" spans="1:7" x14ac:dyDescent="0.3">
      <c r="A5689">
        <v>56.8700000000226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</row>
    <row r="5690" spans="1:7" x14ac:dyDescent="0.3">
      <c r="A5690">
        <v>56.880000000022598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</row>
    <row r="5691" spans="1:7" x14ac:dyDescent="0.3">
      <c r="A5691">
        <v>56.890000000022603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</row>
    <row r="5692" spans="1:7" x14ac:dyDescent="0.3">
      <c r="A5692">
        <v>56.900000000022601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</row>
    <row r="5693" spans="1:7" x14ac:dyDescent="0.3">
      <c r="A5693">
        <v>56.910000000022599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</row>
    <row r="5694" spans="1:7" x14ac:dyDescent="0.3">
      <c r="A5694">
        <v>56.920000000022597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</row>
    <row r="5695" spans="1:7" x14ac:dyDescent="0.3">
      <c r="A5695">
        <v>56.930000000022602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0</v>
      </c>
    </row>
    <row r="5696" spans="1:7" x14ac:dyDescent="0.3">
      <c r="A5696">
        <v>56.9400000000226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</row>
    <row r="5697" spans="1:7" x14ac:dyDescent="0.3">
      <c r="A5697">
        <v>56.950000000022499</v>
      </c>
      <c r="B5697">
        <v>0</v>
      </c>
      <c r="C5697">
        <v>0</v>
      </c>
      <c r="D5697">
        <v>0</v>
      </c>
      <c r="E5697">
        <v>0</v>
      </c>
      <c r="F5697">
        <v>0</v>
      </c>
      <c r="G5697">
        <v>0</v>
      </c>
    </row>
    <row r="5698" spans="1:7" x14ac:dyDescent="0.3">
      <c r="A5698">
        <v>56.960000000022497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</row>
    <row r="5699" spans="1:7" x14ac:dyDescent="0.3">
      <c r="A5699">
        <v>56.970000000022502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</row>
    <row r="5700" spans="1:7" x14ac:dyDescent="0.3">
      <c r="A5700">
        <v>56.9800000000225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</row>
    <row r="5701" spans="1:7" x14ac:dyDescent="0.3">
      <c r="A5701">
        <v>56.990000000022498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0</v>
      </c>
    </row>
    <row r="5702" spans="1:7" x14ac:dyDescent="0.3">
      <c r="A5702">
        <v>57.000000000022503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</row>
    <row r="5703" spans="1:7" x14ac:dyDescent="0.3">
      <c r="A5703">
        <v>57.010000000022501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</row>
    <row r="5704" spans="1:7" x14ac:dyDescent="0.3">
      <c r="A5704">
        <v>57.020000000022499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</row>
    <row r="5705" spans="1:7" x14ac:dyDescent="0.3">
      <c r="A5705">
        <v>57.030000000022497</v>
      </c>
      <c r="B5705">
        <v>0</v>
      </c>
      <c r="C5705">
        <v>0</v>
      </c>
      <c r="D5705">
        <v>0</v>
      </c>
      <c r="E5705">
        <v>0</v>
      </c>
      <c r="F5705">
        <v>0</v>
      </c>
      <c r="G5705">
        <v>0</v>
      </c>
    </row>
    <row r="5706" spans="1:7" x14ac:dyDescent="0.3">
      <c r="A5706">
        <v>57.040000000022502</v>
      </c>
      <c r="B5706">
        <v>0</v>
      </c>
      <c r="C5706">
        <v>0</v>
      </c>
      <c r="D5706">
        <v>0</v>
      </c>
      <c r="E5706">
        <v>0</v>
      </c>
      <c r="F5706">
        <v>0</v>
      </c>
      <c r="G5706">
        <v>0</v>
      </c>
    </row>
    <row r="5707" spans="1:7" x14ac:dyDescent="0.3">
      <c r="A5707">
        <v>57.0500000000225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</row>
    <row r="5708" spans="1:7" x14ac:dyDescent="0.3">
      <c r="A5708">
        <v>57.060000000022399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</row>
    <row r="5709" spans="1:7" x14ac:dyDescent="0.3">
      <c r="A5709">
        <v>57.070000000022397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</row>
    <row r="5710" spans="1:7" x14ac:dyDescent="0.3">
      <c r="A5710">
        <v>57.080000000022402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</row>
    <row r="5711" spans="1:7" x14ac:dyDescent="0.3">
      <c r="A5711">
        <v>57.0900000000224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</row>
    <row r="5712" spans="1:7" x14ac:dyDescent="0.3">
      <c r="A5712">
        <v>57.100000000022398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</row>
    <row r="5713" spans="1:7" x14ac:dyDescent="0.3">
      <c r="A5713">
        <v>57.110000000022403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</row>
    <row r="5714" spans="1:7" x14ac:dyDescent="0.3">
      <c r="A5714">
        <v>57.120000000022401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</row>
    <row r="5715" spans="1:7" x14ac:dyDescent="0.3">
      <c r="A5715">
        <v>57.130000000022399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</row>
    <row r="5716" spans="1:7" x14ac:dyDescent="0.3">
      <c r="A5716">
        <v>57.140000000022397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</row>
    <row r="5717" spans="1:7" x14ac:dyDescent="0.3">
      <c r="A5717">
        <v>57.150000000022402</v>
      </c>
      <c r="B5717">
        <v>0</v>
      </c>
      <c r="C5717">
        <v>0</v>
      </c>
      <c r="D5717">
        <v>0</v>
      </c>
      <c r="E5717">
        <v>0</v>
      </c>
      <c r="F5717">
        <v>0</v>
      </c>
      <c r="G5717">
        <v>0</v>
      </c>
    </row>
    <row r="5718" spans="1:7" x14ac:dyDescent="0.3">
      <c r="A5718">
        <v>57.1600000000224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</row>
    <row r="5719" spans="1:7" x14ac:dyDescent="0.3">
      <c r="A5719">
        <v>57.170000000022299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0</v>
      </c>
    </row>
    <row r="5720" spans="1:7" x14ac:dyDescent="0.3">
      <c r="A5720">
        <v>57.180000000022297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</row>
    <row r="5721" spans="1:7" x14ac:dyDescent="0.3">
      <c r="A5721">
        <v>57.190000000022302</v>
      </c>
      <c r="B5721">
        <v>0</v>
      </c>
      <c r="C5721">
        <v>0</v>
      </c>
      <c r="D5721">
        <v>0</v>
      </c>
      <c r="E5721">
        <v>0</v>
      </c>
      <c r="F5721">
        <v>0</v>
      </c>
      <c r="G5721">
        <v>0</v>
      </c>
    </row>
    <row r="5722" spans="1:7" x14ac:dyDescent="0.3">
      <c r="A5722">
        <v>57.2000000000223</v>
      </c>
      <c r="B5722">
        <v>0</v>
      </c>
      <c r="C5722">
        <v>0</v>
      </c>
      <c r="D5722">
        <v>0</v>
      </c>
      <c r="E5722">
        <v>0</v>
      </c>
      <c r="F5722">
        <v>0</v>
      </c>
      <c r="G5722">
        <v>0</v>
      </c>
    </row>
    <row r="5723" spans="1:7" x14ac:dyDescent="0.3">
      <c r="A5723">
        <v>57.210000000022298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0</v>
      </c>
    </row>
    <row r="5724" spans="1:7" x14ac:dyDescent="0.3">
      <c r="A5724">
        <v>57.220000000022303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</row>
    <row r="5725" spans="1:7" x14ac:dyDescent="0.3">
      <c r="A5725">
        <v>57.230000000022301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</row>
    <row r="5726" spans="1:7" x14ac:dyDescent="0.3">
      <c r="A5726">
        <v>57.240000000022299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</row>
    <row r="5727" spans="1:7" x14ac:dyDescent="0.3">
      <c r="A5727">
        <v>57.250000000022297</v>
      </c>
      <c r="B5727">
        <v>0</v>
      </c>
      <c r="C5727">
        <v>0</v>
      </c>
      <c r="D5727">
        <v>0</v>
      </c>
      <c r="E5727">
        <v>0</v>
      </c>
      <c r="F5727">
        <v>0</v>
      </c>
      <c r="G5727">
        <v>0</v>
      </c>
    </row>
    <row r="5728" spans="1:7" x14ac:dyDescent="0.3">
      <c r="A5728">
        <v>57.260000000022302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</row>
    <row r="5729" spans="1:7" x14ac:dyDescent="0.3">
      <c r="A5729">
        <v>57.2700000000223</v>
      </c>
      <c r="B5729">
        <v>0</v>
      </c>
      <c r="C5729">
        <v>0</v>
      </c>
      <c r="D5729">
        <v>0</v>
      </c>
      <c r="E5729">
        <v>0</v>
      </c>
      <c r="F5729">
        <v>0</v>
      </c>
      <c r="G5729">
        <v>0</v>
      </c>
    </row>
    <row r="5730" spans="1:7" x14ac:dyDescent="0.3">
      <c r="A5730">
        <v>57.280000000022198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</row>
    <row r="5731" spans="1:7" x14ac:dyDescent="0.3">
      <c r="A5731">
        <v>57.290000000022197</v>
      </c>
      <c r="B5731">
        <v>0</v>
      </c>
      <c r="C5731">
        <v>0</v>
      </c>
      <c r="D5731">
        <v>0</v>
      </c>
      <c r="E5731">
        <v>0</v>
      </c>
      <c r="F5731">
        <v>0</v>
      </c>
      <c r="G5731">
        <v>0</v>
      </c>
    </row>
    <row r="5732" spans="1:7" x14ac:dyDescent="0.3">
      <c r="A5732">
        <v>57.300000000022202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</row>
    <row r="5733" spans="1:7" x14ac:dyDescent="0.3">
      <c r="A5733">
        <v>57.3100000000222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</row>
    <row r="5734" spans="1:7" x14ac:dyDescent="0.3">
      <c r="A5734">
        <v>57.320000000022198</v>
      </c>
      <c r="B5734">
        <v>0</v>
      </c>
      <c r="C5734">
        <v>0</v>
      </c>
      <c r="D5734">
        <v>0</v>
      </c>
      <c r="E5734">
        <v>0</v>
      </c>
      <c r="F5734">
        <v>0</v>
      </c>
      <c r="G5734">
        <v>0</v>
      </c>
    </row>
    <row r="5735" spans="1:7" x14ac:dyDescent="0.3">
      <c r="A5735">
        <v>57.330000000022203</v>
      </c>
      <c r="B5735">
        <v>0</v>
      </c>
      <c r="C5735">
        <v>0</v>
      </c>
      <c r="D5735">
        <v>0</v>
      </c>
      <c r="E5735">
        <v>0</v>
      </c>
      <c r="F5735">
        <v>0</v>
      </c>
      <c r="G5735">
        <v>0</v>
      </c>
    </row>
    <row r="5736" spans="1:7" x14ac:dyDescent="0.3">
      <c r="A5736">
        <v>57.340000000022201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</row>
    <row r="5737" spans="1:7" x14ac:dyDescent="0.3">
      <c r="A5737">
        <v>57.350000000022199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</row>
    <row r="5738" spans="1:7" x14ac:dyDescent="0.3">
      <c r="A5738">
        <v>57.360000000022197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</row>
    <row r="5739" spans="1:7" x14ac:dyDescent="0.3">
      <c r="A5739">
        <v>57.370000000022202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</row>
    <row r="5740" spans="1:7" x14ac:dyDescent="0.3">
      <c r="A5740">
        <v>57.3800000000222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</v>
      </c>
    </row>
    <row r="5741" spans="1:7" x14ac:dyDescent="0.3">
      <c r="A5741">
        <v>57.390000000022098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</row>
    <row r="5742" spans="1:7" x14ac:dyDescent="0.3">
      <c r="A5742">
        <v>57.400000000022096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</row>
    <row r="5743" spans="1:7" x14ac:dyDescent="0.3">
      <c r="A5743">
        <v>57.410000000022102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</row>
    <row r="5744" spans="1:7" x14ac:dyDescent="0.3">
      <c r="A5744">
        <v>57.4200000000221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</row>
    <row r="5745" spans="1:7" x14ac:dyDescent="0.3">
      <c r="A5745">
        <v>57.430000000022098</v>
      </c>
      <c r="B5745">
        <v>0</v>
      </c>
      <c r="C5745">
        <v>0</v>
      </c>
      <c r="D5745">
        <v>0</v>
      </c>
      <c r="E5745">
        <v>0</v>
      </c>
      <c r="F5745">
        <v>0</v>
      </c>
      <c r="G5745">
        <v>0</v>
      </c>
    </row>
    <row r="5746" spans="1:7" x14ac:dyDescent="0.3">
      <c r="A5746">
        <v>57.440000000022103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</row>
    <row r="5747" spans="1:7" x14ac:dyDescent="0.3">
      <c r="A5747">
        <v>57.450000000022101</v>
      </c>
      <c r="B5747">
        <v>0</v>
      </c>
      <c r="C5747">
        <v>0</v>
      </c>
      <c r="D5747">
        <v>0</v>
      </c>
      <c r="E5747">
        <v>0</v>
      </c>
      <c r="F5747">
        <v>0</v>
      </c>
      <c r="G5747">
        <v>0</v>
      </c>
    </row>
    <row r="5748" spans="1:7" x14ac:dyDescent="0.3">
      <c r="A5748">
        <v>57.460000000022099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</row>
    <row r="5749" spans="1:7" x14ac:dyDescent="0.3">
      <c r="A5749">
        <v>57.470000000022097</v>
      </c>
      <c r="B5749">
        <v>0</v>
      </c>
      <c r="C5749">
        <v>0</v>
      </c>
      <c r="D5749">
        <v>0</v>
      </c>
      <c r="E5749">
        <v>0</v>
      </c>
      <c r="F5749">
        <v>0</v>
      </c>
      <c r="G5749">
        <v>0</v>
      </c>
    </row>
    <row r="5750" spans="1:7" x14ac:dyDescent="0.3">
      <c r="A5750">
        <v>57.480000000022102</v>
      </c>
      <c r="B5750">
        <v>0</v>
      </c>
      <c r="C5750">
        <v>0</v>
      </c>
      <c r="D5750">
        <v>0</v>
      </c>
      <c r="E5750">
        <v>0</v>
      </c>
      <c r="F5750">
        <v>0</v>
      </c>
      <c r="G5750">
        <v>0</v>
      </c>
    </row>
    <row r="5751" spans="1:7" x14ac:dyDescent="0.3">
      <c r="A5751">
        <v>57.4900000000221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</row>
    <row r="5752" spans="1:7" x14ac:dyDescent="0.3">
      <c r="A5752">
        <v>57.500000000021998</v>
      </c>
      <c r="B5752">
        <v>0</v>
      </c>
      <c r="C5752">
        <v>0</v>
      </c>
      <c r="D5752">
        <v>0</v>
      </c>
      <c r="E5752">
        <v>0</v>
      </c>
      <c r="F5752">
        <v>0</v>
      </c>
      <c r="G5752">
        <v>0</v>
      </c>
    </row>
    <row r="5753" spans="1:7" x14ac:dyDescent="0.3">
      <c r="A5753">
        <v>57.510000000022004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</row>
    <row r="5754" spans="1:7" x14ac:dyDescent="0.3">
      <c r="A5754">
        <v>57.520000000022002</v>
      </c>
      <c r="B5754">
        <v>0</v>
      </c>
      <c r="C5754">
        <v>0</v>
      </c>
      <c r="D5754">
        <v>0</v>
      </c>
      <c r="E5754">
        <v>0</v>
      </c>
      <c r="F5754">
        <v>0</v>
      </c>
      <c r="G5754">
        <v>0</v>
      </c>
    </row>
    <row r="5755" spans="1:7" x14ac:dyDescent="0.3">
      <c r="A5755">
        <v>57.530000000022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</row>
    <row r="5756" spans="1:7" x14ac:dyDescent="0.3">
      <c r="A5756">
        <v>57.540000000021998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</row>
    <row r="5757" spans="1:7" x14ac:dyDescent="0.3">
      <c r="A5757">
        <v>57.550000000022003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</row>
    <row r="5758" spans="1:7" x14ac:dyDescent="0.3">
      <c r="A5758">
        <v>57.560000000022001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</row>
    <row r="5759" spans="1:7" x14ac:dyDescent="0.3">
      <c r="A5759">
        <v>57.570000000021999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</row>
    <row r="5760" spans="1:7" x14ac:dyDescent="0.3">
      <c r="A5760">
        <v>57.580000000021997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</row>
    <row r="5761" spans="1:7" x14ac:dyDescent="0.3">
      <c r="A5761">
        <v>57.590000000022002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</row>
    <row r="5762" spans="1:7" x14ac:dyDescent="0.3">
      <c r="A5762">
        <v>57.600000000022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</row>
    <row r="5763" spans="1:7" x14ac:dyDescent="0.3">
      <c r="A5763">
        <v>57.610000000021898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</row>
    <row r="5764" spans="1:7" x14ac:dyDescent="0.3">
      <c r="A5764">
        <v>57.620000000021903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</row>
    <row r="5765" spans="1:7" x14ac:dyDescent="0.3">
      <c r="A5765">
        <v>57.630000000021901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</row>
    <row r="5766" spans="1:7" x14ac:dyDescent="0.3">
      <c r="A5766">
        <v>57.640000000021899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</row>
    <row r="5767" spans="1:7" x14ac:dyDescent="0.3">
      <c r="A5767">
        <v>57.650000000021898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</row>
    <row r="5768" spans="1:7" x14ac:dyDescent="0.3">
      <c r="A5768">
        <v>57.660000000021903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</row>
    <row r="5769" spans="1:7" x14ac:dyDescent="0.3">
      <c r="A5769">
        <v>57.670000000021901</v>
      </c>
      <c r="B5769">
        <v>0</v>
      </c>
      <c r="C5769">
        <v>0</v>
      </c>
      <c r="D5769">
        <v>0</v>
      </c>
      <c r="E5769">
        <v>0</v>
      </c>
      <c r="F5769">
        <v>0</v>
      </c>
      <c r="G5769">
        <v>0</v>
      </c>
    </row>
    <row r="5770" spans="1:7" x14ac:dyDescent="0.3">
      <c r="A5770">
        <v>57.680000000021899</v>
      </c>
      <c r="B5770">
        <v>0</v>
      </c>
      <c r="C5770">
        <v>0</v>
      </c>
      <c r="D5770">
        <v>0</v>
      </c>
      <c r="E5770">
        <v>0</v>
      </c>
      <c r="F5770">
        <v>0</v>
      </c>
      <c r="G5770">
        <v>0</v>
      </c>
    </row>
    <row r="5771" spans="1:7" x14ac:dyDescent="0.3">
      <c r="A5771">
        <v>57.690000000021897</v>
      </c>
      <c r="B5771">
        <v>0</v>
      </c>
      <c r="C5771">
        <v>0</v>
      </c>
      <c r="D5771">
        <v>0</v>
      </c>
      <c r="E5771">
        <v>0</v>
      </c>
      <c r="F5771">
        <v>0</v>
      </c>
      <c r="G5771">
        <v>0</v>
      </c>
    </row>
    <row r="5772" spans="1:7" x14ac:dyDescent="0.3">
      <c r="A5772">
        <v>57.700000000021902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</row>
    <row r="5773" spans="1:7" x14ac:dyDescent="0.3">
      <c r="A5773">
        <v>57.7100000000219</v>
      </c>
      <c r="B5773">
        <v>0</v>
      </c>
      <c r="C5773">
        <v>0</v>
      </c>
      <c r="D5773">
        <v>0</v>
      </c>
      <c r="E5773">
        <v>0</v>
      </c>
      <c r="F5773">
        <v>0</v>
      </c>
      <c r="G5773">
        <v>0</v>
      </c>
    </row>
    <row r="5774" spans="1:7" x14ac:dyDescent="0.3">
      <c r="A5774">
        <v>57.720000000021798</v>
      </c>
      <c r="B5774">
        <v>0</v>
      </c>
      <c r="C5774">
        <v>0</v>
      </c>
      <c r="D5774">
        <v>0</v>
      </c>
      <c r="E5774">
        <v>0</v>
      </c>
      <c r="F5774">
        <v>0</v>
      </c>
      <c r="G5774">
        <v>0</v>
      </c>
    </row>
    <row r="5775" spans="1:7" x14ac:dyDescent="0.3">
      <c r="A5775">
        <v>57.730000000021803</v>
      </c>
      <c r="B5775">
        <v>0</v>
      </c>
      <c r="C5775">
        <v>0</v>
      </c>
      <c r="D5775">
        <v>0</v>
      </c>
      <c r="E5775">
        <v>0</v>
      </c>
      <c r="F5775">
        <v>0</v>
      </c>
      <c r="G5775">
        <v>0</v>
      </c>
    </row>
    <row r="5776" spans="1:7" x14ac:dyDescent="0.3">
      <c r="A5776">
        <v>57.740000000021801</v>
      </c>
      <c r="B5776">
        <v>0</v>
      </c>
      <c r="C5776">
        <v>0</v>
      </c>
      <c r="D5776">
        <v>0</v>
      </c>
      <c r="E5776">
        <v>0</v>
      </c>
      <c r="F5776">
        <v>0</v>
      </c>
      <c r="G5776">
        <v>0</v>
      </c>
    </row>
    <row r="5777" spans="1:7" x14ac:dyDescent="0.3">
      <c r="A5777">
        <v>57.750000000021799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</row>
    <row r="5778" spans="1:7" x14ac:dyDescent="0.3">
      <c r="A5778">
        <v>57.760000000021797</v>
      </c>
      <c r="B5778">
        <v>0</v>
      </c>
      <c r="C5778">
        <v>0</v>
      </c>
      <c r="D5778">
        <v>0</v>
      </c>
      <c r="E5778">
        <v>0</v>
      </c>
      <c r="F5778">
        <v>0</v>
      </c>
      <c r="G5778">
        <v>0</v>
      </c>
    </row>
    <row r="5779" spans="1:7" x14ac:dyDescent="0.3">
      <c r="A5779">
        <v>57.770000000021803</v>
      </c>
      <c r="B5779">
        <v>0</v>
      </c>
      <c r="C5779">
        <v>0</v>
      </c>
      <c r="D5779">
        <v>0</v>
      </c>
      <c r="E5779">
        <v>0</v>
      </c>
      <c r="F5779">
        <v>0</v>
      </c>
      <c r="G5779">
        <v>0</v>
      </c>
    </row>
    <row r="5780" spans="1:7" x14ac:dyDescent="0.3">
      <c r="A5780">
        <v>57.780000000021801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</row>
    <row r="5781" spans="1:7" x14ac:dyDescent="0.3">
      <c r="A5781">
        <v>57.790000000021799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</row>
    <row r="5782" spans="1:7" x14ac:dyDescent="0.3">
      <c r="A5782">
        <v>57.800000000021797</v>
      </c>
      <c r="B5782">
        <v>0</v>
      </c>
      <c r="C5782">
        <v>0</v>
      </c>
      <c r="D5782">
        <v>0</v>
      </c>
      <c r="E5782">
        <v>0</v>
      </c>
      <c r="F5782">
        <v>0</v>
      </c>
      <c r="G5782">
        <v>0</v>
      </c>
    </row>
    <row r="5783" spans="1:7" x14ac:dyDescent="0.3">
      <c r="A5783">
        <v>57.810000000021802</v>
      </c>
      <c r="B5783">
        <v>0</v>
      </c>
      <c r="C5783">
        <v>0</v>
      </c>
      <c r="D5783">
        <v>0</v>
      </c>
      <c r="E5783">
        <v>0</v>
      </c>
      <c r="F5783">
        <v>0</v>
      </c>
      <c r="G5783">
        <v>0</v>
      </c>
    </row>
    <row r="5784" spans="1:7" x14ac:dyDescent="0.3">
      <c r="A5784">
        <v>57.8200000000217</v>
      </c>
      <c r="B5784">
        <v>0</v>
      </c>
      <c r="C5784">
        <v>0</v>
      </c>
      <c r="D5784">
        <v>0</v>
      </c>
      <c r="E5784">
        <v>0</v>
      </c>
      <c r="F5784">
        <v>0</v>
      </c>
      <c r="G5784">
        <v>0</v>
      </c>
    </row>
    <row r="5785" spans="1:7" x14ac:dyDescent="0.3">
      <c r="A5785">
        <v>57.830000000021698</v>
      </c>
      <c r="B5785">
        <v>0</v>
      </c>
      <c r="C5785">
        <v>0</v>
      </c>
      <c r="D5785">
        <v>0</v>
      </c>
      <c r="E5785">
        <v>0</v>
      </c>
      <c r="F5785">
        <v>0</v>
      </c>
      <c r="G5785">
        <v>0</v>
      </c>
    </row>
    <row r="5786" spans="1:7" x14ac:dyDescent="0.3">
      <c r="A5786">
        <v>57.840000000021703</v>
      </c>
      <c r="B5786">
        <v>0</v>
      </c>
      <c r="C5786">
        <v>0</v>
      </c>
      <c r="D5786">
        <v>0</v>
      </c>
      <c r="E5786">
        <v>0</v>
      </c>
      <c r="F5786">
        <v>0</v>
      </c>
      <c r="G5786">
        <v>0</v>
      </c>
    </row>
    <row r="5787" spans="1:7" x14ac:dyDescent="0.3">
      <c r="A5787">
        <v>57.850000000021701</v>
      </c>
      <c r="B5787">
        <v>0</v>
      </c>
      <c r="C5787">
        <v>0</v>
      </c>
      <c r="D5787">
        <v>0</v>
      </c>
      <c r="E5787">
        <v>0</v>
      </c>
      <c r="F5787">
        <v>0</v>
      </c>
      <c r="G5787">
        <v>0</v>
      </c>
    </row>
    <row r="5788" spans="1:7" x14ac:dyDescent="0.3">
      <c r="A5788">
        <v>57.860000000021699</v>
      </c>
      <c r="B5788">
        <v>0</v>
      </c>
      <c r="C5788">
        <v>0</v>
      </c>
      <c r="D5788">
        <v>0</v>
      </c>
      <c r="E5788">
        <v>0</v>
      </c>
      <c r="F5788">
        <v>0</v>
      </c>
      <c r="G5788">
        <v>0</v>
      </c>
    </row>
    <row r="5789" spans="1:7" x14ac:dyDescent="0.3">
      <c r="A5789">
        <v>57.870000000021697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</row>
    <row r="5790" spans="1:7" x14ac:dyDescent="0.3">
      <c r="A5790">
        <v>57.880000000021703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</row>
    <row r="5791" spans="1:7" x14ac:dyDescent="0.3">
      <c r="A5791">
        <v>57.890000000021701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0</v>
      </c>
    </row>
    <row r="5792" spans="1:7" x14ac:dyDescent="0.3">
      <c r="A5792">
        <v>57.900000000021699</v>
      </c>
      <c r="B5792">
        <v>0</v>
      </c>
      <c r="C5792">
        <v>0</v>
      </c>
      <c r="D5792">
        <v>0</v>
      </c>
      <c r="E5792">
        <v>0</v>
      </c>
      <c r="F5792">
        <v>0</v>
      </c>
      <c r="G5792">
        <v>0</v>
      </c>
    </row>
    <row r="5793" spans="1:7" x14ac:dyDescent="0.3">
      <c r="A5793">
        <v>57.910000000021697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</row>
    <row r="5794" spans="1:7" x14ac:dyDescent="0.3">
      <c r="A5794">
        <v>57.920000000021702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0</v>
      </c>
    </row>
    <row r="5795" spans="1:7" x14ac:dyDescent="0.3">
      <c r="A5795">
        <v>57.9300000000216</v>
      </c>
      <c r="B5795">
        <v>0</v>
      </c>
      <c r="C5795">
        <v>0</v>
      </c>
      <c r="D5795">
        <v>0</v>
      </c>
      <c r="E5795">
        <v>0</v>
      </c>
      <c r="F5795">
        <v>0</v>
      </c>
      <c r="G5795">
        <v>0</v>
      </c>
    </row>
    <row r="5796" spans="1:7" x14ac:dyDescent="0.3">
      <c r="A5796">
        <v>57.940000000021598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</row>
    <row r="5797" spans="1:7" x14ac:dyDescent="0.3">
      <c r="A5797">
        <v>57.950000000021603</v>
      </c>
      <c r="B5797">
        <v>0</v>
      </c>
      <c r="C5797">
        <v>0</v>
      </c>
      <c r="D5797">
        <v>0</v>
      </c>
      <c r="E5797">
        <v>0</v>
      </c>
      <c r="F5797">
        <v>0</v>
      </c>
      <c r="G5797">
        <v>0</v>
      </c>
    </row>
    <row r="5798" spans="1:7" x14ac:dyDescent="0.3">
      <c r="A5798">
        <v>57.960000000021601</v>
      </c>
      <c r="B5798">
        <v>0</v>
      </c>
      <c r="C5798">
        <v>0</v>
      </c>
      <c r="D5798">
        <v>0</v>
      </c>
      <c r="E5798">
        <v>0</v>
      </c>
      <c r="F5798">
        <v>0</v>
      </c>
      <c r="G5798">
        <v>0</v>
      </c>
    </row>
    <row r="5799" spans="1:7" x14ac:dyDescent="0.3">
      <c r="A5799">
        <v>57.970000000021599</v>
      </c>
      <c r="B5799">
        <v>0</v>
      </c>
      <c r="C5799">
        <v>0</v>
      </c>
      <c r="D5799">
        <v>0</v>
      </c>
      <c r="E5799">
        <v>0</v>
      </c>
      <c r="F5799">
        <v>0</v>
      </c>
      <c r="G5799">
        <v>0</v>
      </c>
    </row>
    <row r="5800" spans="1:7" x14ac:dyDescent="0.3">
      <c r="A5800">
        <v>57.980000000021597</v>
      </c>
      <c r="B5800">
        <v>0</v>
      </c>
      <c r="C5800">
        <v>0</v>
      </c>
      <c r="D5800">
        <v>0</v>
      </c>
      <c r="E5800">
        <v>0</v>
      </c>
      <c r="F5800">
        <v>0</v>
      </c>
      <c r="G5800">
        <v>0</v>
      </c>
    </row>
    <row r="5801" spans="1:7" x14ac:dyDescent="0.3">
      <c r="A5801">
        <v>57.990000000021602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</row>
    <row r="5802" spans="1:7" x14ac:dyDescent="0.3">
      <c r="A5802">
        <v>58.0000000000216</v>
      </c>
      <c r="B5802">
        <v>0</v>
      </c>
      <c r="C5802">
        <v>0</v>
      </c>
      <c r="D5802">
        <v>0</v>
      </c>
      <c r="E5802">
        <v>0</v>
      </c>
      <c r="F5802">
        <v>0</v>
      </c>
      <c r="G5802">
        <v>0</v>
      </c>
    </row>
    <row r="5803" spans="1:7" x14ac:dyDescent="0.3">
      <c r="A5803">
        <v>58.010000000021599</v>
      </c>
      <c r="B5803">
        <v>0</v>
      </c>
      <c r="C5803">
        <v>0</v>
      </c>
      <c r="D5803">
        <v>0</v>
      </c>
      <c r="E5803">
        <v>0</v>
      </c>
      <c r="F5803">
        <v>0</v>
      </c>
      <c r="G5803">
        <v>0</v>
      </c>
    </row>
    <row r="5804" spans="1:7" x14ac:dyDescent="0.3">
      <c r="A5804">
        <v>58.020000000021597</v>
      </c>
      <c r="B5804">
        <v>0</v>
      </c>
      <c r="C5804">
        <v>0</v>
      </c>
      <c r="D5804">
        <v>0</v>
      </c>
      <c r="E5804">
        <v>0</v>
      </c>
      <c r="F5804">
        <v>0</v>
      </c>
      <c r="G5804">
        <v>0</v>
      </c>
    </row>
    <row r="5805" spans="1:7" x14ac:dyDescent="0.3">
      <c r="A5805">
        <v>58.030000000021602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</row>
    <row r="5806" spans="1:7" x14ac:dyDescent="0.3">
      <c r="A5806">
        <v>58.0400000000215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</row>
    <row r="5807" spans="1:7" x14ac:dyDescent="0.3">
      <c r="A5807">
        <v>58.050000000021498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</row>
    <row r="5808" spans="1:7" x14ac:dyDescent="0.3">
      <c r="A5808">
        <v>58.060000000021503</v>
      </c>
      <c r="B5808">
        <v>0</v>
      </c>
      <c r="C5808">
        <v>0</v>
      </c>
      <c r="D5808">
        <v>0</v>
      </c>
      <c r="E5808">
        <v>0</v>
      </c>
      <c r="F5808">
        <v>0</v>
      </c>
      <c r="G5808">
        <v>0</v>
      </c>
    </row>
    <row r="5809" spans="1:7" x14ac:dyDescent="0.3">
      <c r="A5809">
        <v>58.070000000021501</v>
      </c>
      <c r="B5809">
        <v>0</v>
      </c>
      <c r="C5809">
        <v>0</v>
      </c>
      <c r="D5809">
        <v>0</v>
      </c>
      <c r="E5809">
        <v>0</v>
      </c>
      <c r="F5809">
        <v>0</v>
      </c>
      <c r="G5809">
        <v>0</v>
      </c>
    </row>
    <row r="5810" spans="1:7" x14ac:dyDescent="0.3">
      <c r="A5810">
        <v>58.080000000021499</v>
      </c>
      <c r="B5810">
        <v>0</v>
      </c>
      <c r="C5810">
        <v>0</v>
      </c>
      <c r="D5810">
        <v>0</v>
      </c>
      <c r="E5810">
        <v>0</v>
      </c>
      <c r="F5810">
        <v>0</v>
      </c>
      <c r="G5810">
        <v>0</v>
      </c>
    </row>
    <row r="5811" spans="1:7" x14ac:dyDescent="0.3">
      <c r="A5811">
        <v>58.090000000021497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</row>
    <row r="5812" spans="1:7" x14ac:dyDescent="0.3">
      <c r="A5812">
        <v>58.100000000021502</v>
      </c>
      <c r="B5812">
        <v>0</v>
      </c>
      <c r="C5812">
        <v>0</v>
      </c>
      <c r="D5812">
        <v>0</v>
      </c>
      <c r="E5812">
        <v>0</v>
      </c>
      <c r="F5812">
        <v>0</v>
      </c>
      <c r="G5812">
        <v>0</v>
      </c>
    </row>
    <row r="5813" spans="1:7" x14ac:dyDescent="0.3">
      <c r="A5813">
        <v>58.1100000000215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0</v>
      </c>
    </row>
    <row r="5814" spans="1:7" x14ac:dyDescent="0.3">
      <c r="A5814">
        <v>58.120000000021498</v>
      </c>
      <c r="B5814">
        <v>0</v>
      </c>
      <c r="C5814">
        <v>0</v>
      </c>
      <c r="D5814">
        <v>0</v>
      </c>
      <c r="E5814">
        <v>0</v>
      </c>
      <c r="F5814">
        <v>0</v>
      </c>
      <c r="G5814">
        <v>0</v>
      </c>
    </row>
    <row r="5815" spans="1:7" x14ac:dyDescent="0.3">
      <c r="A5815">
        <v>58.130000000021496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</row>
    <row r="5816" spans="1:7" x14ac:dyDescent="0.3">
      <c r="A5816">
        <v>58.140000000021502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0</v>
      </c>
    </row>
    <row r="5817" spans="1:7" x14ac:dyDescent="0.3">
      <c r="A5817">
        <v>58.1500000000214</v>
      </c>
      <c r="B5817">
        <v>0</v>
      </c>
      <c r="C5817">
        <v>0</v>
      </c>
      <c r="D5817">
        <v>0</v>
      </c>
      <c r="E5817">
        <v>0</v>
      </c>
      <c r="F5817">
        <v>0</v>
      </c>
      <c r="G5817">
        <v>0</v>
      </c>
    </row>
    <row r="5818" spans="1:7" x14ac:dyDescent="0.3">
      <c r="A5818">
        <v>58.160000000021398</v>
      </c>
      <c r="B5818">
        <v>0</v>
      </c>
      <c r="C5818">
        <v>0</v>
      </c>
      <c r="D5818">
        <v>0</v>
      </c>
      <c r="E5818">
        <v>0</v>
      </c>
      <c r="F5818">
        <v>0</v>
      </c>
      <c r="G5818">
        <v>0</v>
      </c>
    </row>
    <row r="5819" spans="1:7" x14ac:dyDescent="0.3">
      <c r="A5819">
        <v>58.170000000021403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</row>
    <row r="5820" spans="1:7" x14ac:dyDescent="0.3">
      <c r="A5820">
        <v>58.180000000021401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</row>
    <row r="5821" spans="1:7" x14ac:dyDescent="0.3">
      <c r="A5821">
        <v>58.190000000021399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</row>
    <row r="5822" spans="1:7" x14ac:dyDescent="0.3">
      <c r="A5822">
        <v>58.200000000021397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</row>
    <row r="5823" spans="1:7" x14ac:dyDescent="0.3">
      <c r="A5823">
        <v>58.210000000021402</v>
      </c>
      <c r="B5823">
        <v>0</v>
      </c>
      <c r="C5823">
        <v>0</v>
      </c>
      <c r="D5823">
        <v>0</v>
      </c>
      <c r="E5823">
        <v>0</v>
      </c>
      <c r="F5823">
        <v>0</v>
      </c>
      <c r="G5823">
        <v>0</v>
      </c>
    </row>
    <row r="5824" spans="1:7" x14ac:dyDescent="0.3">
      <c r="A5824">
        <v>58.2200000000214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</row>
    <row r="5825" spans="1:7" x14ac:dyDescent="0.3">
      <c r="A5825">
        <v>58.230000000021398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</row>
    <row r="5826" spans="1:7" x14ac:dyDescent="0.3">
      <c r="A5826">
        <v>58.240000000021404</v>
      </c>
      <c r="B5826">
        <v>0</v>
      </c>
      <c r="C5826">
        <v>0</v>
      </c>
      <c r="D5826">
        <v>0</v>
      </c>
      <c r="E5826">
        <v>0</v>
      </c>
      <c r="F5826">
        <v>0</v>
      </c>
      <c r="G5826">
        <v>0</v>
      </c>
    </row>
    <row r="5827" spans="1:7" x14ac:dyDescent="0.3">
      <c r="A5827">
        <v>58.250000000021402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</row>
    <row r="5828" spans="1:7" x14ac:dyDescent="0.3">
      <c r="A5828">
        <v>58.2600000000213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</row>
    <row r="5829" spans="1:7" x14ac:dyDescent="0.3">
      <c r="A5829">
        <v>58.270000000021298</v>
      </c>
      <c r="B5829">
        <v>0</v>
      </c>
      <c r="C5829">
        <v>0</v>
      </c>
      <c r="D5829">
        <v>0</v>
      </c>
      <c r="E5829">
        <v>0</v>
      </c>
      <c r="F5829">
        <v>0</v>
      </c>
      <c r="G5829">
        <v>0</v>
      </c>
    </row>
    <row r="5830" spans="1:7" x14ac:dyDescent="0.3">
      <c r="A5830">
        <v>58.280000000021303</v>
      </c>
      <c r="B5830">
        <v>0</v>
      </c>
      <c r="C5830">
        <v>0</v>
      </c>
      <c r="D5830">
        <v>0</v>
      </c>
      <c r="E5830">
        <v>0</v>
      </c>
      <c r="F5830">
        <v>0</v>
      </c>
      <c r="G5830">
        <v>0</v>
      </c>
    </row>
    <row r="5831" spans="1:7" x14ac:dyDescent="0.3">
      <c r="A5831">
        <v>58.290000000021301</v>
      </c>
      <c r="B5831">
        <v>0</v>
      </c>
      <c r="C5831">
        <v>0</v>
      </c>
      <c r="D5831">
        <v>0</v>
      </c>
      <c r="E5831">
        <v>0</v>
      </c>
      <c r="F5831">
        <v>0</v>
      </c>
      <c r="G5831">
        <v>0</v>
      </c>
    </row>
    <row r="5832" spans="1:7" x14ac:dyDescent="0.3">
      <c r="A5832">
        <v>58.300000000021299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</row>
    <row r="5833" spans="1:7" x14ac:dyDescent="0.3">
      <c r="A5833">
        <v>58.310000000021297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0</v>
      </c>
    </row>
    <row r="5834" spans="1:7" x14ac:dyDescent="0.3">
      <c r="A5834">
        <v>58.320000000021302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</row>
    <row r="5835" spans="1:7" x14ac:dyDescent="0.3">
      <c r="A5835">
        <v>58.3300000000213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</row>
    <row r="5836" spans="1:7" x14ac:dyDescent="0.3">
      <c r="A5836">
        <v>58.340000000021298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</row>
    <row r="5837" spans="1:7" x14ac:dyDescent="0.3">
      <c r="A5837">
        <v>58.350000000021303</v>
      </c>
      <c r="B5837">
        <v>0</v>
      </c>
      <c r="C5837">
        <v>0</v>
      </c>
      <c r="D5837">
        <v>0</v>
      </c>
      <c r="E5837">
        <v>0</v>
      </c>
      <c r="F5837">
        <v>0</v>
      </c>
      <c r="G5837">
        <v>0</v>
      </c>
    </row>
    <row r="5838" spans="1:7" x14ac:dyDescent="0.3">
      <c r="A5838">
        <v>58.360000000021302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</row>
    <row r="5839" spans="1:7" x14ac:dyDescent="0.3">
      <c r="A5839">
        <v>58.3700000000212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</row>
    <row r="5840" spans="1:7" x14ac:dyDescent="0.3">
      <c r="A5840">
        <v>58.380000000021198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</row>
    <row r="5841" spans="1:7" x14ac:dyDescent="0.3">
      <c r="A5841">
        <v>58.390000000021203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</row>
    <row r="5842" spans="1:7" x14ac:dyDescent="0.3">
      <c r="A5842">
        <v>58.400000000021201</v>
      </c>
      <c r="B5842">
        <v>0</v>
      </c>
      <c r="C5842">
        <v>0</v>
      </c>
      <c r="D5842">
        <v>0</v>
      </c>
      <c r="E5842">
        <v>0</v>
      </c>
      <c r="F5842">
        <v>0</v>
      </c>
      <c r="G5842">
        <v>0</v>
      </c>
    </row>
    <row r="5843" spans="1:7" x14ac:dyDescent="0.3">
      <c r="A5843">
        <v>58.410000000021199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</row>
    <row r="5844" spans="1:7" x14ac:dyDescent="0.3">
      <c r="A5844">
        <v>58.420000000021197</v>
      </c>
      <c r="B5844">
        <v>0</v>
      </c>
      <c r="C5844">
        <v>0</v>
      </c>
      <c r="D5844">
        <v>0</v>
      </c>
      <c r="E5844">
        <v>0</v>
      </c>
      <c r="F5844">
        <v>0</v>
      </c>
      <c r="G5844">
        <v>0</v>
      </c>
    </row>
    <row r="5845" spans="1:7" x14ac:dyDescent="0.3">
      <c r="A5845">
        <v>58.430000000021202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</row>
    <row r="5846" spans="1:7" x14ac:dyDescent="0.3">
      <c r="A5846">
        <v>58.4400000000212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</row>
    <row r="5847" spans="1:7" x14ac:dyDescent="0.3">
      <c r="A5847">
        <v>58.450000000021198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</row>
    <row r="5848" spans="1:7" x14ac:dyDescent="0.3">
      <c r="A5848">
        <v>58.460000000021203</v>
      </c>
      <c r="B5848">
        <v>0</v>
      </c>
      <c r="C5848">
        <v>0</v>
      </c>
      <c r="D5848">
        <v>0</v>
      </c>
      <c r="E5848">
        <v>0</v>
      </c>
      <c r="F5848">
        <v>0</v>
      </c>
      <c r="G5848">
        <v>0</v>
      </c>
    </row>
    <row r="5849" spans="1:7" x14ac:dyDescent="0.3">
      <c r="A5849">
        <v>58.470000000021201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</row>
    <row r="5850" spans="1:7" x14ac:dyDescent="0.3">
      <c r="A5850">
        <v>58.4800000000211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</row>
    <row r="5851" spans="1:7" x14ac:dyDescent="0.3">
      <c r="A5851">
        <v>58.490000000021098</v>
      </c>
      <c r="B5851">
        <v>0</v>
      </c>
      <c r="C5851">
        <v>0</v>
      </c>
      <c r="D5851">
        <v>0</v>
      </c>
      <c r="E5851">
        <v>0</v>
      </c>
      <c r="F5851">
        <v>0</v>
      </c>
      <c r="G5851">
        <v>0</v>
      </c>
    </row>
    <row r="5852" spans="1:7" x14ac:dyDescent="0.3">
      <c r="A5852">
        <v>58.500000000021103</v>
      </c>
      <c r="B5852">
        <v>0</v>
      </c>
      <c r="C5852">
        <v>0</v>
      </c>
      <c r="D5852">
        <v>0</v>
      </c>
      <c r="E5852">
        <v>0</v>
      </c>
      <c r="F5852">
        <v>0</v>
      </c>
      <c r="G5852">
        <v>0</v>
      </c>
    </row>
    <row r="5853" spans="1:7" x14ac:dyDescent="0.3">
      <c r="A5853">
        <v>58.510000000021101</v>
      </c>
      <c r="B5853">
        <v>0</v>
      </c>
      <c r="C5853">
        <v>0</v>
      </c>
      <c r="D5853">
        <v>0</v>
      </c>
      <c r="E5853">
        <v>0</v>
      </c>
      <c r="F5853">
        <v>0</v>
      </c>
      <c r="G5853">
        <v>0</v>
      </c>
    </row>
    <row r="5854" spans="1:7" x14ac:dyDescent="0.3">
      <c r="A5854">
        <v>58.520000000021099</v>
      </c>
      <c r="B5854">
        <v>0</v>
      </c>
      <c r="C5854">
        <v>0</v>
      </c>
      <c r="D5854">
        <v>0</v>
      </c>
      <c r="E5854">
        <v>0</v>
      </c>
      <c r="F5854">
        <v>0</v>
      </c>
      <c r="G5854">
        <v>0</v>
      </c>
    </row>
    <row r="5855" spans="1:7" x14ac:dyDescent="0.3">
      <c r="A5855">
        <v>58.530000000021097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</row>
    <row r="5856" spans="1:7" x14ac:dyDescent="0.3">
      <c r="A5856">
        <v>58.540000000021102</v>
      </c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</row>
    <row r="5857" spans="1:7" x14ac:dyDescent="0.3">
      <c r="A5857">
        <v>58.5500000000211</v>
      </c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</row>
    <row r="5858" spans="1:7" x14ac:dyDescent="0.3">
      <c r="A5858">
        <v>58.560000000021098</v>
      </c>
      <c r="B5858">
        <v>0</v>
      </c>
      <c r="C5858">
        <v>0</v>
      </c>
      <c r="D5858">
        <v>0</v>
      </c>
      <c r="E5858">
        <v>0</v>
      </c>
      <c r="F5858">
        <v>0</v>
      </c>
      <c r="G5858">
        <v>0</v>
      </c>
    </row>
    <row r="5859" spans="1:7" x14ac:dyDescent="0.3">
      <c r="A5859">
        <v>58.570000000021103</v>
      </c>
      <c r="B5859">
        <v>0</v>
      </c>
      <c r="C5859">
        <v>0</v>
      </c>
      <c r="D5859">
        <v>0</v>
      </c>
      <c r="E5859">
        <v>0</v>
      </c>
      <c r="F5859">
        <v>0</v>
      </c>
      <c r="G5859">
        <v>0</v>
      </c>
    </row>
    <row r="5860" spans="1:7" x14ac:dyDescent="0.3">
      <c r="A5860">
        <v>58.580000000021101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</row>
    <row r="5861" spans="1:7" x14ac:dyDescent="0.3">
      <c r="A5861">
        <v>58.590000000021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</row>
    <row r="5862" spans="1:7" x14ac:dyDescent="0.3">
      <c r="A5862">
        <v>58.600000000020998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0</v>
      </c>
    </row>
    <row r="5863" spans="1:7" x14ac:dyDescent="0.3">
      <c r="A5863">
        <v>58.610000000021003</v>
      </c>
      <c r="B5863">
        <v>0</v>
      </c>
      <c r="C5863">
        <v>0</v>
      </c>
      <c r="D5863">
        <v>0</v>
      </c>
      <c r="E5863">
        <v>0</v>
      </c>
      <c r="F5863">
        <v>0</v>
      </c>
      <c r="G5863">
        <v>0</v>
      </c>
    </row>
    <row r="5864" spans="1:7" x14ac:dyDescent="0.3">
      <c r="A5864">
        <v>58.620000000021001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</row>
    <row r="5865" spans="1:7" x14ac:dyDescent="0.3">
      <c r="A5865">
        <v>58.630000000020999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</row>
    <row r="5866" spans="1:7" x14ac:dyDescent="0.3">
      <c r="A5866">
        <v>58.640000000020997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</row>
    <row r="5867" spans="1:7" x14ac:dyDescent="0.3">
      <c r="A5867">
        <v>58.650000000021002</v>
      </c>
      <c r="B5867">
        <v>0</v>
      </c>
      <c r="C5867">
        <v>0</v>
      </c>
      <c r="D5867">
        <v>0</v>
      </c>
      <c r="E5867">
        <v>0</v>
      </c>
      <c r="F5867">
        <v>0</v>
      </c>
      <c r="G5867">
        <v>0</v>
      </c>
    </row>
    <row r="5868" spans="1:7" x14ac:dyDescent="0.3">
      <c r="A5868">
        <v>58.660000000021</v>
      </c>
      <c r="B5868">
        <v>0</v>
      </c>
      <c r="C5868">
        <v>0</v>
      </c>
      <c r="D5868">
        <v>0</v>
      </c>
      <c r="E5868">
        <v>0</v>
      </c>
      <c r="F5868">
        <v>0</v>
      </c>
      <c r="G5868">
        <v>0</v>
      </c>
    </row>
    <row r="5869" spans="1:7" x14ac:dyDescent="0.3">
      <c r="A5869">
        <v>58.670000000020998</v>
      </c>
      <c r="B5869">
        <v>0</v>
      </c>
      <c r="C5869">
        <v>0</v>
      </c>
      <c r="D5869">
        <v>0</v>
      </c>
      <c r="E5869">
        <v>0</v>
      </c>
      <c r="F5869">
        <v>0</v>
      </c>
      <c r="G5869">
        <v>0</v>
      </c>
    </row>
    <row r="5870" spans="1:7" x14ac:dyDescent="0.3">
      <c r="A5870">
        <v>58.680000000021003</v>
      </c>
      <c r="B5870">
        <v>0</v>
      </c>
      <c r="C5870">
        <v>0</v>
      </c>
      <c r="D5870">
        <v>0</v>
      </c>
      <c r="E5870">
        <v>0</v>
      </c>
      <c r="F5870">
        <v>0</v>
      </c>
      <c r="G5870">
        <v>0</v>
      </c>
    </row>
    <row r="5871" spans="1:7" x14ac:dyDescent="0.3">
      <c r="A5871">
        <v>58.690000000021001</v>
      </c>
      <c r="B5871">
        <v>0</v>
      </c>
      <c r="C5871">
        <v>0</v>
      </c>
      <c r="D5871">
        <v>0</v>
      </c>
      <c r="E5871">
        <v>0</v>
      </c>
      <c r="F5871">
        <v>0</v>
      </c>
      <c r="G5871">
        <v>0</v>
      </c>
    </row>
    <row r="5872" spans="1:7" x14ac:dyDescent="0.3">
      <c r="A5872">
        <v>58.7000000000209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</row>
    <row r="5873" spans="1:7" x14ac:dyDescent="0.3">
      <c r="A5873">
        <v>58.710000000020898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</row>
    <row r="5874" spans="1:7" x14ac:dyDescent="0.3">
      <c r="A5874">
        <v>58.720000000020903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</row>
    <row r="5875" spans="1:7" x14ac:dyDescent="0.3">
      <c r="A5875">
        <v>58.730000000020901</v>
      </c>
      <c r="B5875">
        <v>0</v>
      </c>
      <c r="C5875">
        <v>0</v>
      </c>
      <c r="D5875">
        <v>0</v>
      </c>
      <c r="E5875">
        <v>0</v>
      </c>
      <c r="F5875">
        <v>0</v>
      </c>
      <c r="G5875">
        <v>0</v>
      </c>
    </row>
    <row r="5876" spans="1:7" x14ac:dyDescent="0.3">
      <c r="A5876">
        <v>58.740000000020899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</row>
    <row r="5877" spans="1:7" x14ac:dyDescent="0.3">
      <c r="A5877">
        <v>58.750000000020897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</row>
    <row r="5878" spans="1:7" x14ac:dyDescent="0.3">
      <c r="A5878">
        <v>58.760000000020902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</row>
    <row r="5879" spans="1:7" x14ac:dyDescent="0.3">
      <c r="A5879">
        <v>58.7700000000209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</v>
      </c>
    </row>
    <row r="5880" spans="1:7" x14ac:dyDescent="0.3">
      <c r="A5880">
        <v>58.780000000020898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</row>
    <row r="5881" spans="1:7" x14ac:dyDescent="0.3">
      <c r="A5881">
        <v>58.790000000020903</v>
      </c>
      <c r="B5881">
        <v>0</v>
      </c>
      <c r="C5881">
        <v>0</v>
      </c>
      <c r="D5881">
        <v>0</v>
      </c>
      <c r="E5881">
        <v>0</v>
      </c>
      <c r="F5881">
        <v>0</v>
      </c>
      <c r="G5881">
        <v>0</v>
      </c>
    </row>
    <row r="5882" spans="1:7" x14ac:dyDescent="0.3">
      <c r="A5882">
        <v>58.800000000020901</v>
      </c>
      <c r="B5882">
        <v>0</v>
      </c>
      <c r="C5882">
        <v>0</v>
      </c>
      <c r="D5882">
        <v>0</v>
      </c>
      <c r="E5882">
        <v>0</v>
      </c>
      <c r="F5882">
        <v>0</v>
      </c>
      <c r="G5882">
        <v>0</v>
      </c>
    </row>
    <row r="5883" spans="1:7" x14ac:dyDescent="0.3">
      <c r="A5883">
        <v>58.8100000000208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</row>
    <row r="5884" spans="1:7" x14ac:dyDescent="0.3">
      <c r="A5884">
        <v>58.820000000020798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0</v>
      </c>
    </row>
    <row r="5885" spans="1:7" x14ac:dyDescent="0.3">
      <c r="A5885">
        <v>58.830000000020803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</row>
    <row r="5886" spans="1:7" x14ac:dyDescent="0.3">
      <c r="A5886">
        <v>58.840000000020801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</row>
    <row r="5887" spans="1:7" x14ac:dyDescent="0.3">
      <c r="A5887">
        <v>58.850000000020799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</row>
    <row r="5888" spans="1:7" x14ac:dyDescent="0.3">
      <c r="A5888">
        <v>58.860000000020797</v>
      </c>
      <c r="B5888">
        <v>0</v>
      </c>
      <c r="C5888">
        <v>0</v>
      </c>
      <c r="D5888">
        <v>0</v>
      </c>
      <c r="E5888">
        <v>0</v>
      </c>
      <c r="F5888">
        <v>0</v>
      </c>
      <c r="G5888">
        <v>0</v>
      </c>
    </row>
    <row r="5889" spans="1:7" x14ac:dyDescent="0.3">
      <c r="A5889">
        <v>58.870000000020802</v>
      </c>
      <c r="B5889">
        <v>0</v>
      </c>
      <c r="C5889">
        <v>0</v>
      </c>
      <c r="D5889">
        <v>0</v>
      </c>
      <c r="E5889">
        <v>0</v>
      </c>
      <c r="F5889">
        <v>0</v>
      </c>
      <c r="G5889">
        <v>0</v>
      </c>
    </row>
    <row r="5890" spans="1:7" x14ac:dyDescent="0.3">
      <c r="A5890">
        <v>58.8800000000208</v>
      </c>
      <c r="B5890">
        <v>0</v>
      </c>
      <c r="C5890">
        <v>0</v>
      </c>
      <c r="D5890">
        <v>0</v>
      </c>
      <c r="E5890">
        <v>0</v>
      </c>
      <c r="F5890">
        <v>0</v>
      </c>
      <c r="G5890">
        <v>0</v>
      </c>
    </row>
    <row r="5891" spans="1:7" x14ac:dyDescent="0.3">
      <c r="A5891">
        <v>58.890000000020798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</row>
    <row r="5892" spans="1:7" x14ac:dyDescent="0.3">
      <c r="A5892">
        <v>58.900000000020803</v>
      </c>
      <c r="B5892">
        <v>0</v>
      </c>
      <c r="C5892">
        <v>0</v>
      </c>
      <c r="D5892">
        <v>0</v>
      </c>
      <c r="E5892">
        <v>0</v>
      </c>
      <c r="F5892">
        <v>0</v>
      </c>
      <c r="G5892">
        <v>0</v>
      </c>
    </row>
    <row r="5893" spans="1:7" x14ac:dyDescent="0.3">
      <c r="A5893">
        <v>58.910000000020801</v>
      </c>
      <c r="B5893">
        <v>0</v>
      </c>
      <c r="C5893">
        <v>0</v>
      </c>
      <c r="D5893">
        <v>0</v>
      </c>
      <c r="E5893">
        <v>0</v>
      </c>
      <c r="F5893">
        <v>0</v>
      </c>
      <c r="G5893">
        <v>0</v>
      </c>
    </row>
    <row r="5894" spans="1:7" x14ac:dyDescent="0.3">
      <c r="A5894">
        <v>58.9200000000207</v>
      </c>
      <c r="B5894">
        <v>0</v>
      </c>
      <c r="C5894">
        <v>0</v>
      </c>
      <c r="D5894">
        <v>0</v>
      </c>
      <c r="E5894">
        <v>0</v>
      </c>
      <c r="F5894">
        <v>0</v>
      </c>
      <c r="G5894">
        <v>0</v>
      </c>
    </row>
    <row r="5895" spans="1:7" x14ac:dyDescent="0.3">
      <c r="A5895">
        <v>58.930000000020698</v>
      </c>
      <c r="B5895">
        <v>0</v>
      </c>
      <c r="C5895">
        <v>0</v>
      </c>
      <c r="D5895">
        <v>0</v>
      </c>
      <c r="E5895">
        <v>0</v>
      </c>
      <c r="F5895">
        <v>0</v>
      </c>
      <c r="G5895">
        <v>0</v>
      </c>
    </row>
    <row r="5896" spans="1:7" x14ac:dyDescent="0.3">
      <c r="A5896">
        <v>58.940000000020703</v>
      </c>
      <c r="B5896">
        <v>0</v>
      </c>
      <c r="C5896">
        <v>0</v>
      </c>
      <c r="D5896">
        <v>0</v>
      </c>
      <c r="E5896">
        <v>0</v>
      </c>
      <c r="F5896">
        <v>0</v>
      </c>
      <c r="G5896">
        <v>0</v>
      </c>
    </row>
    <row r="5897" spans="1:7" x14ac:dyDescent="0.3">
      <c r="A5897">
        <v>58.950000000020701</v>
      </c>
      <c r="B5897">
        <v>0</v>
      </c>
      <c r="C5897">
        <v>0</v>
      </c>
      <c r="D5897">
        <v>0</v>
      </c>
      <c r="E5897">
        <v>0</v>
      </c>
      <c r="F5897">
        <v>0</v>
      </c>
      <c r="G5897">
        <v>0</v>
      </c>
    </row>
    <row r="5898" spans="1:7" x14ac:dyDescent="0.3">
      <c r="A5898">
        <v>58.960000000020699</v>
      </c>
      <c r="B5898">
        <v>0</v>
      </c>
      <c r="C5898">
        <v>0</v>
      </c>
      <c r="D5898">
        <v>0</v>
      </c>
      <c r="E5898">
        <v>0</v>
      </c>
      <c r="F5898">
        <v>0</v>
      </c>
      <c r="G5898">
        <v>0</v>
      </c>
    </row>
    <row r="5899" spans="1:7" x14ac:dyDescent="0.3">
      <c r="A5899">
        <v>58.970000000020697</v>
      </c>
      <c r="B5899">
        <v>0</v>
      </c>
      <c r="C5899">
        <v>0</v>
      </c>
      <c r="D5899">
        <v>0</v>
      </c>
      <c r="E5899">
        <v>0</v>
      </c>
      <c r="F5899">
        <v>0</v>
      </c>
      <c r="G5899">
        <v>0</v>
      </c>
    </row>
    <row r="5900" spans="1:7" x14ac:dyDescent="0.3">
      <c r="A5900">
        <v>58.980000000020702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</row>
    <row r="5901" spans="1:7" x14ac:dyDescent="0.3">
      <c r="A5901">
        <v>58.9900000000207</v>
      </c>
      <c r="B5901">
        <v>0</v>
      </c>
      <c r="C5901">
        <v>0</v>
      </c>
      <c r="D5901">
        <v>0</v>
      </c>
      <c r="E5901">
        <v>0</v>
      </c>
      <c r="F5901">
        <v>0</v>
      </c>
      <c r="G5901">
        <v>0</v>
      </c>
    </row>
    <row r="5902" spans="1:7" x14ac:dyDescent="0.3">
      <c r="A5902">
        <v>59.000000000020698</v>
      </c>
      <c r="B5902">
        <v>0</v>
      </c>
      <c r="C5902">
        <v>0</v>
      </c>
      <c r="D5902">
        <v>0</v>
      </c>
      <c r="E5902">
        <v>0</v>
      </c>
      <c r="F5902">
        <v>0</v>
      </c>
      <c r="G5902">
        <v>0</v>
      </c>
    </row>
    <row r="5903" spans="1:7" x14ac:dyDescent="0.3">
      <c r="A5903">
        <v>59.010000000020703</v>
      </c>
      <c r="B5903">
        <v>0</v>
      </c>
      <c r="C5903">
        <v>0</v>
      </c>
      <c r="D5903">
        <v>0</v>
      </c>
      <c r="E5903">
        <v>0</v>
      </c>
      <c r="F5903">
        <v>0</v>
      </c>
      <c r="G5903">
        <v>0</v>
      </c>
    </row>
    <row r="5904" spans="1:7" x14ac:dyDescent="0.3">
      <c r="A5904">
        <v>59.020000000020701</v>
      </c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</row>
    <row r="5905" spans="1:7" x14ac:dyDescent="0.3">
      <c r="A5905">
        <v>59.0300000000206</v>
      </c>
      <c r="B5905">
        <v>0</v>
      </c>
      <c r="C5905">
        <v>0</v>
      </c>
      <c r="D5905">
        <v>0</v>
      </c>
      <c r="E5905">
        <v>0</v>
      </c>
      <c r="F5905">
        <v>0</v>
      </c>
      <c r="G5905">
        <v>0</v>
      </c>
    </row>
    <row r="5906" spans="1:7" x14ac:dyDescent="0.3">
      <c r="A5906">
        <v>59.040000000020598</v>
      </c>
      <c r="B5906">
        <v>0</v>
      </c>
      <c r="C5906">
        <v>0</v>
      </c>
      <c r="D5906">
        <v>0</v>
      </c>
      <c r="E5906">
        <v>0</v>
      </c>
      <c r="F5906">
        <v>0</v>
      </c>
      <c r="G5906">
        <v>0</v>
      </c>
    </row>
    <row r="5907" spans="1:7" x14ac:dyDescent="0.3">
      <c r="A5907">
        <v>59.050000000020603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</row>
    <row r="5908" spans="1:7" x14ac:dyDescent="0.3">
      <c r="A5908">
        <v>59.060000000020601</v>
      </c>
      <c r="B5908">
        <v>0</v>
      </c>
      <c r="C5908">
        <v>0</v>
      </c>
      <c r="D5908">
        <v>0</v>
      </c>
      <c r="E5908">
        <v>0</v>
      </c>
      <c r="F5908">
        <v>0</v>
      </c>
      <c r="G5908">
        <v>0</v>
      </c>
    </row>
    <row r="5909" spans="1:7" x14ac:dyDescent="0.3">
      <c r="A5909">
        <v>59.070000000020599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</row>
    <row r="5910" spans="1:7" x14ac:dyDescent="0.3">
      <c r="A5910">
        <v>59.080000000020597</v>
      </c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</row>
    <row r="5911" spans="1:7" x14ac:dyDescent="0.3">
      <c r="A5911">
        <v>59.090000000020602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0</v>
      </c>
    </row>
    <row r="5912" spans="1:7" x14ac:dyDescent="0.3">
      <c r="A5912">
        <v>59.1000000000206</v>
      </c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</row>
    <row r="5913" spans="1:7" x14ac:dyDescent="0.3">
      <c r="A5913">
        <v>59.110000000020598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0</v>
      </c>
    </row>
    <row r="5914" spans="1:7" x14ac:dyDescent="0.3">
      <c r="A5914">
        <v>59.120000000020603</v>
      </c>
      <c r="B5914">
        <v>0</v>
      </c>
      <c r="C5914">
        <v>0</v>
      </c>
      <c r="D5914">
        <v>0</v>
      </c>
      <c r="E5914">
        <v>0</v>
      </c>
      <c r="F5914">
        <v>0</v>
      </c>
      <c r="G5914">
        <v>0</v>
      </c>
    </row>
    <row r="5915" spans="1:7" x14ac:dyDescent="0.3">
      <c r="A5915">
        <v>59.130000000020601</v>
      </c>
      <c r="B5915">
        <v>0</v>
      </c>
      <c r="C5915">
        <v>0</v>
      </c>
      <c r="D5915">
        <v>0</v>
      </c>
      <c r="E5915">
        <v>0</v>
      </c>
      <c r="F5915">
        <v>0</v>
      </c>
      <c r="G5915">
        <v>0</v>
      </c>
    </row>
    <row r="5916" spans="1:7" x14ac:dyDescent="0.3">
      <c r="A5916">
        <v>59.1400000000205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</row>
    <row r="5917" spans="1:7" x14ac:dyDescent="0.3">
      <c r="A5917">
        <v>59.150000000020498</v>
      </c>
      <c r="B5917">
        <v>0</v>
      </c>
      <c r="C5917">
        <v>0</v>
      </c>
      <c r="D5917">
        <v>0</v>
      </c>
      <c r="E5917">
        <v>0</v>
      </c>
      <c r="F5917">
        <v>0</v>
      </c>
      <c r="G5917">
        <v>0</v>
      </c>
    </row>
    <row r="5918" spans="1:7" x14ac:dyDescent="0.3">
      <c r="A5918">
        <v>59.160000000020503</v>
      </c>
      <c r="B5918">
        <v>0</v>
      </c>
      <c r="C5918">
        <v>0</v>
      </c>
      <c r="D5918">
        <v>0</v>
      </c>
      <c r="E5918">
        <v>0</v>
      </c>
      <c r="F5918">
        <v>0</v>
      </c>
      <c r="G5918">
        <v>0</v>
      </c>
    </row>
    <row r="5919" spans="1:7" x14ac:dyDescent="0.3">
      <c r="A5919">
        <v>59.170000000020501</v>
      </c>
      <c r="B5919">
        <v>0</v>
      </c>
      <c r="C5919">
        <v>0</v>
      </c>
      <c r="D5919">
        <v>0</v>
      </c>
      <c r="E5919">
        <v>0</v>
      </c>
      <c r="F5919">
        <v>0</v>
      </c>
      <c r="G5919">
        <v>0</v>
      </c>
    </row>
    <row r="5920" spans="1:7" x14ac:dyDescent="0.3">
      <c r="A5920">
        <v>59.180000000020499</v>
      </c>
      <c r="B5920">
        <v>0</v>
      </c>
      <c r="C5920">
        <v>0</v>
      </c>
      <c r="D5920">
        <v>0</v>
      </c>
      <c r="E5920">
        <v>0</v>
      </c>
      <c r="F5920">
        <v>0</v>
      </c>
      <c r="G5920">
        <v>0</v>
      </c>
    </row>
    <row r="5921" spans="1:7" x14ac:dyDescent="0.3">
      <c r="A5921">
        <v>59.190000000020497</v>
      </c>
      <c r="B5921">
        <v>0</v>
      </c>
      <c r="C5921">
        <v>0</v>
      </c>
      <c r="D5921">
        <v>0</v>
      </c>
      <c r="E5921">
        <v>0</v>
      </c>
      <c r="F5921">
        <v>0</v>
      </c>
      <c r="G5921">
        <v>0</v>
      </c>
    </row>
    <row r="5922" spans="1:7" x14ac:dyDescent="0.3">
      <c r="A5922">
        <v>59.200000000020502</v>
      </c>
      <c r="B5922">
        <v>0</v>
      </c>
      <c r="C5922">
        <v>0</v>
      </c>
      <c r="D5922">
        <v>0</v>
      </c>
      <c r="E5922">
        <v>0</v>
      </c>
      <c r="F5922">
        <v>0</v>
      </c>
      <c r="G5922">
        <v>0</v>
      </c>
    </row>
    <row r="5923" spans="1:7" x14ac:dyDescent="0.3">
      <c r="A5923">
        <v>59.2100000000205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</row>
    <row r="5924" spans="1:7" x14ac:dyDescent="0.3">
      <c r="A5924">
        <v>59.220000000020498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</row>
    <row r="5925" spans="1:7" x14ac:dyDescent="0.3">
      <c r="A5925">
        <v>59.230000000020503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</row>
    <row r="5926" spans="1:7" x14ac:dyDescent="0.3">
      <c r="A5926">
        <v>59.240000000020501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</row>
    <row r="5927" spans="1:7" x14ac:dyDescent="0.3">
      <c r="A5927">
        <v>59.2500000000204</v>
      </c>
      <c r="B5927">
        <v>0</v>
      </c>
      <c r="C5927">
        <v>0</v>
      </c>
      <c r="D5927">
        <v>0</v>
      </c>
      <c r="E5927">
        <v>0</v>
      </c>
      <c r="F5927">
        <v>0</v>
      </c>
      <c r="G5927">
        <v>0</v>
      </c>
    </row>
    <row r="5928" spans="1:7" x14ac:dyDescent="0.3">
      <c r="A5928">
        <v>59.260000000020398</v>
      </c>
      <c r="B5928">
        <v>0</v>
      </c>
      <c r="C5928">
        <v>0</v>
      </c>
      <c r="D5928">
        <v>0</v>
      </c>
      <c r="E5928">
        <v>0</v>
      </c>
      <c r="F5928">
        <v>0</v>
      </c>
      <c r="G5928">
        <v>0</v>
      </c>
    </row>
    <row r="5929" spans="1:7" x14ac:dyDescent="0.3">
      <c r="A5929">
        <v>59.270000000020403</v>
      </c>
      <c r="B5929">
        <v>0</v>
      </c>
      <c r="C5929">
        <v>0</v>
      </c>
      <c r="D5929">
        <v>0</v>
      </c>
      <c r="E5929">
        <v>0</v>
      </c>
      <c r="F5929">
        <v>0</v>
      </c>
      <c r="G5929">
        <v>0</v>
      </c>
    </row>
    <row r="5930" spans="1:7" x14ac:dyDescent="0.3">
      <c r="A5930">
        <v>59.280000000020401</v>
      </c>
      <c r="B5930">
        <v>0</v>
      </c>
      <c r="C5930">
        <v>0</v>
      </c>
      <c r="D5930">
        <v>0</v>
      </c>
      <c r="E5930">
        <v>0</v>
      </c>
      <c r="F5930">
        <v>0</v>
      </c>
      <c r="G5930">
        <v>0</v>
      </c>
    </row>
    <row r="5931" spans="1:7" x14ac:dyDescent="0.3">
      <c r="A5931">
        <v>59.290000000020399</v>
      </c>
      <c r="B5931">
        <v>0</v>
      </c>
      <c r="C5931">
        <v>0</v>
      </c>
      <c r="D5931">
        <v>0</v>
      </c>
      <c r="E5931">
        <v>0</v>
      </c>
      <c r="F5931">
        <v>0</v>
      </c>
      <c r="G5931">
        <v>0</v>
      </c>
    </row>
    <row r="5932" spans="1:7" x14ac:dyDescent="0.3">
      <c r="A5932">
        <v>59.300000000020397</v>
      </c>
      <c r="B5932">
        <v>0</v>
      </c>
      <c r="C5932">
        <v>0</v>
      </c>
      <c r="D5932">
        <v>0</v>
      </c>
      <c r="E5932">
        <v>0</v>
      </c>
      <c r="F5932">
        <v>0</v>
      </c>
      <c r="G5932">
        <v>0</v>
      </c>
    </row>
    <row r="5933" spans="1:7" x14ac:dyDescent="0.3">
      <c r="A5933">
        <v>59.310000000020402</v>
      </c>
      <c r="B5933">
        <v>0</v>
      </c>
      <c r="C5933">
        <v>0</v>
      </c>
      <c r="D5933">
        <v>0</v>
      </c>
      <c r="E5933">
        <v>0</v>
      </c>
      <c r="F5933">
        <v>0</v>
      </c>
      <c r="G5933">
        <v>0</v>
      </c>
    </row>
    <row r="5934" spans="1:7" x14ac:dyDescent="0.3">
      <c r="A5934">
        <v>59.3200000000204</v>
      </c>
      <c r="B5934">
        <v>0</v>
      </c>
      <c r="C5934">
        <v>0</v>
      </c>
      <c r="D5934">
        <v>0</v>
      </c>
      <c r="E5934">
        <v>0</v>
      </c>
      <c r="F5934">
        <v>0</v>
      </c>
      <c r="G5934">
        <v>0</v>
      </c>
    </row>
    <row r="5935" spans="1:7" x14ac:dyDescent="0.3">
      <c r="A5935">
        <v>59.330000000020398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</row>
    <row r="5936" spans="1:7" x14ac:dyDescent="0.3">
      <c r="A5936">
        <v>59.340000000020403</v>
      </c>
      <c r="B5936">
        <v>0</v>
      </c>
      <c r="C5936">
        <v>0</v>
      </c>
      <c r="D5936">
        <v>0</v>
      </c>
      <c r="E5936">
        <v>0</v>
      </c>
      <c r="F5936">
        <v>0</v>
      </c>
      <c r="G5936">
        <v>0</v>
      </c>
    </row>
    <row r="5937" spans="1:7" x14ac:dyDescent="0.3">
      <c r="A5937">
        <v>59.350000000020401</v>
      </c>
      <c r="B5937">
        <v>0</v>
      </c>
      <c r="C5937">
        <v>0</v>
      </c>
      <c r="D5937">
        <v>0</v>
      </c>
      <c r="E5937">
        <v>0</v>
      </c>
      <c r="F5937">
        <v>0</v>
      </c>
      <c r="G5937">
        <v>0</v>
      </c>
    </row>
    <row r="5938" spans="1:7" x14ac:dyDescent="0.3">
      <c r="A5938">
        <v>59.3600000000203</v>
      </c>
      <c r="B5938">
        <v>0</v>
      </c>
      <c r="C5938">
        <v>0</v>
      </c>
      <c r="D5938">
        <v>0</v>
      </c>
      <c r="E5938">
        <v>0</v>
      </c>
      <c r="F5938">
        <v>0</v>
      </c>
      <c r="G5938">
        <v>0</v>
      </c>
    </row>
    <row r="5939" spans="1:7" x14ac:dyDescent="0.3">
      <c r="A5939">
        <v>59.370000000020298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0</v>
      </c>
    </row>
    <row r="5940" spans="1:7" x14ac:dyDescent="0.3">
      <c r="A5940">
        <v>59.380000000020303</v>
      </c>
      <c r="B5940">
        <v>0</v>
      </c>
      <c r="C5940">
        <v>0</v>
      </c>
      <c r="D5940">
        <v>0</v>
      </c>
      <c r="E5940">
        <v>0</v>
      </c>
      <c r="F5940">
        <v>0</v>
      </c>
      <c r="G5940">
        <v>0</v>
      </c>
    </row>
    <row r="5941" spans="1:7" x14ac:dyDescent="0.3">
      <c r="A5941">
        <v>59.390000000020301</v>
      </c>
      <c r="B5941">
        <v>0</v>
      </c>
      <c r="C5941">
        <v>0</v>
      </c>
      <c r="D5941">
        <v>0</v>
      </c>
      <c r="E5941">
        <v>0</v>
      </c>
      <c r="F5941">
        <v>0</v>
      </c>
      <c r="G5941">
        <v>0</v>
      </c>
    </row>
    <row r="5942" spans="1:7" x14ac:dyDescent="0.3">
      <c r="A5942">
        <v>59.400000000020299</v>
      </c>
      <c r="B5942">
        <v>0</v>
      </c>
      <c r="C5942">
        <v>0</v>
      </c>
      <c r="D5942">
        <v>0</v>
      </c>
      <c r="E5942">
        <v>0</v>
      </c>
      <c r="F5942">
        <v>0</v>
      </c>
      <c r="G5942">
        <v>0</v>
      </c>
    </row>
    <row r="5943" spans="1:7" x14ac:dyDescent="0.3">
      <c r="A5943">
        <v>59.410000000020297</v>
      </c>
      <c r="B5943">
        <v>0</v>
      </c>
      <c r="C5943">
        <v>0</v>
      </c>
      <c r="D5943">
        <v>0</v>
      </c>
      <c r="E5943">
        <v>0</v>
      </c>
      <c r="F5943">
        <v>0</v>
      </c>
      <c r="G5943">
        <v>0</v>
      </c>
    </row>
    <row r="5944" spans="1:7" x14ac:dyDescent="0.3">
      <c r="A5944">
        <v>59.420000000020302</v>
      </c>
      <c r="B5944">
        <v>0</v>
      </c>
      <c r="C5944">
        <v>0</v>
      </c>
      <c r="D5944">
        <v>0</v>
      </c>
      <c r="E5944">
        <v>0</v>
      </c>
      <c r="F5944">
        <v>0</v>
      </c>
      <c r="G5944">
        <v>0</v>
      </c>
    </row>
    <row r="5945" spans="1:7" x14ac:dyDescent="0.3">
      <c r="A5945">
        <v>59.4300000000203</v>
      </c>
      <c r="B5945">
        <v>0</v>
      </c>
      <c r="C5945">
        <v>0</v>
      </c>
      <c r="D5945">
        <v>0</v>
      </c>
      <c r="E5945">
        <v>0</v>
      </c>
      <c r="F5945">
        <v>0</v>
      </c>
      <c r="G5945">
        <v>0</v>
      </c>
    </row>
    <row r="5946" spans="1:7" x14ac:dyDescent="0.3">
      <c r="A5946">
        <v>59.440000000020298</v>
      </c>
      <c r="B5946">
        <v>0</v>
      </c>
      <c r="C5946">
        <v>0</v>
      </c>
      <c r="D5946">
        <v>0</v>
      </c>
      <c r="E5946">
        <v>0</v>
      </c>
      <c r="F5946">
        <v>0</v>
      </c>
      <c r="G5946">
        <v>0</v>
      </c>
    </row>
    <row r="5947" spans="1:7" x14ac:dyDescent="0.3">
      <c r="A5947">
        <v>59.450000000020303</v>
      </c>
      <c r="B5947">
        <v>0</v>
      </c>
      <c r="C5947">
        <v>0</v>
      </c>
      <c r="D5947">
        <v>0</v>
      </c>
      <c r="E5947">
        <v>0</v>
      </c>
      <c r="F5947">
        <v>0</v>
      </c>
      <c r="G5947">
        <v>0</v>
      </c>
    </row>
    <row r="5948" spans="1:7" x14ac:dyDescent="0.3">
      <c r="A5948">
        <v>59.460000000020301</v>
      </c>
      <c r="B5948">
        <v>0</v>
      </c>
      <c r="C5948">
        <v>0</v>
      </c>
      <c r="D5948">
        <v>0</v>
      </c>
      <c r="E5948">
        <v>0</v>
      </c>
      <c r="F5948">
        <v>0</v>
      </c>
      <c r="G5948">
        <v>0</v>
      </c>
    </row>
    <row r="5949" spans="1:7" x14ac:dyDescent="0.3">
      <c r="A5949">
        <v>59.4700000000202</v>
      </c>
      <c r="B5949">
        <v>0</v>
      </c>
      <c r="C5949">
        <v>0</v>
      </c>
      <c r="D5949">
        <v>0</v>
      </c>
      <c r="E5949">
        <v>0</v>
      </c>
      <c r="F5949">
        <v>0</v>
      </c>
      <c r="G5949">
        <v>0</v>
      </c>
    </row>
    <row r="5950" spans="1:7" x14ac:dyDescent="0.3">
      <c r="A5950">
        <v>59.480000000020198</v>
      </c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</row>
    <row r="5951" spans="1:7" x14ac:dyDescent="0.3">
      <c r="A5951">
        <v>59.490000000020203</v>
      </c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</row>
    <row r="5952" spans="1:7" x14ac:dyDescent="0.3">
      <c r="A5952">
        <v>59.500000000020201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</row>
    <row r="5953" spans="1:7" x14ac:dyDescent="0.3">
      <c r="A5953">
        <v>59.510000000020199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</row>
    <row r="5954" spans="1:7" x14ac:dyDescent="0.3">
      <c r="A5954">
        <v>59.520000000020197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</row>
    <row r="5955" spans="1:7" x14ac:dyDescent="0.3">
      <c r="A5955">
        <v>59.530000000020202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</row>
    <row r="5956" spans="1:7" x14ac:dyDescent="0.3">
      <c r="A5956">
        <v>59.5400000000202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</row>
    <row r="5957" spans="1:7" x14ac:dyDescent="0.3">
      <c r="A5957">
        <v>59.550000000020198</v>
      </c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</row>
    <row r="5958" spans="1:7" x14ac:dyDescent="0.3">
      <c r="A5958">
        <v>59.560000000020203</v>
      </c>
      <c r="B5958">
        <v>0</v>
      </c>
      <c r="C5958">
        <v>0</v>
      </c>
      <c r="D5958">
        <v>0</v>
      </c>
      <c r="E5958">
        <v>0</v>
      </c>
      <c r="F5958">
        <v>0</v>
      </c>
      <c r="G5958">
        <v>0</v>
      </c>
    </row>
    <row r="5959" spans="1:7" x14ac:dyDescent="0.3">
      <c r="A5959">
        <v>59.570000000020201</v>
      </c>
      <c r="B5959">
        <v>0</v>
      </c>
      <c r="C5959">
        <v>0</v>
      </c>
      <c r="D5959">
        <v>0</v>
      </c>
      <c r="E5959">
        <v>0</v>
      </c>
      <c r="F5959">
        <v>0</v>
      </c>
      <c r="G5959">
        <v>0</v>
      </c>
    </row>
    <row r="5960" spans="1:7" x14ac:dyDescent="0.3">
      <c r="A5960">
        <v>59.5800000000201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</row>
    <row r="5961" spans="1:7" x14ac:dyDescent="0.3">
      <c r="A5961">
        <v>59.590000000020098</v>
      </c>
      <c r="B5961">
        <v>0</v>
      </c>
      <c r="C5961">
        <v>0</v>
      </c>
      <c r="D5961">
        <v>0</v>
      </c>
      <c r="E5961">
        <v>0</v>
      </c>
      <c r="F5961">
        <v>0</v>
      </c>
      <c r="G5961">
        <v>0</v>
      </c>
    </row>
    <row r="5962" spans="1:7" x14ac:dyDescent="0.3">
      <c r="A5962">
        <v>59.600000000020103</v>
      </c>
      <c r="B5962">
        <v>0</v>
      </c>
      <c r="C5962">
        <v>0</v>
      </c>
      <c r="D5962">
        <v>0</v>
      </c>
      <c r="E5962">
        <v>0</v>
      </c>
      <c r="F5962">
        <v>0</v>
      </c>
      <c r="G5962">
        <v>0</v>
      </c>
    </row>
    <row r="5963" spans="1:7" x14ac:dyDescent="0.3">
      <c r="A5963">
        <v>59.610000000020101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</row>
    <row r="5964" spans="1:7" x14ac:dyDescent="0.3">
      <c r="A5964">
        <v>59.620000000020099</v>
      </c>
      <c r="B5964">
        <v>0</v>
      </c>
      <c r="C5964">
        <v>0</v>
      </c>
      <c r="D5964">
        <v>0</v>
      </c>
      <c r="E5964">
        <v>0</v>
      </c>
      <c r="F5964">
        <v>0</v>
      </c>
      <c r="G5964">
        <v>0</v>
      </c>
    </row>
    <row r="5965" spans="1:7" x14ac:dyDescent="0.3">
      <c r="A5965">
        <v>59.630000000020097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0</v>
      </c>
    </row>
    <row r="5966" spans="1:7" x14ac:dyDescent="0.3">
      <c r="A5966">
        <v>59.640000000020102</v>
      </c>
      <c r="B5966">
        <v>0</v>
      </c>
      <c r="C5966">
        <v>0</v>
      </c>
      <c r="D5966">
        <v>0</v>
      </c>
      <c r="E5966">
        <v>0</v>
      </c>
      <c r="F5966">
        <v>0</v>
      </c>
      <c r="G5966">
        <v>0</v>
      </c>
    </row>
    <row r="5967" spans="1:7" x14ac:dyDescent="0.3">
      <c r="A5967">
        <v>59.6500000000201</v>
      </c>
      <c r="B5967">
        <v>0</v>
      </c>
      <c r="C5967">
        <v>0</v>
      </c>
      <c r="D5967">
        <v>0</v>
      </c>
      <c r="E5967">
        <v>0</v>
      </c>
      <c r="F5967">
        <v>0</v>
      </c>
      <c r="G5967">
        <v>0</v>
      </c>
    </row>
    <row r="5968" spans="1:7" x14ac:dyDescent="0.3">
      <c r="A5968">
        <v>59.660000000020098</v>
      </c>
      <c r="B5968">
        <v>0</v>
      </c>
      <c r="C5968">
        <v>0</v>
      </c>
      <c r="D5968">
        <v>0</v>
      </c>
      <c r="E5968">
        <v>0</v>
      </c>
      <c r="F5968">
        <v>0</v>
      </c>
      <c r="G5968">
        <v>0</v>
      </c>
    </row>
    <row r="5969" spans="1:7" x14ac:dyDescent="0.3">
      <c r="A5969">
        <v>59.670000000020103</v>
      </c>
      <c r="B5969">
        <v>0</v>
      </c>
      <c r="C5969">
        <v>0</v>
      </c>
      <c r="D5969">
        <v>0</v>
      </c>
      <c r="E5969">
        <v>0</v>
      </c>
      <c r="F5969">
        <v>0</v>
      </c>
      <c r="G5969">
        <v>0</v>
      </c>
    </row>
    <row r="5970" spans="1:7" x14ac:dyDescent="0.3">
      <c r="A5970">
        <v>59.680000000020101</v>
      </c>
      <c r="B5970">
        <v>0</v>
      </c>
      <c r="C5970">
        <v>0</v>
      </c>
      <c r="D5970">
        <v>0</v>
      </c>
      <c r="E5970">
        <v>0</v>
      </c>
      <c r="F5970">
        <v>0</v>
      </c>
      <c r="G5970">
        <v>0</v>
      </c>
    </row>
    <row r="5971" spans="1:7" x14ac:dyDescent="0.3">
      <c r="A5971">
        <v>59.69000000002</v>
      </c>
      <c r="B5971">
        <v>0</v>
      </c>
      <c r="C5971">
        <v>0</v>
      </c>
      <c r="D5971">
        <v>0</v>
      </c>
      <c r="E5971">
        <v>0</v>
      </c>
      <c r="F5971">
        <v>0</v>
      </c>
      <c r="G5971">
        <v>0</v>
      </c>
    </row>
    <row r="5972" spans="1:7" x14ac:dyDescent="0.3">
      <c r="A5972">
        <v>59.700000000019998</v>
      </c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</row>
    <row r="5973" spans="1:7" x14ac:dyDescent="0.3">
      <c r="A5973">
        <v>59.710000000020003</v>
      </c>
      <c r="B5973">
        <v>0</v>
      </c>
      <c r="C5973">
        <v>0</v>
      </c>
      <c r="D5973">
        <v>0</v>
      </c>
      <c r="E5973">
        <v>0</v>
      </c>
      <c r="F5973">
        <v>0</v>
      </c>
      <c r="G5973">
        <v>0</v>
      </c>
    </row>
    <row r="5974" spans="1:7" x14ac:dyDescent="0.3">
      <c r="A5974">
        <v>59.720000000020001</v>
      </c>
      <c r="B5974">
        <v>0</v>
      </c>
      <c r="C5974">
        <v>0</v>
      </c>
      <c r="D5974">
        <v>0</v>
      </c>
      <c r="E5974">
        <v>0</v>
      </c>
      <c r="F5974">
        <v>0</v>
      </c>
      <c r="G5974">
        <v>0</v>
      </c>
    </row>
    <row r="5975" spans="1:7" x14ac:dyDescent="0.3">
      <c r="A5975">
        <v>59.730000000019999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</row>
    <row r="5976" spans="1:7" x14ac:dyDescent="0.3">
      <c r="A5976">
        <v>59.740000000019997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</row>
    <row r="5977" spans="1:7" x14ac:dyDescent="0.3">
      <c r="A5977">
        <v>59.750000000020002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</row>
    <row r="5978" spans="1:7" x14ac:dyDescent="0.3">
      <c r="A5978">
        <v>59.76000000002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</row>
    <row r="5979" spans="1:7" x14ac:dyDescent="0.3">
      <c r="A5979">
        <v>59.770000000019998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</row>
    <row r="5980" spans="1:7" x14ac:dyDescent="0.3">
      <c r="A5980">
        <v>59.780000000020003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</row>
    <row r="5981" spans="1:7" x14ac:dyDescent="0.3">
      <c r="A5981">
        <v>59.790000000020001</v>
      </c>
      <c r="B5981">
        <v>0</v>
      </c>
      <c r="C5981">
        <v>0</v>
      </c>
      <c r="D5981">
        <v>0</v>
      </c>
      <c r="E5981">
        <v>0</v>
      </c>
      <c r="F5981">
        <v>0</v>
      </c>
      <c r="G5981">
        <v>0</v>
      </c>
    </row>
    <row r="5982" spans="1:7" x14ac:dyDescent="0.3">
      <c r="A5982">
        <v>59.800000000019899</v>
      </c>
      <c r="B5982">
        <v>0</v>
      </c>
      <c r="C5982">
        <v>0</v>
      </c>
      <c r="D5982">
        <v>0</v>
      </c>
      <c r="E5982">
        <v>0</v>
      </c>
      <c r="F5982">
        <v>0</v>
      </c>
      <c r="G5982">
        <v>0</v>
      </c>
    </row>
    <row r="5983" spans="1:7" x14ac:dyDescent="0.3">
      <c r="A5983">
        <v>59.810000000019897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</row>
    <row r="5984" spans="1:7" x14ac:dyDescent="0.3">
      <c r="A5984">
        <v>59.820000000019903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</row>
    <row r="5985" spans="1:7" x14ac:dyDescent="0.3">
      <c r="A5985">
        <v>59.830000000019901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</row>
    <row r="5986" spans="1:7" x14ac:dyDescent="0.3">
      <c r="A5986">
        <v>59.840000000019899</v>
      </c>
      <c r="B5986">
        <v>0</v>
      </c>
      <c r="C5986">
        <v>0</v>
      </c>
      <c r="D5986">
        <v>0</v>
      </c>
      <c r="E5986">
        <v>0</v>
      </c>
      <c r="F5986">
        <v>0</v>
      </c>
      <c r="G5986">
        <v>0</v>
      </c>
    </row>
    <row r="5987" spans="1:7" x14ac:dyDescent="0.3">
      <c r="A5987">
        <v>59.850000000019897</v>
      </c>
      <c r="B5987">
        <v>0</v>
      </c>
      <c r="C5987">
        <v>0</v>
      </c>
      <c r="D5987">
        <v>0</v>
      </c>
      <c r="E5987">
        <v>0</v>
      </c>
      <c r="F5987">
        <v>0</v>
      </c>
      <c r="G5987">
        <v>0</v>
      </c>
    </row>
    <row r="5988" spans="1:7" x14ac:dyDescent="0.3">
      <c r="A5988">
        <v>59.860000000019902</v>
      </c>
      <c r="B5988">
        <v>0</v>
      </c>
      <c r="C5988">
        <v>0</v>
      </c>
      <c r="D5988">
        <v>0</v>
      </c>
      <c r="E5988">
        <v>0</v>
      </c>
      <c r="F5988">
        <v>0</v>
      </c>
      <c r="G5988">
        <v>0</v>
      </c>
    </row>
    <row r="5989" spans="1:7" x14ac:dyDescent="0.3">
      <c r="A5989">
        <v>59.8700000000199</v>
      </c>
      <c r="B5989">
        <v>0</v>
      </c>
      <c r="C5989">
        <v>0</v>
      </c>
      <c r="D5989">
        <v>0</v>
      </c>
      <c r="E5989">
        <v>0</v>
      </c>
      <c r="F5989">
        <v>0</v>
      </c>
      <c r="G5989">
        <v>0</v>
      </c>
    </row>
    <row r="5990" spans="1:7" x14ac:dyDescent="0.3">
      <c r="A5990">
        <v>59.880000000019898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</row>
    <row r="5991" spans="1:7" x14ac:dyDescent="0.3">
      <c r="A5991">
        <v>59.890000000019903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</row>
    <row r="5992" spans="1:7" x14ac:dyDescent="0.3">
      <c r="A5992">
        <v>59.900000000019901</v>
      </c>
      <c r="B5992">
        <v>0</v>
      </c>
      <c r="C5992">
        <v>0</v>
      </c>
      <c r="D5992">
        <v>0</v>
      </c>
      <c r="E5992">
        <v>0</v>
      </c>
      <c r="F5992">
        <v>0</v>
      </c>
      <c r="G5992">
        <v>0</v>
      </c>
    </row>
    <row r="5993" spans="1:7" x14ac:dyDescent="0.3">
      <c r="A5993">
        <v>59.910000000019799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</row>
    <row r="5994" spans="1:7" x14ac:dyDescent="0.3">
      <c r="A5994">
        <v>59.920000000019797</v>
      </c>
      <c r="B5994">
        <v>0</v>
      </c>
      <c r="C5994">
        <v>0</v>
      </c>
      <c r="D5994">
        <v>0</v>
      </c>
      <c r="E5994">
        <v>0</v>
      </c>
      <c r="F5994">
        <v>0</v>
      </c>
      <c r="G5994">
        <v>0</v>
      </c>
    </row>
    <row r="5995" spans="1:7" x14ac:dyDescent="0.3">
      <c r="A5995">
        <v>59.930000000019803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</row>
    <row r="5996" spans="1:7" x14ac:dyDescent="0.3">
      <c r="A5996">
        <v>59.940000000019801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</row>
    <row r="5997" spans="1:7" x14ac:dyDescent="0.3">
      <c r="A5997">
        <v>59.950000000019799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</row>
    <row r="5998" spans="1:7" x14ac:dyDescent="0.3">
      <c r="A5998">
        <v>59.960000000019797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</row>
    <row r="5999" spans="1:7" x14ac:dyDescent="0.3">
      <c r="A5999">
        <v>59.970000000019802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</row>
    <row r="6000" spans="1:7" x14ac:dyDescent="0.3">
      <c r="A6000">
        <v>59.9800000000198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</row>
    <row r="6001" spans="1:7" x14ac:dyDescent="0.3">
      <c r="A6001">
        <v>59.990000000019798</v>
      </c>
      <c r="B6001">
        <v>0</v>
      </c>
      <c r="C6001">
        <v>0</v>
      </c>
      <c r="D6001">
        <v>0</v>
      </c>
      <c r="E6001">
        <v>0</v>
      </c>
      <c r="F6001">
        <v>0</v>
      </c>
      <c r="G6001">
        <v>0</v>
      </c>
    </row>
    <row r="6002" spans="1:7" x14ac:dyDescent="0.3">
      <c r="A6002">
        <v>60.000000000019803</v>
      </c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</row>
    <row r="6003" spans="1:7" x14ac:dyDescent="0.3">
      <c r="A6003">
        <v>60.010000000019801</v>
      </c>
      <c r="B6003">
        <v>0</v>
      </c>
      <c r="C6003">
        <v>0</v>
      </c>
      <c r="D6003">
        <v>0</v>
      </c>
      <c r="E6003">
        <v>0</v>
      </c>
      <c r="F6003">
        <v>0</v>
      </c>
      <c r="G6003">
        <v>0</v>
      </c>
    </row>
    <row r="6004" spans="1:7" x14ac:dyDescent="0.3">
      <c r="A6004">
        <v>60.020000000019699</v>
      </c>
      <c r="B6004">
        <v>0</v>
      </c>
      <c r="C6004">
        <v>0</v>
      </c>
      <c r="D6004">
        <v>0</v>
      </c>
      <c r="E6004">
        <v>0</v>
      </c>
      <c r="F6004">
        <v>0</v>
      </c>
      <c r="G6004">
        <v>0</v>
      </c>
    </row>
    <row r="6005" spans="1:7" x14ac:dyDescent="0.3">
      <c r="A6005">
        <v>60.030000000019697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</row>
    <row r="6006" spans="1:7" x14ac:dyDescent="0.3">
      <c r="A6006">
        <v>60.040000000019702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</row>
    <row r="6007" spans="1:7" x14ac:dyDescent="0.3">
      <c r="A6007">
        <v>60.050000000019701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</row>
    <row r="6008" spans="1:7" x14ac:dyDescent="0.3">
      <c r="A6008">
        <v>60.060000000019699</v>
      </c>
      <c r="B6008">
        <v>0</v>
      </c>
      <c r="C6008">
        <v>0</v>
      </c>
      <c r="D6008">
        <v>0</v>
      </c>
      <c r="E6008">
        <v>0</v>
      </c>
      <c r="F6008">
        <v>0</v>
      </c>
      <c r="G6008">
        <v>0</v>
      </c>
    </row>
    <row r="6009" spans="1:7" x14ac:dyDescent="0.3">
      <c r="A6009">
        <v>60.070000000019697</v>
      </c>
      <c r="B6009">
        <v>0</v>
      </c>
      <c r="C6009">
        <v>0</v>
      </c>
      <c r="D6009">
        <v>0</v>
      </c>
      <c r="E6009">
        <v>0</v>
      </c>
      <c r="F6009">
        <v>0</v>
      </c>
      <c r="G6009">
        <v>0</v>
      </c>
    </row>
    <row r="6010" spans="1:7" x14ac:dyDescent="0.3">
      <c r="A6010">
        <v>60.080000000019702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0</v>
      </c>
    </row>
    <row r="6011" spans="1:7" x14ac:dyDescent="0.3">
      <c r="A6011">
        <v>60.0900000000197</v>
      </c>
      <c r="B6011">
        <v>0</v>
      </c>
      <c r="C6011">
        <v>0</v>
      </c>
      <c r="D6011">
        <v>0</v>
      </c>
      <c r="E6011">
        <v>0</v>
      </c>
      <c r="F6011">
        <v>0</v>
      </c>
      <c r="G6011">
        <v>0</v>
      </c>
    </row>
    <row r="6012" spans="1:7" x14ac:dyDescent="0.3">
      <c r="A6012">
        <v>60.100000000019698</v>
      </c>
      <c r="B6012">
        <v>0</v>
      </c>
      <c r="C6012">
        <v>0</v>
      </c>
      <c r="D6012">
        <v>0</v>
      </c>
      <c r="E6012">
        <v>0</v>
      </c>
      <c r="F6012">
        <v>0</v>
      </c>
      <c r="G6012">
        <v>0</v>
      </c>
    </row>
    <row r="6013" spans="1:7" x14ac:dyDescent="0.3">
      <c r="A6013">
        <v>60.110000000019703</v>
      </c>
      <c r="B6013">
        <v>0</v>
      </c>
      <c r="C6013">
        <v>0</v>
      </c>
      <c r="D6013">
        <v>0</v>
      </c>
      <c r="E6013">
        <v>0</v>
      </c>
      <c r="F6013">
        <v>0</v>
      </c>
      <c r="G6013">
        <v>0</v>
      </c>
    </row>
    <row r="6014" spans="1:7" x14ac:dyDescent="0.3">
      <c r="A6014">
        <v>60.120000000019701</v>
      </c>
      <c r="B6014">
        <v>0</v>
      </c>
      <c r="C6014">
        <v>0</v>
      </c>
      <c r="D6014">
        <v>0</v>
      </c>
      <c r="E6014">
        <v>0</v>
      </c>
      <c r="F6014">
        <v>0</v>
      </c>
      <c r="G6014">
        <v>0</v>
      </c>
    </row>
    <row r="6015" spans="1:7" x14ac:dyDescent="0.3">
      <c r="A6015">
        <v>60.130000000019599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</row>
    <row r="6016" spans="1:7" x14ac:dyDescent="0.3">
      <c r="A6016">
        <v>60.140000000019597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</row>
    <row r="6017" spans="1:7" x14ac:dyDescent="0.3">
      <c r="A6017">
        <v>60.150000000019602</v>
      </c>
      <c r="B6017">
        <v>0</v>
      </c>
      <c r="C6017">
        <v>0</v>
      </c>
      <c r="D6017">
        <v>0</v>
      </c>
      <c r="E6017">
        <v>0</v>
      </c>
      <c r="F6017">
        <v>0</v>
      </c>
      <c r="G6017">
        <v>0</v>
      </c>
    </row>
    <row r="6018" spans="1:7" x14ac:dyDescent="0.3">
      <c r="A6018">
        <v>60.1600000000196</v>
      </c>
      <c r="B6018">
        <v>0</v>
      </c>
      <c r="C6018">
        <v>0</v>
      </c>
      <c r="D6018">
        <v>0</v>
      </c>
      <c r="E6018">
        <v>0</v>
      </c>
      <c r="F6018">
        <v>0</v>
      </c>
      <c r="G6018">
        <v>0</v>
      </c>
    </row>
    <row r="6019" spans="1:7" x14ac:dyDescent="0.3">
      <c r="A6019">
        <v>60.170000000019598</v>
      </c>
      <c r="B6019">
        <v>0</v>
      </c>
      <c r="C6019">
        <v>0</v>
      </c>
      <c r="D6019">
        <v>0</v>
      </c>
      <c r="E6019">
        <v>0</v>
      </c>
      <c r="F6019">
        <v>0</v>
      </c>
      <c r="G6019">
        <v>0</v>
      </c>
    </row>
    <row r="6020" spans="1:7" x14ac:dyDescent="0.3">
      <c r="A6020">
        <v>60.180000000019596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</row>
    <row r="6021" spans="1:7" x14ac:dyDescent="0.3">
      <c r="A6021">
        <v>60.190000000019602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</row>
    <row r="6022" spans="1:7" x14ac:dyDescent="0.3">
      <c r="A6022">
        <v>60.2000000000196</v>
      </c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</row>
    <row r="6023" spans="1:7" x14ac:dyDescent="0.3">
      <c r="A6023">
        <v>60.210000000019598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</row>
    <row r="6024" spans="1:7" x14ac:dyDescent="0.3">
      <c r="A6024">
        <v>60.220000000019603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0</v>
      </c>
    </row>
    <row r="6025" spans="1:7" x14ac:dyDescent="0.3">
      <c r="A6025">
        <v>60.230000000019601</v>
      </c>
      <c r="B6025">
        <v>0</v>
      </c>
      <c r="C6025">
        <v>0</v>
      </c>
      <c r="D6025">
        <v>0</v>
      </c>
      <c r="E6025">
        <v>0</v>
      </c>
      <c r="F6025">
        <v>0</v>
      </c>
      <c r="G6025">
        <v>0</v>
      </c>
    </row>
    <row r="6026" spans="1:7" x14ac:dyDescent="0.3">
      <c r="A6026">
        <v>60.240000000019499</v>
      </c>
      <c r="B6026">
        <v>0</v>
      </c>
      <c r="C6026">
        <v>0</v>
      </c>
      <c r="D6026">
        <v>0</v>
      </c>
      <c r="E6026">
        <v>0</v>
      </c>
      <c r="F6026">
        <v>0</v>
      </c>
      <c r="G6026">
        <v>0</v>
      </c>
    </row>
    <row r="6027" spans="1:7" x14ac:dyDescent="0.3">
      <c r="A6027">
        <v>60.250000000019497</v>
      </c>
      <c r="B6027">
        <v>0</v>
      </c>
      <c r="C6027">
        <v>0</v>
      </c>
      <c r="D6027">
        <v>0</v>
      </c>
      <c r="E6027">
        <v>0</v>
      </c>
      <c r="F6027">
        <v>0</v>
      </c>
      <c r="G6027">
        <v>0</v>
      </c>
    </row>
    <row r="6028" spans="1:7" x14ac:dyDescent="0.3">
      <c r="A6028">
        <v>60.260000000019502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</row>
    <row r="6029" spans="1:7" x14ac:dyDescent="0.3">
      <c r="A6029">
        <v>60.2700000000195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0</v>
      </c>
    </row>
    <row r="6030" spans="1:7" x14ac:dyDescent="0.3">
      <c r="A6030">
        <v>60.280000000019498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</row>
    <row r="6031" spans="1:7" x14ac:dyDescent="0.3">
      <c r="A6031">
        <v>60.290000000019504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</row>
    <row r="6032" spans="1:7" x14ac:dyDescent="0.3">
      <c r="A6032">
        <v>60.300000000019502</v>
      </c>
      <c r="B6032">
        <v>0</v>
      </c>
      <c r="C6032">
        <v>0</v>
      </c>
      <c r="D6032">
        <v>0</v>
      </c>
      <c r="E6032">
        <v>0</v>
      </c>
      <c r="F6032">
        <v>0</v>
      </c>
      <c r="G6032">
        <v>0</v>
      </c>
    </row>
    <row r="6033" spans="1:7" x14ac:dyDescent="0.3">
      <c r="A6033">
        <v>60.3100000000195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</row>
    <row r="6034" spans="1:7" x14ac:dyDescent="0.3">
      <c r="A6034">
        <v>60.320000000019498</v>
      </c>
      <c r="B6034">
        <v>0</v>
      </c>
      <c r="C6034">
        <v>0</v>
      </c>
      <c r="D6034">
        <v>0</v>
      </c>
      <c r="E6034">
        <v>0</v>
      </c>
      <c r="F6034">
        <v>0</v>
      </c>
      <c r="G6034">
        <v>0</v>
      </c>
    </row>
    <row r="6035" spans="1:7" x14ac:dyDescent="0.3">
      <c r="A6035">
        <v>60.330000000019503</v>
      </c>
      <c r="B6035">
        <v>0</v>
      </c>
      <c r="C6035">
        <v>0</v>
      </c>
      <c r="D6035">
        <v>0</v>
      </c>
      <c r="E6035">
        <v>0</v>
      </c>
      <c r="F6035">
        <v>0</v>
      </c>
      <c r="G6035">
        <v>0</v>
      </c>
    </row>
    <row r="6036" spans="1:7" x14ac:dyDescent="0.3">
      <c r="A6036">
        <v>60.340000000019501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</row>
    <row r="6037" spans="1:7" x14ac:dyDescent="0.3">
      <c r="A6037">
        <v>60.350000000019399</v>
      </c>
      <c r="B6037">
        <v>0</v>
      </c>
      <c r="C6037">
        <v>0</v>
      </c>
      <c r="D6037">
        <v>0</v>
      </c>
      <c r="E6037">
        <v>0</v>
      </c>
      <c r="F6037">
        <v>0</v>
      </c>
      <c r="G6037">
        <v>0</v>
      </c>
    </row>
    <row r="6038" spans="1:7" x14ac:dyDescent="0.3">
      <c r="A6038">
        <v>60.360000000019397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</row>
    <row r="6039" spans="1:7" x14ac:dyDescent="0.3">
      <c r="A6039">
        <v>60.370000000019402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</row>
    <row r="6040" spans="1:7" x14ac:dyDescent="0.3">
      <c r="A6040">
        <v>60.3800000000194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</row>
    <row r="6041" spans="1:7" x14ac:dyDescent="0.3">
      <c r="A6041">
        <v>60.390000000019398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</row>
    <row r="6042" spans="1:7" x14ac:dyDescent="0.3">
      <c r="A6042">
        <v>60.400000000019404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</row>
    <row r="6043" spans="1:7" x14ac:dyDescent="0.3">
      <c r="A6043">
        <v>60.410000000019402</v>
      </c>
      <c r="B6043">
        <v>0</v>
      </c>
      <c r="C6043">
        <v>0</v>
      </c>
      <c r="D6043">
        <v>0</v>
      </c>
      <c r="E6043">
        <v>0</v>
      </c>
      <c r="F6043">
        <v>0</v>
      </c>
      <c r="G6043">
        <v>0</v>
      </c>
    </row>
    <row r="6044" spans="1:7" x14ac:dyDescent="0.3">
      <c r="A6044">
        <v>60.4200000000194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</row>
    <row r="6045" spans="1:7" x14ac:dyDescent="0.3">
      <c r="A6045">
        <v>60.430000000019398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</row>
    <row r="6046" spans="1:7" x14ac:dyDescent="0.3">
      <c r="A6046">
        <v>60.440000000019403</v>
      </c>
      <c r="B6046">
        <v>0</v>
      </c>
      <c r="C6046">
        <v>0</v>
      </c>
      <c r="D6046">
        <v>0</v>
      </c>
      <c r="E6046">
        <v>0</v>
      </c>
      <c r="F6046">
        <v>0</v>
      </c>
      <c r="G6046">
        <v>0</v>
      </c>
    </row>
    <row r="6047" spans="1:7" x14ac:dyDescent="0.3">
      <c r="A6047">
        <v>60.450000000019401</v>
      </c>
      <c r="B6047">
        <v>0</v>
      </c>
      <c r="C6047">
        <v>0</v>
      </c>
      <c r="D6047">
        <v>0</v>
      </c>
      <c r="E6047">
        <v>0</v>
      </c>
      <c r="F6047">
        <v>0</v>
      </c>
      <c r="G6047">
        <v>0</v>
      </c>
    </row>
    <row r="6048" spans="1:7" x14ac:dyDescent="0.3">
      <c r="A6048">
        <v>60.460000000019299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</row>
    <row r="6049" spans="1:7" x14ac:dyDescent="0.3">
      <c r="A6049">
        <v>60.470000000019297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0</v>
      </c>
    </row>
    <row r="6050" spans="1:7" x14ac:dyDescent="0.3">
      <c r="A6050">
        <v>60.480000000019302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</row>
    <row r="6051" spans="1:7" x14ac:dyDescent="0.3">
      <c r="A6051">
        <v>60.4900000000193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</row>
    <row r="6052" spans="1:7" x14ac:dyDescent="0.3">
      <c r="A6052">
        <v>60.500000000019298</v>
      </c>
      <c r="B6052">
        <v>0</v>
      </c>
      <c r="C6052">
        <v>0</v>
      </c>
      <c r="D6052">
        <v>0</v>
      </c>
      <c r="E6052">
        <v>0</v>
      </c>
      <c r="F6052">
        <v>0</v>
      </c>
      <c r="G6052">
        <v>0</v>
      </c>
    </row>
    <row r="6053" spans="1:7" x14ac:dyDescent="0.3">
      <c r="A6053">
        <v>60.510000000019303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</row>
    <row r="6054" spans="1:7" x14ac:dyDescent="0.3">
      <c r="A6054">
        <v>60.520000000019301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</row>
    <row r="6055" spans="1:7" x14ac:dyDescent="0.3">
      <c r="A6055">
        <v>60.530000000019299</v>
      </c>
      <c r="B6055">
        <v>0</v>
      </c>
      <c r="C6055">
        <v>0</v>
      </c>
      <c r="D6055">
        <v>0</v>
      </c>
      <c r="E6055">
        <v>0</v>
      </c>
      <c r="F6055">
        <v>0</v>
      </c>
      <c r="G6055">
        <v>0</v>
      </c>
    </row>
    <row r="6056" spans="1:7" x14ac:dyDescent="0.3">
      <c r="A6056">
        <v>60.540000000019297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</row>
    <row r="6057" spans="1:7" x14ac:dyDescent="0.3">
      <c r="A6057">
        <v>60.550000000019303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</row>
    <row r="6058" spans="1:7" x14ac:dyDescent="0.3">
      <c r="A6058">
        <v>60.560000000019301</v>
      </c>
      <c r="B6058">
        <v>0</v>
      </c>
      <c r="C6058">
        <v>0</v>
      </c>
      <c r="D6058">
        <v>0</v>
      </c>
      <c r="E6058">
        <v>0</v>
      </c>
      <c r="F6058">
        <v>0</v>
      </c>
      <c r="G6058">
        <v>0</v>
      </c>
    </row>
    <row r="6059" spans="1:7" x14ac:dyDescent="0.3">
      <c r="A6059">
        <v>60.570000000019199</v>
      </c>
      <c r="B6059">
        <v>0</v>
      </c>
      <c r="C6059">
        <v>0</v>
      </c>
      <c r="D6059">
        <v>0</v>
      </c>
      <c r="E6059">
        <v>0</v>
      </c>
      <c r="F6059">
        <v>0</v>
      </c>
      <c r="G6059">
        <v>0</v>
      </c>
    </row>
    <row r="6060" spans="1:7" x14ac:dyDescent="0.3">
      <c r="A6060">
        <v>60.580000000019197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</row>
    <row r="6061" spans="1:7" x14ac:dyDescent="0.3">
      <c r="A6061">
        <v>60.590000000019202</v>
      </c>
      <c r="B6061">
        <v>0</v>
      </c>
      <c r="C6061">
        <v>0</v>
      </c>
      <c r="D6061">
        <v>0</v>
      </c>
      <c r="E6061">
        <v>0</v>
      </c>
      <c r="F6061">
        <v>0</v>
      </c>
      <c r="G6061">
        <v>0</v>
      </c>
    </row>
    <row r="6062" spans="1:7" x14ac:dyDescent="0.3">
      <c r="A6062">
        <v>60.6000000000192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</row>
    <row r="6063" spans="1:7" x14ac:dyDescent="0.3">
      <c r="A6063">
        <v>60.610000000019198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</row>
    <row r="6064" spans="1:7" x14ac:dyDescent="0.3">
      <c r="A6064">
        <v>60.620000000019203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</row>
    <row r="6065" spans="1:7" x14ac:dyDescent="0.3">
      <c r="A6065">
        <v>60.630000000019201</v>
      </c>
      <c r="B6065">
        <v>0</v>
      </c>
      <c r="C6065">
        <v>0</v>
      </c>
      <c r="D6065">
        <v>0</v>
      </c>
      <c r="E6065">
        <v>0</v>
      </c>
      <c r="F6065">
        <v>0</v>
      </c>
      <c r="G6065">
        <v>0</v>
      </c>
    </row>
    <row r="6066" spans="1:7" x14ac:dyDescent="0.3">
      <c r="A6066">
        <v>60.640000000019199</v>
      </c>
      <c r="B6066">
        <v>0</v>
      </c>
      <c r="C6066">
        <v>0</v>
      </c>
      <c r="D6066">
        <v>0</v>
      </c>
      <c r="E6066">
        <v>0</v>
      </c>
      <c r="F6066">
        <v>0</v>
      </c>
      <c r="G6066">
        <v>0</v>
      </c>
    </row>
    <row r="6067" spans="1:7" x14ac:dyDescent="0.3">
      <c r="A6067">
        <v>60.650000000019197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</row>
    <row r="6068" spans="1:7" x14ac:dyDescent="0.3">
      <c r="A6068">
        <v>60.660000000019203</v>
      </c>
      <c r="B6068">
        <v>0</v>
      </c>
      <c r="C6068">
        <v>0</v>
      </c>
      <c r="D6068">
        <v>0</v>
      </c>
      <c r="E6068">
        <v>0</v>
      </c>
      <c r="F6068">
        <v>0</v>
      </c>
      <c r="G6068">
        <v>0</v>
      </c>
    </row>
    <row r="6069" spans="1:7" x14ac:dyDescent="0.3">
      <c r="A6069">
        <v>60.670000000019201</v>
      </c>
      <c r="B6069">
        <v>0</v>
      </c>
      <c r="C6069">
        <v>0</v>
      </c>
      <c r="D6069">
        <v>0</v>
      </c>
      <c r="E6069">
        <v>0</v>
      </c>
      <c r="F6069">
        <v>0</v>
      </c>
      <c r="G6069">
        <v>0</v>
      </c>
    </row>
    <row r="6070" spans="1:7" x14ac:dyDescent="0.3">
      <c r="A6070">
        <v>60.680000000019099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</row>
    <row r="6071" spans="1:7" x14ac:dyDescent="0.3">
      <c r="A6071">
        <v>60.690000000019097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</row>
    <row r="6072" spans="1:7" x14ac:dyDescent="0.3">
      <c r="A6072">
        <v>60.700000000019102</v>
      </c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</row>
    <row r="6073" spans="1:7" x14ac:dyDescent="0.3">
      <c r="A6073">
        <v>60.7100000000191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</row>
    <row r="6074" spans="1:7" x14ac:dyDescent="0.3">
      <c r="A6074">
        <v>60.720000000019098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</row>
    <row r="6075" spans="1:7" x14ac:dyDescent="0.3">
      <c r="A6075">
        <v>60.730000000019103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</row>
    <row r="6076" spans="1:7" x14ac:dyDescent="0.3">
      <c r="A6076">
        <v>60.740000000019101</v>
      </c>
      <c r="B6076">
        <v>0</v>
      </c>
      <c r="C6076">
        <v>0</v>
      </c>
      <c r="D6076">
        <v>0</v>
      </c>
      <c r="E6076">
        <v>0</v>
      </c>
      <c r="F6076">
        <v>0</v>
      </c>
      <c r="G6076">
        <v>0</v>
      </c>
    </row>
    <row r="6077" spans="1:7" x14ac:dyDescent="0.3">
      <c r="A6077">
        <v>60.750000000019099</v>
      </c>
      <c r="B6077">
        <v>0</v>
      </c>
      <c r="C6077">
        <v>0</v>
      </c>
      <c r="D6077">
        <v>0</v>
      </c>
      <c r="E6077">
        <v>0</v>
      </c>
      <c r="F6077">
        <v>0</v>
      </c>
      <c r="G6077">
        <v>0</v>
      </c>
    </row>
    <row r="6078" spans="1:7" x14ac:dyDescent="0.3">
      <c r="A6078">
        <v>60.760000000019097</v>
      </c>
      <c r="B6078">
        <v>0</v>
      </c>
      <c r="C6078">
        <v>0</v>
      </c>
      <c r="D6078">
        <v>0</v>
      </c>
      <c r="E6078">
        <v>0</v>
      </c>
      <c r="F6078">
        <v>0</v>
      </c>
      <c r="G6078">
        <v>0</v>
      </c>
    </row>
    <row r="6079" spans="1:7" x14ac:dyDescent="0.3">
      <c r="A6079">
        <v>60.770000000019103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</row>
    <row r="6080" spans="1:7" x14ac:dyDescent="0.3">
      <c r="A6080">
        <v>60.780000000019101</v>
      </c>
      <c r="B6080">
        <v>0</v>
      </c>
      <c r="C6080">
        <v>0</v>
      </c>
      <c r="D6080">
        <v>0</v>
      </c>
      <c r="E6080">
        <v>0</v>
      </c>
      <c r="F6080">
        <v>0</v>
      </c>
      <c r="G6080">
        <v>0</v>
      </c>
    </row>
    <row r="6081" spans="1:7" x14ac:dyDescent="0.3">
      <c r="A6081">
        <v>60.790000000018999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</row>
    <row r="6082" spans="1:7" x14ac:dyDescent="0.3">
      <c r="A6082">
        <v>60.800000000018997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</row>
    <row r="6083" spans="1:7" x14ac:dyDescent="0.3">
      <c r="A6083">
        <v>60.810000000019002</v>
      </c>
      <c r="B6083">
        <v>0</v>
      </c>
      <c r="C6083">
        <v>0</v>
      </c>
      <c r="D6083">
        <v>0</v>
      </c>
      <c r="E6083">
        <v>0</v>
      </c>
      <c r="F6083">
        <v>0</v>
      </c>
      <c r="G6083">
        <v>0</v>
      </c>
    </row>
    <row r="6084" spans="1:7" x14ac:dyDescent="0.3">
      <c r="A6084">
        <v>60.820000000019</v>
      </c>
      <c r="B6084">
        <v>0</v>
      </c>
      <c r="C6084">
        <v>0</v>
      </c>
      <c r="D6084">
        <v>0</v>
      </c>
      <c r="E6084">
        <v>0</v>
      </c>
      <c r="F6084">
        <v>0</v>
      </c>
      <c r="G6084">
        <v>0</v>
      </c>
    </row>
    <row r="6085" spans="1:7" x14ac:dyDescent="0.3">
      <c r="A6085">
        <v>60.830000000018998</v>
      </c>
      <c r="B6085">
        <v>0</v>
      </c>
      <c r="C6085">
        <v>0</v>
      </c>
      <c r="D6085">
        <v>0</v>
      </c>
      <c r="E6085">
        <v>0</v>
      </c>
      <c r="F6085">
        <v>0</v>
      </c>
      <c r="G6085">
        <v>0</v>
      </c>
    </row>
    <row r="6086" spans="1:7" x14ac:dyDescent="0.3">
      <c r="A6086">
        <v>60.840000000019003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</row>
    <row r="6087" spans="1:7" x14ac:dyDescent="0.3">
      <c r="A6087">
        <v>60.850000000019001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0</v>
      </c>
    </row>
    <row r="6088" spans="1:7" x14ac:dyDescent="0.3">
      <c r="A6088">
        <v>60.860000000018999</v>
      </c>
      <c r="B6088">
        <v>0</v>
      </c>
      <c r="C6088">
        <v>0</v>
      </c>
      <c r="D6088">
        <v>0</v>
      </c>
      <c r="E6088">
        <v>0</v>
      </c>
      <c r="F6088">
        <v>0</v>
      </c>
      <c r="G6088">
        <v>0</v>
      </c>
    </row>
    <row r="6089" spans="1:7" x14ac:dyDescent="0.3">
      <c r="A6089">
        <v>60.870000000018997</v>
      </c>
      <c r="B6089">
        <v>0</v>
      </c>
      <c r="C6089">
        <v>0</v>
      </c>
      <c r="D6089">
        <v>0</v>
      </c>
      <c r="E6089">
        <v>0</v>
      </c>
      <c r="F6089">
        <v>0</v>
      </c>
      <c r="G6089">
        <v>0</v>
      </c>
    </row>
    <row r="6090" spans="1:7" x14ac:dyDescent="0.3">
      <c r="A6090">
        <v>60.880000000019002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</row>
    <row r="6091" spans="1:7" x14ac:dyDescent="0.3">
      <c r="A6091">
        <v>60.890000000019</v>
      </c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</row>
    <row r="6092" spans="1:7" x14ac:dyDescent="0.3">
      <c r="A6092">
        <v>60.900000000018899</v>
      </c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</row>
    <row r="6093" spans="1:7" x14ac:dyDescent="0.3">
      <c r="A6093">
        <v>60.910000000018897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</row>
    <row r="6094" spans="1:7" x14ac:dyDescent="0.3">
      <c r="A6094">
        <v>60.920000000018902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</row>
    <row r="6095" spans="1:7" x14ac:dyDescent="0.3">
      <c r="A6095">
        <v>60.9300000000189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</row>
    <row r="6096" spans="1:7" x14ac:dyDescent="0.3">
      <c r="A6096">
        <v>60.940000000018898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</row>
    <row r="6097" spans="1:7" x14ac:dyDescent="0.3">
      <c r="A6097">
        <v>60.950000000018903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</row>
    <row r="6098" spans="1:7" x14ac:dyDescent="0.3">
      <c r="A6098">
        <v>60.960000000018901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</row>
    <row r="6099" spans="1:7" x14ac:dyDescent="0.3">
      <c r="A6099">
        <v>60.970000000018899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</row>
    <row r="6100" spans="1:7" x14ac:dyDescent="0.3">
      <c r="A6100">
        <v>60.980000000018897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0</v>
      </c>
    </row>
    <row r="6101" spans="1:7" x14ac:dyDescent="0.3">
      <c r="A6101">
        <v>60.990000000018902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</row>
    <row r="6102" spans="1:7" x14ac:dyDescent="0.3">
      <c r="A6102">
        <v>61.0000000000189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</row>
    <row r="6103" spans="1:7" x14ac:dyDescent="0.3">
      <c r="A6103">
        <v>61.010000000018799</v>
      </c>
      <c r="B6103">
        <v>0</v>
      </c>
      <c r="C6103">
        <v>0</v>
      </c>
      <c r="D6103">
        <v>0</v>
      </c>
      <c r="E6103">
        <v>0</v>
      </c>
      <c r="F6103">
        <v>0</v>
      </c>
      <c r="G6103">
        <v>0</v>
      </c>
    </row>
    <row r="6104" spans="1:7" x14ac:dyDescent="0.3">
      <c r="A6104">
        <v>61.020000000018797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</row>
    <row r="6105" spans="1:7" x14ac:dyDescent="0.3">
      <c r="A6105">
        <v>61.030000000018802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</row>
    <row r="6106" spans="1:7" x14ac:dyDescent="0.3">
      <c r="A6106">
        <v>61.0400000000188</v>
      </c>
      <c r="B6106">
        <v>0</v>
      </c>
      <c r="C6106">
        <v>0</v>
      </c>
      <c r="D6106">
        <v>0</v>
      </c>
      <c r="E6106">
        <v>0</v>
      </c>
      <c r="F6106">
        <v>0</v>
      </c>
      <c r="G6106">
        <v>0</v>
      </c>
    </row>
    <row r="6107" spans="1:7" x14ac:dyDescent="0.3">
      <c r="A6107">
        <v>61.050000000018798</v>
      </c>
      <c r="B6107">
        <v>0</v>
      </c>
      <c r="C6107">
        <v>0</v>
      </c>
      <c r="D6107">
        <v>0</v>
      </c>
      <c r="E6107">
        <v>0</v>
      </c>
      <c r="F6107">
        <v>0</v>
      </c>
      <c r="G6107">
        <v>0</v>
      </c>
    </row>
    <row r="6108" spans="1:7" x14ac:dyDescent="0.3">
      <c r="A6108">
        <v>61.060000000018803</v>
      </c>
      <c r="B6108">
        <v>0</v>
      </c>
      <c r="C6108">
        <v>0</v>
      </c>
      <c r="D6108">
        <v>0</v>
      </c>
      <c r="E6108">
        <v>0</v>
      </c>
      <c r="F6108">
        <v>0</v>
      </c>
      <c r="G6108">
        <v>0</v>
      </c>
    </row>
    <row r="6109" spans="1:7" x14ac:dyDescent="0.3">
      <c r="A6109">
        <v>61.070000000018801</v>
      </c>
      <c r="B6109">
        <v>0</v>
      </c>
      <c r="C6109">
        <v>0</v>
      </c>
      <c r="D6109">
        <v>0</v>
      </c>
      <c r="E6109">
        <v>0</v>
      </c>
      <c r="F6109">
        <v>0</v>
      </c>
      <c r="G6109">
        <v>0</v>
      </c>
    </row>
    <row r="6110" spans="1:7" x14ac:dyDescent="0.3">
      <c r="A6110">
        <v>61.080000000018799</v>
      </c>
      <c r="B6110">
        <v>0</v>
      </c>
      <c r="C6110">
        <v>0</v>
      </c>
      <c r="D6110">
        <v>0</v>
      </c>
      <c r="E6110">
        <v>0</v>
      </c>
      <c r="F6110">
        <v>0</v>
      </c>
      <c r="G6110">
        <v>0</v>
      </c>
    </row>
    <row r="6111" spans="1:7" x14ac:dyDescent="0.3">
      <c r="A6111">
        <v>61.090000000018797</v>
      </c>
      <c r="B6111">
        <v>0</v>
      </c>
      <c r="C6111">
        <v>0</v>
      </c>
      <c r="D6111">
        <v>0</v>
      </c>
      <c r="E6111">
        <v>0</v>
      </c>
      <c r="F6111">
        <v>0</v>
      </c>
      <c r="G6111">
        <v>0</v>
      </c>
    </row>
    <row r="6112" spans="1:7" x14ac:dyDescent="0.3">
      <c r="A6112">
        <v>61.100000000018802</v>
      </c>
      <c r="B6112">
        <v>0</v>
      </c>
      <c r="C6112">
        <v>0</v>
      </c>
      <c r="D6112">
        <v>0</v>
      </c>
      <c r="E6112">
        <v>0</v>
      </c>
      <c r="F6112">
        <v>0</v>
      </c>
      <c r="G6112">
        <v>0</v>
      </c>
    </row>
    <row r="6113" spans="1:7" x14ac:dyDescent="0.3">
      <c r="A6113">
        <v>61.1100000000188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</row>
    <row r="6114" spans="1:7" x14ac:dyDescent="0.3">
      <c r="A6114">
        <v>61.120000000018699</v>
      </c>
      <c r="B6114">
        <v>0</v>
      </c>
      <c r="C6114">
        <v>0</v>
      </c>
      <c r="D6114">
        <v>0</v>
      </c>
      <c r="E6114">
        <v>0</v>
      </c>
      <c r="F6114">
        <v>0</v>
      </c>
      <c r="G6114">
        <v>0</v>
      </c>
    </row>
    <row r="6115" spans="1:7" x14ac:dyDescent="0.3">
      <c r="A6115">
        <v>61.130000000018697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</row>
    <row r="6116" spans="1:7" x14ac:dyDescent="0.3">
      <c r="A6116">
        <v>61.140000000018702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</row>
    <row r="6117" spans="1:7" x14ac:dyDescent="0.3">
      <c r="A6117">
        <v>61.1500000000187</v>
      </c>
      <c r="B6117">
        <v>0</v>
      </c>
      <c r="C6117">
        <v>0</v>
      </c>
      <c r="D6117">
        <v>0</v>
      </c>
      <c r="E6117">
        <v>0</v>
      </c>
      <c r="F6117">
        <v>0</v>
      </c>
      <c r="G6117">
        <v>0</v>
      </c>
    </row>
    <row r="6118" spans="1:7" x14ac:dyDescent="0.3">
      <c r="A6118">
        <v>61.160000000018698</v>
      </c>
      <c r="B6118">
        <v>0</v>
      </c>
      <c r="C6118">
        <v>0</v>
      </c>
      <c r="D6118">
        <v>0</v>
      </c>
      <c r="E6118">
        <v>0</v>
      </c>
      <c r="F6118">
        <v>0</v>
      </c>
      <c r="G6118">
        <v>0</v>
      </c>
    </row>
    <row r="6119" spans="1:7" x14ac:dyDescent="0.3">
      <c r="A6119">
        <v>61.170000000018703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0</v>
      </c>
    </row>
    <row r="6120" spans="1:7" x14ac:dyDescent="0.3">
      <c r="A6120">
        <v>61.180000000018701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</row>
    <row r="6121" spans="1:7" x14ac:dyDescent="0.3">
      <c r="A6121">
        <v>61.190000000018699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0</v>
      </c>
    </row>
    <row r="6122" spans="1:7" x14ac:dyDescent="0.3">
      <c r="A6122">
        <v>61.200000000018697</v>
      </c>
      <c r="B6122">
        <v>0</v>
      </c>
      <c r="C6122">
        <v>0</v>
      </c>
      <c r="D6122">
        <v>0</v>
      </c>
      <c r="E6122">
        <v>0</v>
      </c>
      <c r="F6122">
        <v>0</v>
      </c>
      <c r="G6122">
        <v>0</v>
      </c>
    </row>
    <row r="6123" spans="1:7" x14ac:dyDescent="0.3">
      <c r="A6123">
        <v>61.210000000018702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</row>
    <row r="6124" spans="1:7" x14ac:dyDescent="0.3">
      <c r="A6124">
        <v>61.2200000000187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</row>
    <row r="6125" spans="1:7" x14ac:dyDescent="0.3">
      <c r="A6125">
        <v>61.230000000018599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</row>
    <row r="6126" spans="1:7" x14ac:dyDescent="0.3">
      <c r="A6126">
        <v>61.240000000018597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</row>
    <row r="6127" spans="1:7" x14ac:dyDescent="0.3">
      <c r="A6127">
        <v>61.250000000018602</v>
      </c>
      <c r="B6127">
        <v>-3.5813090571937098E-3</v>
      </c>
      <c r="C6127">
        <v>1.2922935926387699E-4</v>
      </c>
      <c r="D6127">
        <v>6.7529594582073805E-4</v>
      </c>
      <c r="E6127">
        <v>0</v>
      </c>
      <c r="F6127">
        <v>0</v>
      </c>
      <c r="G6127">
        <v>0</v>
      </c>
    </row>
    <row r="6128" spans="1:7" x14ac:dyDescent="0.3">
      <c r="A6128">
        <v>61.2600000000186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</row>
    <row r="6129" spans="1:7" x14ac:dyDescent="0.3">
      <c r="A6129">
        <v>61.270000000018598</v>
      </c>
      <c r="B6129">
        <v>0</v>
      </c>
      <c r="C6129">
        <v>0</v>
      </c>
      <c r="D6129">
        <v>0</v>
      </c>
      <c r="E6129">
        <v>0</v>
      </c>
      <c r="F6129">
        <v>0</v>
      </c>
      <c r="G6129">
        <v>0</v>
      </c>
    </row>
    <row r="6130" spans="1:7" x14ac:dyDescent="0.3">
      <c r="A6130">
        <v>61.280000000018603</v>
      </c>
      <c r="B6130">
        <v>0</v>
      </c>
      <c r="C6130">
        <v>0</v>
      </c>
      <c r="D6130">
        <v>0</v>
      </c>
      <c r="E6130">
        <v>-0.25</v>
      </c>
      <c r="F6130">
        <v>0</v>
      </c>
      <c r="G6130">
        <v>0</v>
      </c>
    </row>
    <row r="6131" spans="1:7" x14ac:dyDescent="0.3">
      <c r="A6131">
        <v>61.290000000018601</v>
      </c>
      <c r="B6131">
        <v>-1.16392544358796E-2</v>
      </c>
      <c r="C6131">
        <v>0</v>
      </c>
      <c r="D6131">
        <v>0</v>
      </c>
      <c r="E6131">
        <v>-0.25</v>
      </c>
      <c r="F6131">
        <v>0</v>
      </c>
      <c r="G6131">
        <v>0</v>
      </c>
    </row>
    <row r="6132" spans="1:7" x14ac:dyDescent="0.3">
      <c r="A6132">
        <v>61.300000000018599</v>
      </c>
      <c r="B6132">
        <v>-1.9883726327960899E-2</v>
      </c>
      <c r="C6132">
        <v>0</v>
      </c>
      <c r="D6132">
        <v>-4.87713738648311E-4</v>
      </c>
      <c r="E6132">
        <v>-0.25</v>
      </c>
      <c r="F6132">
        <v>0</v>
      </c>
      <c r="G6132">
        <v>0</v>
      </c>
    </row>
    <row r="6133" spans="1:7" x14ac:dyDescent="0.3">
      <c r="A6133">
        <v>61.310000000018597</v>
      </c>
      <c r="B6133">
        <v>-2.6026666169119601E-2</v>
      </c>
      <c r="C6133" s="1">
        <v>-6.0794579247335097E-19</v>
      </c>
      <c r="D6133">
        <v>-9.75427477296622E-4</v>
      </c>
      <c r="E6133">
        <v>-0.25</v>
      </c>
      <c r="F6133">
        <v>0</v>
      </c>
      <c r="G6133">
        <v>0</v>
      </c>
    </row>
    <row r="6134" spans="1:7" x14ac:dyDescent="0.3">
      <c r="A6134">
        <v>61.320000000018602</v>
      </c>
      <c r="B6134">
        <v>-3.2654574945106499E-2</v>
      </c>
      <c r="C6134" s="1">
        <v>-9.3332315023911695E-5</v>
      </c>
      <c r="D6134">
        <v>-4.3894236478347901E-3</v>
      </c>
      <c r="E6134">
        <v>-0.25</v>
      </c>
      <c r="F6134">
        <v>0</v>
      </c>
      <c r="G6134">
        <v>0</v>
      </c>
    </row>
    <row r="6135" spans="1:7" x14ac:dyDescent="0.3">
      <c r="A6135">
        <v>61.3300000000186</v>
      </c>
      <c r="B6135">
        <v>-4.1222359460406699E-2</v>
      </c>
      <c r="C6135">
        <v>-1.8666463004782301E-4</v>
      </c>
      <c r="D6135">
        <v>-7.8034198183729604E-3</v>
      </c>
      <c r="E6135">
        <v>-0.25</v>
      </c>
      <c r="F6135">
        <v>0</v>
      </c>
      <c r="G6135">
        <v>0</v>
      </c>
    </row>
    <row r="6136" spans="1:7" x14ac:dyDescent="0.3">
      <c r="A6136">
        <v>61.340000000018499</v>
      </c>
      <c r="B6136">
        <v>-5.1245050780191898E-2</v>
      </c>
      <c r="C6136">
        <v>-2.79996945071734E-4</v>
      </c>
      <c r="D6136">
        <v>-1.21928434662078E-2</v>
      </c>
      <c r="E6136">
        <v>-0.25</v>
      </c>
      <c r="F6136">
        <v>0</v>
      </c>
      <c r="G6136">
        <v>0</v>
      </c>
    </row>
    <row r="6137" spans="1:7" x14ac:dyDescent="0.3">
      <c r="A6137">
        <v>61.350000000018497</v>
      </c>
      <c r="B6137">
        <v>-6.2884305216071495E-2</v>
      </c>
      <c r="C6137">
        <v>-3.7332926009564499E-4</v>
      </c>
      <c r="D6137">
        <v>-1.7069980852690899E-2</v>
      </c>
      <c r="E6137">
        <v>-0.25</v>
      </c>
      <c r="F6137">
        <v>0</v>
      </c>
      <c r="G6137">
        <v>0</v>
      </c>
    </row>
    <row r="6138" spans="1:7" x14ac:dyDescent="0.3">
      <c r="A6138">
        <v>61.360000000018502</v>
      </c>
      <c r="B6138">
        <v>-7.0643808173324496E-2</v>
      </c>
      <c r="C6138">
        <v>-3.7332926009564602E-4</v>
      </c>
      <c r="D6138">
        <v>-2.1947118239174002E-2</v>
      </c>
      <c r="E6138">
        <v>-0.25</v>
      </c>
      <c r="F6138">
        <v>0</v>
      </c>
      <c r="G6138">
        <v>0</v>
      </c>
    </row>
    <row r="6139" spans="1:7" x14ac:dyDescent="0.3">
      <c r="A6139">
        <v>61.3700000000185</v>
      </c>
      <c r="B6139">
        <v>-7.7433373260920896E-2</v>
      </c>
      <c r="C6139">
        <v>-4.6666157511955701E-4</v>
      </c>
      <c r="D6139">
        <v>-2.6336541887008701E-2</v>
      </c>
      <c r="E6139">
        <v>-0.25</v>
      </c>
      <c r="F6139">
        <v>0</v>
      </c>
      <c r="G6139">
        <v>0</v>
      </c>
    </row>
    <row r="6140" spans="1:7" x14ac:dyDescent="0.3">
      <c r="A6140">
        <v>61.380000000018498</v>
      </c>
      <c r="B6140">
        <v>-8.5677845153002294E-2</v>
      </c>
      <c r="C6140">
        <v>-5.59993890143468E-4</v>
      </c>
      <c r="D6140">
        <v>-3.07259655348435E-2</v>
      </c>
      <c r="E6140">
        <v>-0.25</v>
      </c>
      <c r="F6140">
        <v>0</v>
      </c>
      <c r="G6140">
        <v>0</v>
      </c>
    </row>
    <row r="6141" spans="1:7" x14ac:dyDescent="0.3">
      <c r="A6141">
        <v>61.390000000018503</v>
      </c>
      <c r="B6141">
        <v>-9.3922317045083595E-2</v>
      </c>
      <c r="C6141">
        <v>-6.5332620516737796E-4</v>
      </c>
      <c r="D6141">
        <v>-3.4627675444029997E-2</v>
      </c>
      <c r="E6141">
        <v>-0.25</v>
      </c>
      <c r="F6141">
        <v>0</v>
      </c>
      <c r="G6141">
        <v>0</v>
      </c>
    </row>
    <row r="6142" spans="1:7" x14ac:dyDescent="0.3">
      <c r="A6142">
        <v>61.400000000018501</v>
      </c>
      <c r="B6142">
        <v>-0.101681820002337</v>
      </c>
      <c r="C6142">
        <v>-6.5332620516737796E-4</v>
      </c>
      <c r="D6142">
        <v>-3.7553957875919898E-2</v>
      </c>
      <c r="E6142">
        <v>-0.25</v>
      </c>
      <c r="F6142">
        <v>0</v>
      </c>
      <c r="G6142">
        <v>0</v>
      </c>
    </row>
    <row r="6143" spans="1:7" x14ac:dyDescent="0.3">
      <c r="A6143">
        <v>61.410000000018499</v>
      </c>
      <c r="B6143">
        <v>-0.10927966664798</v>
      </c>
      <c r="C6143">
        <v>-1.8666463004782201E-4</v>
      </c>
      <c r="D6143">
        <v>-3.5603102921326603E-2</v>
      </c>
      <c r="E6143">
        <v>-0.25</v>
      </c>
      <c r="F6143">
        <v>0</v>
      </c>
      <c r="G6143">
        <v>0</v>
      </c>
    </row>
    <row r="6144" spans="1:7" x14ac:dyDescent="0.3">
      <c r="A6144">
        <v>61.420000000018497</v>
      </c>
      <c r="B6144">
        <v>-0.115584262800748</v>
      </c>
      <c r="C6144">
        <v>2.79996945071734E-4</v>
      </c>
      <c r="D6144">
        <v>-3.3652247966733398E-2</v>
      </c>
      <c r="E6144">
        <v>-0.25</v>
      </c>
      <c r="F6144">
        <v>0</v>
      </c>
      <c r="G6144">
        <v>0</v>
      </c>
    </row>
    <row r="6145" spans="1:7" x14ac:dyDescent="0.3">
      <c r="A6145">
        <v>61.430000000018502</v>
      </c>
      <c r="B6145">
        <v>-0.12043395214903101</v>
      </c>
      <c r="C6145">
        <v>7.4665852019128998E-4</v>
      </c>
      <c r="D6145">
        <v>-2.9750538057546901E-2</v>
      </c>
      <c r="E6145">
        <v>-0.25</v>
      </c>
      <c r="F6145">
        <v>0</v>
      </c>
      <c r="G6145">
        <v>0</v>
      </c>
    </row>
    <row r="6146" spans="1:7" x14ac:dyDescent="0.3">
      <c r="A6146">
        <v>61.4400000000185</v>
      </c>
      <c r="B6146">
        <v>-0.12366707838122</v>
      </c>
      <c r="C6146">
        <v>1.7733139854543101E-3</v>
      </c>
      <c r="D6146">
        <v>-2.4385686932415499E-2</v>
      </c>
      <c r="E6146">
        <v>-0.25</v>
      </c>
      <c r="F6146">
        <v>0</v>
      </c>
      <c r="G6146">
        <v>0</v>
      </c>
    </row>
    <row r="6147" spans="1:7" x14ac:dyDescent="0.3">
      <c r="A6147">
        <v>61.450000000018399</v>
      </c>
      <c r="B6147">
        <v>-0.12690020461340901</v>
      </c>
      <c r="C6147">
        <v>2.1466432455499499E-3</v>
      </c>
      <c r="D6147">
        <v>-1.9020835807284101E-2</v>
      </c>
      <c r="E6147">
        <v>-0.25</v>
      </c>
      <c r="F6147">
        <v>0</v>
      </c>
      <c r="G6147">
        <v>0</v>
      </c>
    </row>
    <row r="6148" spans="1:7" x14ac:dyDescent="0.3">
      <c r="A6148">
        <v>61.460000000018397</v>
      </c>
      <c r="B6148">
        <v>-0.13207320658491101</v>
      </c>
      <c r="C6148">
        <v>2.6133048206695101E-3</v>
      </c>
      <c r="D6148">
        <v>-1.4143698420801E-2</v>
      </c>
      <c r="E6148">
        <v>-0.25</v>
      </c>
      <c r="F6148">
        <v>0</v>
      </c>
      <c r="G6148">
        <v>0</v>
      </c>
    </row>
    <row r="6149" spans="1:7" x14ac:dyDescent="0.3">
      <c r="A6149">
        <v>61.470000000018402</v>
      </c>
      <c r="B6149">
        <v>-0.135791301751928</v>
      </c>
      <c r="C6149">
        <v>2.79996945071733E-3</v>
      </c>
      <c r="D6149">
        <v>-9.2665610343178901E-3</v>
      </c>
      <c r="E6149">
        <v>-0.25</v>
      </c>
      <c r="F6149">
        <v>0</v>
      </c>
      <c r="G6149">
        <v>0</v>
      </c>
    </row>
    <row r="6150" spans="1:7" x14ac:dyDescent="0.3">
      <c r="A6150">
        <v>61.4800000000184</v>
      </c>
      <c r="B6150">
        <v>-0.142904179462743</v>
      </c>
      <c r="C6150">
        <v>2.9866340807651499E-3</v>
      </c>
      <c r="D6150">
        <v>-4.3894236478347901E-3</v>
      </c>
      <c r="E6150">
        <v>-0.25</v>
      </c>
      <c r="F6150">
        <v>0</v>
      </c>
      <c r="G6150">
        <v>0</v>
      </c>
    </row>
    <row r="6151" spans="1:7" x14ac:dyDescent="0.3">
      <c r="A6151">
        <v>61.490000000018398</v>
      </c>
      <c r="B6151">
        <v>-0.15729159119598299</v>
      </c>
      <c r="C6151">
        <v>3.0799663957890599E-3</v>
      </c>
      <c r="D6151">
        <v>-4.8771373864831197E-4</v>
      </c>
      <c r="E6151">
        <v>-0.25</v>
      </c>
      <c r="F6151">
        <v>0</v>
      </c>
      <c r="G6151">
        <v>0</v>
      </c>
    </row>
    <row r="6152" spans="1:7" x14ac:dyDescent="0.3">
      <c r="A6152">
        <v>61.500000000018403</v>
      </c>
      <c r="B6152">
        <v>-0.171355690306005</v>
      </c>
      <c r="C6152">
        <v>2.7066371356934201E-3</v>
      </c>
      <c r="D6152">
        <v>1.46314121594493E-3</v>
      </c>
      <c r="E6152">
        <v>-0.25</v>
      </c>
      <c r="F6152">
        <v>0</v>
      </c>
      <c r="G6152">
        <v>0</v>
      </c>
    </row>
    <row r="6153" spans="1:7" x14ac:dyDescent="0.3">
      <c r="A6153">
        <v>61.510000000018401</v>
      </c>
      <c r="B6153">
        <v>-0.179276849574867</v>
      </c>
      <c r="C6153">
        <v>2.3333078755977798E-3</v>
      </c>
      <c r="D6153">
        <v>2.9262824318898599E-3</v>
      </c>
      <c r="E6153">
        <v>-0.25</v>
      </c>
      <c r="F6153">
        <v>0</v>
      </c>
      <c r="G6153">
        <v>0</v>
      </c>
    </row>
    <row r="6154" spans="1:7" x14ac:dyDescent="0.3">
      <c r="A6154">
        <v>61.520000000018399</v>
      </c>
      <c r="B6154">
        <v>-0.187198008843729</v>
      </c>
      <c r="C6154">
        <v>1.95997861550213E-3</v>
      </c>
      <c r="D6154">
        <v>2.43856869324155E-3</v>
      </c>
      <c r="E6154">
        <v>-0.25</v>
      </c>
      <c r="F6154">
        <v>0</v>
      </c>
      <c r="G6154">
        <v>0</v>
      </c>
    </row>
    <row r="6155" spans="1:7" x14ac:dyDescent="0.3">
      <c r="A6155">
        <v>61.530000000018397</v>
      </c>
      <c r="B6155">
        <v>-0.195119168112592</v>
      </c>
      <c r="C6155">
        <v>1.02665546526302E-3</v>
      </c>
      <c r="D6155">
        <v>9.7542747729661104E-4</v>
      </c>
      <c r="E6155">
        <v>-0.25</v>
      </c>
      <c r="F6155">
        <v>0</v>
      </c>
      <c r="G6155">
        <v>0</v>
      </c>
    </row>
    <row r="6156" spans="1:7" x14ac:dyDescent="0.3">
      <c r="A6156">
        <v>61.540000000018402</v>
      </c>
      <c r="B6156">
        <v>-0.203040327381454</v>
      </c>
      <c r="C6156">
        <v>7.4665852019128998E-4</v>
      </c>
      <c r="D6156">
        <v>-4.8771373864832498E-4</v>
      </c>
      <c r="E6156">
        <v>-0.25</v>
      </c>
      <c r="F6156">
        <v>0</v>
      </c>
      <c r="G6156">
        <v>0</v>
      </c>
    </row>
    <row r="6157" spans="1:7" x14ac:dyDescent="0.3">
      <c r="A6157">
        <v>61.5500000000184</v>
      </c>
      <c r="B6157">
        <v>-0.20869829828778499</v>
      </c>
      <c r="C6157">
        <v>3.7332926009564602E-4</v>
      </c>
      <c r="D6157">
        <v>-1.95085495459326E-3</v>
      </c>
      <c r="E6157">
        <v>-0.25</v>
      </c>
      <c r="F6157">
        <v>0</v>
      </c>
      <c r="G6157">
        <v>0</v>
      </c>
    </row>
    <row r="6158" spans="1:7" x14ac:dyDescent="0.3">
      <c r="A6158">
        <v>61.560000000018299</v>
      </c>
      <c r="B6158">
        <v>-0.21467958181733399</v>
      </c>
      <c r="C6158">
        <v>4.6666157511955798E-4</v>
      </c>
      <c r="D6158">
        <v>-3.4139961705381902E-3</v>
      </c>
      <c r="E6158">
        <v>-0.25</v>
      </c>
      <c r="F6158">
        <v>0</v>
      </c>
      <c r="G6158">
        <v>0</v>
      </c>
    </row>
    <row r="6159" spans="1:7" x14ac:dyDescent="0.3">
      <c r="A6159">
        <v>61.570000000018297</v>
      </c>
      <c r="B6159">
        <v>-0.21678111386825699</v>
      </c>
      <c r="C6159">
        <v>5.5999389014346995E-4</v>
      </c>
      <c r="D6159">
        <v>-4.8771373864831304E-3</v>
      </c>
      <c r="E6159">
        <v>-0.25</v>
      </c>
      <c r="F6159">
        <v>0</v>
      </c>
      <c r="G6159">
        <v>0</v>
      </c>
    </row>
    <row r="6160" spans="1:7" x14ac:dyDescent="0.3">
      <c r="A6160">
        <v>61.580000000018302</v>
      </c>
      <c r="B6160">
        <v>-0.21160811189675499</v>
      </c>
      <c r="C6160">
        <v>6.5332620516738295E-4</v>
      </c>
      <c r="D6160">
        <v>-6.3402786024280601E-3</v>
      </c>
      <c r="E6160">
        <v>-0.25</v>
      </c>
      <c r="F6160">
        <v>0</v>
      </c>
      <c r="G6160">
        <v>0</v>
      </c>
    </row>
    <row r="6161" spans="1:7" x14ac:dyDescent="0.3">
      <c r="A6161">
        <v>61.5900000000183</v>
      </c>
      <c r="B6161">
        <v>-0.207890016729738</v>
      </c>
      <c r="C6161">
        <v>8.3999083521520503E-4</v>
      </c>
      <c r="D6161">
        <v>-7.8034198183730002E-3</v>
      </c>
      <c r="E6161">
        <v>-0.25</v>
      </c>
      <c r="F6161">
        <v>0</v>
      </c>
      <c r="G6161">
        <v>0</v>
      </c>
    </row>
    <row r="6162" spans="1:7" x14ac:dyDescent="0.3">
      <c r="A6162">
        <v>61.600000000018298</v>
      </c>
      <c r="B6162">
        <v>-0.20966823615744101</v>
      </c>
      <c r="C6162">
        <v>6.5332620516738197E-4</v>
      </c>
      <c r="D6162">
        <v>-8.7788472956696201E-3</v>
      </c>
      <c r="E6162">
        <v>-0.25</v>
      </c>
      <c r="F6162">
        <v>0</v>
      </c>
      <c r="G6162">
        <v>0</v>
      </c>
    </row>
    <row r="6163" spans="1:7" x14ac:dyDescent="0.3">
      <c r="A6163">
        <v>61.610000000018303</v>
      </c>
      <c r="B6163">
        <v>-0.21144645558514499</v>
      </c>
      <c r="C6163">
        <v>4.6666157511955798E-4</v>
      </c>
      <c r="D6163">
        <v>-8.7788472956696201E-3</v>
      </c>
      <c r="E6163">
        <v>-0.25</v>
      </c>
      <c r="F6163">
        <v>0</v>
      </c>
      <c r="G6163">
        <v>0</v>
      </c>
    </row>
    <row r="6164" spans="1:7" x14ac:dyDescent="0.3">
      <c r="A6164">
        <v>61.620000000018301</v>
      </c>
      <c r="B6164">
        <v>-0.213224675012849</v>
      </c>
      <c r="C6164">
        <v>2.7999694507173498E-4</v>
      </c>
      <c r="D6164">
        <v>-8.7788472956696201E-3</v>
      </c>
      <c r="E6164">
        <v>-0.25</v>
      </c>
      <c r="F6164">
        <v>0</v>
      </c>
      <c r="G6164">
        <v>0</v>
      </c>
    </row>
    <row r="6165" spans="1:7" x14ac:dyDescent="0.3">
      <c r="A6165">
        <v>61.630000000018299</v>
      </c>
      <c r="B6165">
        <v>-0.215649519686991</v>
      </c>
      <c r="C6165" s="1">
        <v>4.3368086899420197E-19</v>
      </c>
      <c r="D6165">
        <v>-8.7788472956696201E-3</v>
      </c>
      <c r="E6165">
        <v>-0.25</v>
      </c>
      <c r="F6165">
        <v>0</v>
      </c>
      <c r="G6165">
        <v>0</v>
      </c>
    </row>
    <row r="6166" spans="1:7" x14ac:dyDescent="0.3">
      <c r="A6166">
        <v>61.640000000018297</v>
      </c>
      <c r="B6166">
        <v>-0.218397676984351</v>
      </c>
      <c r="C6166" s="1">
        <v>9.3332315023911003E-5</v>
      </c>
      <c r="D6166">
        <v>-7.3157060797246903E-3</v>
      </c>
      <c r="E6166">
        <v>-0.25</v>
      </c>
      <c r="F6166">
        <v>0</v>
      </c>
      <c r="G6166">
        <v>0</v>
      </c>
    </row>
    <row r="6167" spans="1:7" x14ac:dyDescent="0.3">
      <c r="A6167">
        <v>61.650000000018302</v>
      </c>
      <c r="B6167">
        <v>-0.22227742846297799</v>
      </c>
      <c r="C6167" s="1">
        <v>-1.18057569892866E-18</v>
      </c>
      <c r="D6167">
        <v>-9.2665610343179196E-3</v>
      </c>
      <c r="E6167">
        <v>-0.25</v>
      </c>
      <c r="F6167">
        <v>0</v>
      </c>
      <c r="G6167">
        <v>0</v>
      </c>
    </row>
    <row r="6168" spans="1:7" x14ac:dyDescent="0.3">
      <c r="A6168">
        <v>61.6600000000183</v>
      </c>
      <c r="B6168">
        <v>-0.226157179941604</v>
      </c>
      <c r="C6168" s="1">
        <v>-2.4334315426896899E-18</v>
      </c>
      <c r="D6168">
        <v>-1.1217415988911199E-2</v>
      </c>
      <c r="E6168">
        <v>-0.25</v>
      </c>
      <c r="F6168">
        <v>0</v>
      </c>
      <c r="G6168">
        <v>0</v>
      </c>
    </row>
    <row r="6169" spans="1:7" x14ac:dyDescent="0.3">
      <c r="A6169">
        <v>61.670000000018199</v>
      </c>
      <c r="B6169">
        <v>-0.23003693142023099</v>
      </c>
      <c r="C6169" s="1">
        <v>-3.7585675312830802E-18</v>
      </c>
      <c r="D6169">
        <v>-1.3168270943504401E-2</v>
      </c>
      <c r="E6169">
        <v>-0.25</v>
      </c>
      <c r="F6169">
        <v>0</v>
      </c>
      <c r="G6169">
        <v>0</v>
      </c>
    </row>
    <row r="6170" spans="1:7" x14ac:dyDescent="0.3">
      <c r="A6170">
        <v>61.680000000018197</v>
      </c>
      <c r="B6170">
        <v>-0.23246177609437199</v>
      </c>
      <c r="C6170" s="1">
        <v>-4.96323661182253E-18</v>
      </c>
      <c r="D6170">
        <v>-1.51191258980976E-2</v>
      </c>
      <c r="E6170">
        <v>-0.25</v>
      </c>
      <c r="F6170">
        <v>0</v>
      </c>
      <c r="G6170">
        <v>0</v>
      </c>
    </row>
    <row r="6171" spans="1:7" x14ac:dyDescent="0.3">
      <c r="A6171">
        <v>61.690000000018202</v>
      </c>
      <c r="B6171">
        <v>-0.23488662076851399</v>
      </c>
      <c r="C6171">
        <v>7.4665852019128597E-4</v>
      </c>
      <c r="D6171">
        <v>-1.36559846821527E-2</v>
      </c>
      <c r="E6171">
        <v>-0.25</v>
      </c>
      <c r="F6171">
        <v>0</v>
      </c>
      <c r="G6171">
        <v>0</v>
      </c>
    </row>
    <row r="6172" spans="1:7" x14ac:dyDescent="0.3">
      <c r="A6172">
        <v>61.7000000000182</v>
      </c>
      <c r="B6172">
        <v>-0.237311465442655</v>
      </c>
      <c r="C6172">
        <v>1.49331704038258E-3</v>
      </c>
      <c r="D6172">
        <v>-1.17051297275595E-2</v>
      </c>
      <c r="E6172">
        <v>-0.25</v>
      </c>
      <c r="F6172">
        <v>0</v>
      </c>
      <c r="G6172">
        <v>0</v>
      </c>
    </row>
    <row r="6173" spans="1:7" x14ac:dyDescent="0.3">
      <c r="A6173">
        <v>61.710000000018198</v>
      </c>
      <c r="B6173">
        <v>-0.239736310116797</v>
      </c>
      <c r="C6173">
        <v>2.2399755605738599E-3</v>
      </c>
      <c r="D6173">
        <v>-9.7542747729662104E-3</v>
      </c>
      <c r="E6173">
        <v>-0.25</v>
      </c>
      <c r="F6173">
        <v>0</v>
      </c>
      <c r="G6173">
        <v>0</v>
      </c>
    </row>
    <row r="6174" spans="1:7" x14ac:dyDescent="0.3">
      <c r="A6174">
        <v>61.720000000018203</v>
      </c>
      <c r="B6174">
        <v>-0.24151452954450101</v>
      </c>
      <c r="C6174">
        <v>2.9866340807651499E-3</v>
      </c>
      <c r="D6174">
        <v>-8.2911335570212703E-3</v>
      </c>
      <c r="E6174">
        <v>-0.25</v>
      </c>
      <c r="F6174">
        <v>0</v>
      </c>
      <c r="G6174">
        <v>0</v>
      </c>
    </row>
    <row r="6175" spans="1:7" x14ac:dyDescent="0.3">
      <c r="A6175">
        <v>61.730000000018201</v>
      </c>
      <c r="B6175">
        <v>-0.24296943634898599</v>
      </c>
      <c r="C6175">
        <v>3.4532956558847101E-3</v>
      </c>
      <c r="D6175">
        <v>-1.17051297275594E-2</v>
      </c>
      <c r="E6175">
        <v>-0.25</v>
      </c>
      <c r="F6175">
        <v>0</v>
      </c>
      <c r="G6175">
        <v>0</v>
      </c>
    </row>
    <row r="6176" spans="1:7" x14ac:dyDescent="0.3">
      <c r="A6176">
        <v>61.740000000018199</v>
      </c>
      <c r="B6176">
        <v>-0.24296943634898599</v>
      </c>
      <c r="C6176">
        <v>3.9199572310042599E-3</v>
      </c>
      <c r="D6176">
        <v>-7.3157060797246496E-3</v>
      </c>
      <c r="E6176">
        <v>-0.25</v>
      </c>
      <c r="F6176">
        <v>0</v>
      </c>
      <c r="G6176">
        <v>0</v>
      </c>
    </row>
    <row r="6177" spans="1:7" x14ac:dyDescent="0.3">
      <c r="A6177">
        <v>61.750000000018197</v>
      </c>
      <c r="B6177">
        <v>-0.24329274897220499</v>
      </c>
      <c r="C6177">
        <v>3.4532956558847002E-3</v>
      </c>
      <c r="D6177">
        <v>-2.9262824318898599E-3</v>
      </c>
      <c r="E6177">
        <v>-0.25</v>
      </c>
      <c r="F6177">
        <v>0</v>
      </c>
      <c r="G6177">
        <v>0</v>
      </c>
    </row>
    <row r="6178" spans="1:7" x14ac:dyDescent="0.3">
      <c r="A6178">
        <v>61.760000000018202</v>
      </c>
      <c r="B6178">
        <v>-0.24361606159542301</v>
      </c>
      <c r="C6178">
        <v>2.9866340807651499E-3</v>
      </c>
      <c r="D6178">
        <v>1.9508549545932401E-3</v>
      </c>
      <c r="E6178">
        <v>-0.25</v>
      </c>
      <c r="F6178">
        <v>0</v>
      </c>
      <c r="G6178">
        <v>0</v>
      </c>
    </row>
    <row r="6179" spans="1:7" x14ac:dyDescent="0.3">
      <c r="A6179">
        <v>61.7700000000182</v>
      </c>
      <c r="B6179">
        <v>-0.24458599946508</v>
      </c>
      <c r="C6179">
        <v>2.7066371356934101E-3</v>
      </c>
      <c r="D6179">
        <v>6.8279923410763397E-3</v>
      </c>
      <c r="E6179">
        <v>-0.25</v>
      </c>
      <c r="F6179">
        <v>0</v>
      </c>
      <c r="G6179">
        <v>0</v>
      </c>
    </row>
    <row r="6180" spans="1:7" x14ac:dyDescent="0.3">
      <c r="A6180">
        <v>61.780000000018099</v>
      </c>
      <c r="B6180">
        <v>-0.24555593733473699</v>
      </c>
      <c r="C6180">
        <v>2.0533109305260399E-3</v>
      </c>
      <c r="D6180">
        <v>7.8034198183729499E-3</v>
      </c>
      <c r="E6180">
        <v>-0.25</v>
      </c>
      <c r="F6180">
        <v>0</v>
      </c>
      <c r="G6180">
        <v>0</v>
      </c>
    </row>
    <row r="6181" spans="1:7" x14ac:dyDescent="0.3">
      <c r="A6181">
        <v>61.790000000018097</v>
      </c>
      <c r="B6181">
        <v>-0.24652587520439301</v>
      </c>
      <c r="C6181">
        <v>1.5866493554064799E-3</v>
      </c>
      <c r="D6181">
        <v>6.3402786024280297E-3</v>
      </c>
      <c r="E6181">
        <v>-0.25</v>
      </c>
      <c r="F6181">
        <v>0</v>
      </c>
      <c r="G6181">
        <v>0</v>
      </c>
    </row>
    <row r="6182" spans="1:7" x14ac:dyDescent="0.3">
      <c r="A6182">
        <v>61.800000000018102</v>
      </c>
      <c r="B6182">
        <v>-0.24749581307405</v>
      </c>
      <c r="C6182">
        <v>1.1199877802869299E-3</v>
      </c>
      <c r="D6182">
        <v>2.43856869324155E-3</v>
      </c>
      <c r="E6182">
        <v>-0.25</v>
      </c>
      <c r="F6182">
        <v>0</v>
      </c>
      <c r="G6182">
        <v>0</v>
      </c>
    </row>
    <row r="6183" spans="1:7" x14ac:dyDescent="0.3">
      <c r="A6183">
        <v>61.8100000000181</v>
      </c>
      <c r="B6183">
        <v>-0.24846575094370699</v>
      </c>
      <c r="C6183">
        <v>1.02665546526302E-3</v>
      </c>
      <c r="D6183">
        <v>1.46314121594493E-3</v>
      </c>
      <c r="E6183">
        <v>-0.25</v>
      </c>
      <c r="F6183">
        <v>0</v>
      </c>
      <c r="G6183">
        <v>0</v>
      </c>
    </row>
    <row r="6184" spans="1:7" x14ac:dyDescent="0.3">
      <c r="A6184">
        <v>61.820000000018098</v>
      </c>
      <c r="B6184">
        <v>-0.24878906356692501</v>
      </c>
      <c r="C6184">
        <v>1.02665546526302E-3</v>
      </c>
      <c r="D6184">
        <v>3.9017099091864902E-3</v>
      </c>
      <c r="E6184">
        <v>-0.25</v>
      </c>
      <c r="F6184">
        <v>0</v>
      </c>
      <c r="G6184">
        <v>0</v>
      </c>
    </row>
    <row r="6185" spans="1:7" x14ac:dyDescent="0.3">
      <c r="A6185">
        <v>61.830000000018103</v>
      </c>
      <c r="B6185">
        <v>-0.24911237619014401</v>
      </c>
      <c r="C6185">
        <v>9.3332315023910903E-4</v>
      </c>
      <c r="D6185">
        <v>1.9508549545932401E-3</v>
      </c>
      <c r="E6185">
        <v>-0.25</v>
      </c>
      <c r="F6185">
        <v>0</v>
      </c>
      <c r="G6185">
        <v>0</v>
      </c>
    </row>
    <row r="6186" spans="1:7" x14ac:dyDescent="0.3">
      <c r="A6186">
        <v>61.840000000018101</v>
      </c>
      <c r="B6186">
        <v>-0.24911237619014401</v>
      </c>
      <c r="C6186">
        <v>1.7733139854543101E-3</v>
      </c>
      <c r="D6186">
        <v>0</v>
      </c>
      <c r="E6186">
        <v>-0.25</v>
      </c>
      <c r="F6186">
        <v>0</v>
      </c>
      <c r="G6186">
        <v>0</v>
      </c>
    </row>
    <row r="6187" spans="1:7" x14ac:dyDescent="0.3">
      <c r="A6187">
        <v>61.850000000018099</v>
      </c>
      <c r="B6187">
        <v>-0.24911237619014401</v>
      </c>
      <c r="C6187">
        <v>2.6133048206695101E-3</v>
      </c>
      <c r="D6187">
        <v>-2.43856869324155E-3</v>
      </c>
      <c r="E6187">
        <v>-0.25</v>
      </c>
      <c r="F6187">
        <v>0</v>
      </c>
      <c r="G6187">
        <v>0</v>
      </c>
    </row>
    <row r="6188" spans="1:7" x14ac:dyDescent="0.3">
      <c r="A6188">
        <v>61.860000000018097</v>
      </c>
      <c r="B6188">
        <v>-0.24846575094370699</v>
      </c>
      <c r="C6188">
        <v>3.73329260095645E-3</v>
      </c>
      <c r="D6188">
        <v>-4.8771373864831E-3</v>
      </c>
      <c r="E6188">
        <v>-0.25</v>
      </c>
      <c r="F6188">
        <v>0</v>
      </c>
      <c r="G6188">
        <v>0</v>
      </c>
    </row>
    <row r="6189" spans="1:7" x14ac:dyDescent="0.3">
      <c r="A6189">
        <v>61.870000000018102</v>
      </c>
      <c r="B6189">
        <v>-0.24781912569726899</v>
      </c>
      <c r="C6189">
        <v>4.3866188061238197E-3</v>
      </c>
      <c r="D6189">
        <v>-6.8279923410763397E-3</v>
      </c>
      <c r="E6189">
        <v>-0.25</v>
      </c>
      <c r="F6189">
        <v>0</v>
      </c>
      <c r="G6189">
        <v>0</v>
      </c>
    </row>
    <row r="6190" spans="1:7" x14ac:dyDescent="0.3">
      <c r="A6190">
        <v>61.8800000000181</v>
      </c>
      <c r="B6190">
        <v>-0.247172500450831</v>
      </c>
      <c r="C6190">
        <v>4.8532803812433804E-3</v>
      </c>
      <c r="D6190">
        <v>-6.8279923410763397E-3</v>
      </c>
      <c r="E6190">
        <v>-0.25</v>
      </c>
      <c r="F6190">
        <v>0</v>
      </c>
      <c r="G6190">
        <v>0</v>
      </c>
    </row>
    <row r="6191" spans="1:7" x14ac:dyDescent="0.3">
      <c r="A6191">
        <v>61.890000000017999</v>
      </c>
      <c r="B6191">
        <v>-0.247010844139222</v>
      </c>
      <c r="C6191">
        <v>5.3199419563629297E-3</v>
      </c>
      <c r="D6191">
        <v>-4.3894236478347797E-3</v>
      </c>
      <c r="E6191">
        <v>-0.25</v>
      </c>
      <c r="F6191">
        <v>0</v>
      </c>
      <c r="G6191">
        <v>0</v>
      </c>
    </row>
    <row r="6192" spans="1:7" x14ac:dyDescent="0.3">
      <c r="A6192">
        <v>61.900000000017997</v>
      </c>
      <c r="B6192">
        <v>-0.24733415676244</v>
      </c>
      <c r="C6192">
        <v>5.4132742713868497E-3</v>
      </c>
      <c r="D6192">
        <v>-3.9017099091864802E-3</v>
      </c>
      <c r="E6192">
        <v>-0.25</v>
      </c>
      <c r="F6192">
        <v>0</v>
      </c>
      <c r="G6192">
        <v>0</v>
      </c>
    </row>
    <row r="6193" spans="1:7" x14ac:dyDescent="0.3">
      <c r="A6193">
        <v>61.910000000018002</v>
      </c>
      <c r="B6193">
        <v>-0.24830409463209699</v>
      </c>
      <c r="C6193">
        <v>5.0399450112912003E-3</v>
      </c>
      <c r="D6193">
        <v>-3.4139961705381698E-3</v>
      </c>
      <c r="E6193">
        <v>-0.25</v>
      </c>
      <c r="F6193">
        <v>0</v>
      </c>
      <c r="G6193">
        <v>0</v>
      </c>
    </row>
    <row r="6194" spans="1:7" x14ac:dyDescent="0.3">
      <c r="A6194">
        <v>61.920000000018</v>
      </c>
      <c r="B6194">
        <v>-0.24927403250175401</v>
      </c>
      <c r="C6194">
        <v>4.75994806621947E-3</v>
      </c>
      <c r="D6194">
        <v>-2.9262824318898599E-3</v>
      </c>
      <c r="E6194">
        <v>-0.25</v>
      </c>
      <c r="F6194">
        <v>0</v>
      </c>
      <c r="G6194">
        <v>0</v>
      </c>
    </row>
    <row r="6195" spans="1:7" x14ac:dyDescent="0.3">
      <c r="A6195">
        <v>61.930000000017998</v>
      </c>
      <c r="B6195">
        <v>-0.25024397037141</v>
      </c>
      <c r="C6195">
        <v>4.3866188061238301E-3</v>
      </c>
      <c r="D6195">
        <v>-2.43856869324155E-3</v>
      </c>
      <c r="E6195">
        <v>-0.25</v>
      </c>
      <c r="F6195">
        <v>0</v>
      </c>
      <c r="G6195">
        <v>0</v>
      </c>
    </row>
    <row r="6196" spans="1:7" x14ac:dyDescent="0.3">
      <c r="A6196">
        <v>61.940000000018003</v>
      </c>
      <c r="B6196">
        <v>-0.25121390824106699</v>
      </c>
      <c r="C6196">
        <v>4.0132895460281799E-3</v>
      </c>
      <c r="D6196">
        <v>-1.9508549545932401E-3</v>
      </c>
      <c r="E6196">
        <v>-0.25</v>
      </c>
      <c r="F6196">
        <v>0</v>
      </c>
      <c r="G6196">
        <v>0</v>
      </c>
    </row>
    <row r="6197" spans="1:7" x14ac:dyDescent="0.3">
      <c r="A6197">
        <v>61.950000000018001</v>
      </c>
      <c r="B6197">
        <v>-0.25218384611072397</v>
      </c>
      <c r="C6197">
        <v>2.9866340807651599E-3</v>
      </c>
      <c r="D6197">
        <v>-1.46314121594493E-3</v>
      </c>
      <c r="E6197">
        <v>-0.25</v>
      </c>
      <c r="F6197">
        <v>0</v>
      </c>
      <c r="G6197">
        <v>0</v>
      </c>
    </row>
    <row r="6198" spans="1:7" x14ac:dyDescent="0.3">
      <c r="A6198">
        <v>61.960000000017999</v>
      </c>
      <c r="B6198">
        <v>-0.25315378398038002</v>
      </c>
      <c r="C6198">
        <v>2.6133048206695201E-3</v>
      </c>
      <c r="D6198">
        <v>-9.7542747729661202E-4</v>
      </c>
      <c r="E6198">
        <v>-0.25</v>
      </c>
      <c r="F6198">
        <v>0</v>
      </c>
      <c r="G6198">
        <v>0</v>
      </c>
    </row>
    <row r="6199" spans="1:7" x14ac:dyDescent="0.3">
      <c r="A6199">
        <v>61.970000000017997</v>
      </c>
      <c r="B6199">
        <v>-0.24135287323289101</v>
      </c>
      <c r="C6199">
        <v>2.0533109305260499E-3</v>
      </c>
      <c r="D6199">
        <v>-4.8771373864830601E-4</v>
      </c>
      <c r="E6199">
        <v>-0.25</v>
      </c>
      <c r="F6199">
        <v>0</v>
      </c>
      <c r="G6199">
        <v>0</v>
      </c>
    </row>
    <row r="6200" spans="1:7" x14ac:dyDescent="0.3">
      <c r="A6200">
        <v>61.980000000018002</v>
      </c>
      <c r="B6200">
        <v>-0.229066993550574</v>
      </c>
      <c r="C6200">
        <v>1.6799816704304101E-3</v>
      </c>
      <c r="D6200" s="1">
        <v>8.3392523540764397E-18</v>
      </c>
      <c r="E6200">
        <v>-0.25</v>
      </c>
      <c r="F6200">
        <v>0</v>
      </c>
      <c r="G6200">
        <v>0</v>
      </c>
    </row>
    <row r="6201" spans="1:7" x14ac:dyDescent="0.3">
      <c r="A6201">
        <v>61.990000000018</v>
      </c>
      <c r="B6201">
        <v>-0.216296144933428</v>
      </c>
      <c r="C6201">
        <v>1.1199877802869399E-3</v>
      </c>
      <c r="D6201" s="1">
        <v>1.0324788628856499E-17</v>
      </c>
      <c r="E6201">
        <v>-0.25</v>
      </c>
      <c r="F6201">
        <v>0</v>
      </c>
      <c r="G6201">
        <v>0</v>
      </c>
    </row>
    <row r="6202" spans="1:7" x14ac:dyDescent="0.3">
      <c r="A6202">
        <v>62.000000000017899</v>
      </c>
      <c r="B6202">
        <v>-0.20352529631628299</v>
      </c>
      <c r="C6202">
        <v>2.6133048206695201E-3</v>
      </c>
      <c r="D6202" s="1">
        <v>1.9458255492845001E-17</v>
      </c>
      <c r="E6202">
        <v>-0.25</v>
      </c>
      <c r="F6202">
        <v>0</v>
      </c>
      <c r="G6202">
        <v>0</v>
      </c>
    </row>
    <row r="6203" spans="1:7" x14ac:dyDescent="0.3">
      <c r="A6203">
        <v>62.010000000017897</v>
      </c>
      <c r="B6203">
        <v>-0.19075444769913699</v>
      </c>
      <c r="C6203">
        <v>4.1066218610520998E-3</v>
      </c>
      <c r="D6203" s="1">
        <v>2.8591722356833502E-17</v>
      </c>
      <c r="E6203">
        <v>-0.25</v>
      </c>
      <c r="F6203">
        <v>0</v>
      </c>
      <c r="G6203">
        <v>0</v>
      </c>
    </row>
    <row r="6204" spans="1:7" x14ac:dyDescent="0.3">
      <c r="A6204">
        <v>62.020000000017902</v>
      </c>
      <c r="B6204">
        <v>-0.17798359908199099</v>
      </c>
      <c r="C6204">
        <v>5.59993890143468E-3</v>
      </c>
      <c r="D6204">
        <v>-4.3894236478347597E-3</v>
      </c>
      <c r="E6204">
        <v>-0.25</v>
      </c>
      <c r="F6204">
        <v>0</v>
      </c>
      <c r="G6204">
        <v>0</v>
      </c>
    </row>
    <row r="6205" spans="1:7" x14ac:dyDescent="0.3">
      <c r="A6205">
        <v>62.0300000000179</v>
      </c>
      <c r="B6205">
        <v>-0.17523544178463099</v>
      </c>
      <c r="C6205">
        <v>6.8132589967455203E-3</v>
      </c>
      <c r="D6205">
        <v>-8.7788472956695403E-3</v>
      </c>
      <c r="E6205">
        <v>-0.25</v>
      </c>
      <c r="F6205">
        <v>0</v>
      </c>
      <c r="G6205">
        <v>0</v>
      </c>
    </row>
    <row r="6206" spans="1:7" x14ac:dyDescent="0.3">
      <c r="A6206">
        <v>62.040000000017898</v>
      </c>
      <c r="B6206">
        <v>-0.17248728448727099</v>
      </c>
      <c r="C6206">
        <v>8.2132437221041892E-3</v>
      </c>
      <c r="D6206">
        <v>-1.31682709435043E-2</v>
      </c>
      <c r="E6206">
        <v>-0.25</v>
      </c>
      <c r="F6206">
        <v>0</v>
      </c>
      <c r="G6206">
        <v>0</v>
      </c>
    </row>
    <row r="6207" spans="1:7" x14ac:dyDescent="0.3">
      <c r="A6207">
        <v>62.050000000017903</v>
      </c>
      <c r="B6207">
        <v>-0.16973912718990999</v>
      </c>
      <c r="C6207">
        <v>9.4265638174150408E-3</v>
      </c>
      <c r="D6207">
        <v>-1.7557694591339101E-2</v>
      </c>
      <c r="E6207">
        <v>-0.25</v>
      </c>
      <c r="F6207">
        <v>0</v>
      </c>
      <c r="G6207">
        <v>0</v>
      </c>
    </row>
    <row r="6208" spans="1:7" x14ac:dyDescent="0.3">
      <c r="A6208">
        <v>62.060000000017901</v>
      </c>
      <c r="B6208">
        <v>-0.18024678744452399</v>
      </c>
      <c r="C6208">
        <v>1.0826548542773699E-2</v>
      </c>
      <c r="D6208">
        <v>-2.1459404500525602E-2</v>
      </c>
      <c r="E6208">
        <v>-0.25</v>
      </c>
      <c r="F6208">
        <v>0</v>
      </c>
      <c r="G6208">
        <v>0</v>
      </c>
    </row>
    <row r="6209" spans="1:7" x14ac:dyDescent="0.3">
      <c r="A6209">
        <v>62.070000000017899</v>
      </c>
      <c r="B6209">
        <v>-0.19317929237327899</v>
      </c>
      <c r="C6209">
        <v>1.2039868638084599E-2</v>
      </c>
      <c r="D6209">
        <v>-2.5361114409712102E-2</v>
      </c>
      <c r="E6209">
        <v>-0.25</v>
      </c>
      <c r="F6209">
        <v>0</v>
      </c>
      <c r="G6209">
        <v>0</v>
      </c>
    </row>
    <row r="6210" spans="1:7" x14ac:dyDescent="0.3">
      <c r="A6210">
        <v>62.080000000017897</v>
      </c>
      <c r="B6210">
        <v>-0.20611179730203399</v>
      </c>
      <c r="C6210">
        <v>1.3439853363443201E-2</v>
      </c>
      <c r="D6210">
        <v>-2.5361114409712102E-2</v>
      </c>
      <c r="E6210">
        <v>-0.25</v>
      </c>
      <c r="F6210">
        <v>0</v>
      </c>
      <c r="G6210">
        <v>0</v>
      </c>
    </row>
    <row r="6211" spans="1:7" x14ac:dyDescent="0.3">
      <c r="A6211">
        <v>62.090000000017902</v>
      </c>
      <c r="B6211">
        <v>-0.219044302230789</v>
      </c>
      <c r="C6211">
        <v>1.2413197898180199E-2</v>
      </c>
      <c r="D6211">
        <v>-2.5361114409712102E-2</v>
      </c>
      <c r="E6211">
        <v>-0.25</v>
      </c>
      <c r="F6211">
        <v>0</v>
      </c>
      <c r="G6211">
        <v>0</v>
      </c>
    </row>
    <row r="6212" spans="1:7" x14ac:dyDescent="0.3">
      <c r="A6212">
        <v>62.1000000000179</v>
      </c>
      <c r="B6212">
        <v>-0.231976807159544</v>
      </c>
      <c r="C6212">
        <v>1.11065454878454E-2</v>
      </c>
      <c r="D6212">
        <v>-2.4873400671063799E-2</v>
      </c>
      <c r="E6212">
        <v>-0.25</v>
      </c>
      <c r="F6212">
        <v>0</v>
      </c>
      <c r="G6212">
        <v>0</v>
      </c>
    </row>
    <row r="6213" spans="1:7" x14ac:dyDescent="0.3">
      <c r="A6213">
        <v>62.110000000017799</v>
      </c>
      <c r="B6213">
        <v>-0.244909312088299</v>
      </c>
      <c r="C6213">
        <v>9.7998930775106893E-3</v>
      </c>
      <c r="D6213">
        <v>-1.99962632845807E-2</v>
      </c>
      <c r="E6213">
        <v>-0.25</v>
      </c>
      <c r="F6213">
        <v>0</v>
      </c>
      <c r="G6213">
        <v>0</v>
      </c>
    </row>
    <row r="6214" spans="1:7" x14ac:dyDescent="0.3">
      <c r="A6214">
        <v>62.120000000017797</v>
      </c>
      <c r="B6214">
        <v>-0.24781912569726899</v>
      </c>
      <c r="C6214">
        <v>8.7732376122476707E-3</v>
      </c>
      <c r="D6214">
        <v>-1.51191258980976E-2</v>
      </c>
      <c r="E6214">
        <v>-0.25</v>
      </c>
      <c r="F6214">
        <v>0</v>
      </c>
      <c r="G6214">
        <v>0</v>
      </c>
    </row>
    <row r="6215" spans="1:7" x14ac:dyDescent="0.3">
      <c r="A6215">
        <v>62.130000000017802</v>
      </c>
      <c r="B6215">
        <v>-0.25072893930623902</v>
      </c>
      <c r="C6215">
        <v>8.0265790920563806E-3</v>
      </c>
      <c r="D6215">
        <v>-8.7788472956695993E-3</v>
      </c>
      <c r="E6215">
        <v>-0.25</v>
      </c>
      <c r="F6215">
        <v>0</v>
      </c>
      <c r="G6215">
        <v>0</v>
      </c>
    </row>
    <row r="6216" spans="1:7" x14ac:dyDescent="0.3">
      <c r="A6216">
        <v>62.1400000000178</v>
      </c>
      <c r="B6216">
        <v>-0.25412372185003701</v>
      </c>
      <c r="C6216">
        <v>6.9999236267933498E-3</v>
      </c>
      <c r="D6216">
        <v>-3.9017099091865001E-3</v>
      </c>
      <c r="E6216">
        <v>-0.25</v>
      </c>
      <c r="F6216">
        <v>0</v>
      </c>
      <c r="G6216">
        <v>0</v>
      </c>
    </row>
    <row r="6217" spans="1:7" x14ac:dyDescent="0.3">
      <c r="A6217">
        <v>62.150000000017798</v>
      </c>
      <c r="B6217">
        <v>-0.25735684808222598</v>
      </c>
      <c r="C6217">
        <v>6.2532651066020597E-3</v>
      </c>
      <c r="D6217">
        <v>4.8771373864830601E-4</v>
      </c>
      <c r="E6217">
        <v>-0.25</v>
      </c>
      <c r="F6217">
        <v>0</v>
      </c>
      <c r="G6217">
        <v>0</v>
      </c>
    </row>
    <row r="6218" spans="1:7" x14ac:dyDescent="0.3">
      <c r="A6218">
        <v>62.160000000017803</v>
      </c>
      <c r="B6218">
        <v>-0.25816512964027299</v>
      </c>
      <c r="C6218">
        <v>5.2266096413390402E-3</v>
      </c>
      <c r="D6218">
        <v>4.8771373864831104E-3</v>
      </c>
      <c r="E6218">
        <v>-0.25</v>
      </c>
      <c r="F6218">
        <v>0</v>
      </c>
      <c r="G6218">
        <v>0</v>
      </c>
    </row>
    <row r="6219" spans="1:7" x14ac:dyDescent="0.3">
      <c r="A6219">
        <v>62.170000000017801</v>
      </c>
      <c r="B6219">
        <v>-0.25897341119832001</v>
      </c>
      <c r="C6219">
        <v>4.1999541760760198E-3</v>
      </c>
      <c r="D6219">
        <v>6.8279923410763596E-3</v>
      </c>
      <c r="E6219">
        <v>-0.25</v>
      </c>
      <c r="F6219">
        <v>0</v>
      </c>
      <c r="G6219">
        <v>0</v>
      </c>
    </row>
    <row r="6220" spans="1:7" x14ac:dyDescent="0.3">
      <c r="A6220">
        <v>62.180000000017799</v>
      </c>
      <c r="B6220">
        <v>-0.25978169275636698</v>
      </c>
      <c r="C6220">
        <v>3.9199572310042799E-3</v>
      </c>
      <c r="D6220">
        <v>5.8525648637797398E-3</v>
      </c>
      <c r="E6220">
        <v>-0.25</v>
      </c>
      <c r="F6220">
        <v>0</v>
      </c>
      <c r="G6220">
        <v>0</v>
      </c>
    </row>
    <row r="6221" spans="1:7" x14ac:dyDescent="0.3">
      <c r="A6221">
        <v>62.190000000017797</v>
      </c>
      <c r="B6221">
        <v>-0.260589974314414</v>
      </c>
      <c r="C6221">
        <v>4.1999541760760198E-3</v>
      </c>
      <c r="D6221">
        <v>4.38942364783481E-3</v>
      </c>
      <c r="E6221">
        <v>-0.25</v>
      </c>
      <c r="F6221">
        <v>0</v>
      </c>
      <c r="G6221">
        <v>0</v>
      </c>
    </row>
    <row r="6222" spans="1:7" x14ac:dyDescent="0.3">
      <c r="A6222">
        <v>62.200000000017802</v>
      </c>
      <c r="B6222">
        <v>-0.26139825587246202</v>
      </c>
      <c r="C6222">
        <v>4.66661575119557E-3</v>
      </c>
      <c r="D6222">
        <v>3.9017099091865101E-3</v>
      </c>
      <c r="E6222">
        <v>-0.25</v>
      </c>
      <c r="F6222">
        <v>0</v>
      </c>
      <c r="G6222">
        <v>0</v>
      </c>
    </row>
    <row r="6223" spans="1:7" x14ac:dyDescent="0.3">
      <c r="A6223">
        <v>62.2100000000178</v>
      </c>
      <c r="B6223">
        <v>-0.26155991218407099</v>
      </c>
      <c r="C6223">
        <v>4.9466126962673003E-3</v>
      </c>
      <c r="D6223">
        <v>2.43856869324157E-3</v>
      </c>
      <c r="E6223">
        <v>-0.25</v>
      </c>
      <c r="F6223">
        <v>0</v>
      </c>
      <c r="G6223">
        <v>0</v>
      </c>
    </row>
    <row r="6224" spans="1:7" x14ac:dyDescent="0.3">
      <c r="A6224">
        <v>62.220000000017698</v>
      </c>
      <c r="B6224">
        <v>-0.26107494324924302</v>
      </c>
      <c r="C6224">
        <v>4.5732834361716596E-3</v>
      </c>
      <c r="D6224">
        <v>-9.7542747729660096E-4</v>
      </c>
      <c r="E6224">
        <v>-0.25</v>
      </c>
      <c r="F6224">
        <v>0</v>
      </c>
      <c r="G6224">
        <v>0</v>
      </c>
    </row>
    <row r="6225" spans="1:7" x14ac:dyDescent="0.3">
      <c r="A6225">
        <v>62.230000000017696</v>
      </c>
      <c r="B6225">
        <v>-0.26010500537958597</v>
      </c>
      <c r="C6225">
        <v>5.0399450112912202E-3</v>
      </c>
      <c r="D6225">
        <v>-2.43856869324154E-3</v>
      </c>
      <c r="E6225">
        <v>-0.25</v>
      </c>
      <c r="F6225">
        <v>0</v>
      </c>
      <c r="G6225">
        <v>0</v>
      </c>
    </row>
    <row r="6226" spans="1:7" x14ac:dyDescent="0.3">
      <c r="A6226">
        <v>62.240000000017702</v>
      </c>
      <c r="B6226">
        <v>-0.25848844226349199</v>
      </c>
      <c r="C6226">
        <v>4.66661575119557E-3</v>
      </c>
      <c r="D6226">
        <v>-2.9262824318898499E-3</v>
      </c>
      <c r="E6226">
        <v>-0.25</v>
      </c>
      <c r="F6226">
        <v>0</v>
      </c>
      <c r="G6226">
        <v>0</v>
      </c>
    </row>
    <row r="6227" spans="1:7" x14ac:dyDescent="0.3">
      <c r="A6227">
        <v>62.2500000000177</v>
      </c>
      <c r="B6227">
        <v>-0.255416972342912</v>
      </c>
      <c r="C6227">
        <v>4.5732834361716596E-3</v>
      </c>
      <c r="D6227">
        <v>-1.9508549545932299E-3</v>
      </c>
      <c r="E6227">
        <v>-0.25</v>
      </c>
      <c r="F6227">
        <v>0</v>
      </c>
      <c r="G6227">
        <v>0</v>
      </c>
    </row>
    <row r="6228" spans="1:7" x14ac:dyDescent="0.3">
      <c r="A6228">
        <v>62.260000000017698</v>
      </c>
      <c r="B6228">
        <v>-0.252345502422333</v>
      </c>
      <c r="C6228">
        <v>4.4799511211477501E-3</v>
      </c>
      <c r="D6228">
        <v>-3.9017099091864802E-3</v>
      </c>
      <c r="E6228">
        <v>-0.25</v>
      </c>
      <c r="F6228">
        <v>0</v>
      </c>
      <c r="G6228">
        <v>0</v>
      </c>
    </row>
    <row r="6229" spans="1:7" x14ac:dyDescent="0.3">
      <c r="A6229">
        <v>62.270000000017703</v>
      </c>
      <c r="B6229">
        <v>-0.24927403250175401</v>
      </c>
      <c r="C6229">
        <v>4.3866188061238301E-3</v>
      </c>
      <c r="D6229">
        <v>-1.46314121594493E-3</v>
      </c>
      <c r="E6229">
        <v>-0.25</v>
      </c>
      <c r="F6229">
        <v>0</v>
      </c>
      <c r="G6229">
        <v>0</v>
      </c>
    </row>
    <row r="6230" spans="1:7" x14ac:dyDescent="0.3">
      <c r="A6230">
        <v>62.280000000017701</v>
      </c>
      <c r="B6230">
        <v>-0.247010844139222</v>
      </c>
      <c r="C6230">
        <v>4.0132895460281903E-3</v>
      </c>
      <c r="D6230">
        <v>-4.8771373864830102E-4</v>
      </c>
      <c r="E6230">
        <v>-0.25</v>
      </c>
      <c r="F6230">
        <v>0</v>
      </c>
      <c r="G6230">
        <v>0</v>
      </c>
    </row>
    <row r="6231" spans="1:7" x14ac:dyDescent="0.3">
      <c r="A6231">
        <v>62.290000000017699</v>
      </c>
      <c r="B6231">
        <v>-0.244747655776689</v>
      </c>
      <c r="C6231">
        <v>3.4532956558847201E-3</v>
      </c>
      <c r="D6231">
        <v>-1.9508549545932299E-3</v>
      </c>
      <c r="E6231">
        <v>-0.25</v>
      </c>
      <c r="F6231">
        <v>0</v>
      </c>
      <c r="G6231">
        <v>0</v>
      </c>
    </row>
    <row r="6232" spans="1:7" x14ac:dyDescent="0.3">
      <c r="A6232">
        <v>62.300000000017697</v>
      </c>
      <c r="B6232">
        <v>-0.242322811102548</v>
      </c>
      <c r="C6232">
        <v>3.0799663957890798E-3</v>
      </c>
      <c r="D6232">
        <v>4.8771373864832401E-4</v>
      </c>
      <c r="E6232">
        <v>-0.25</v>
      </c>
      <c r="F6232">
        <v>0</v>
      </c>
      <c r="G6232">
        <v>0</v>
      </c>
    </row>
    <row r="6233" spans="1:7" x14ac:dyDescent="0.3">
      <c r="A6233">
        <v>62.310000000017702</v>
      </c>
      <c r="B6233">
        <v>-0.24054459167484399</v>
      </c>
      <c r="C6233">
        <v>3.0799663957890699E-3</v>
      </c>
      <c r="D6233">
        <v>3.4139961705381698E-3</v>
      </c>
      <c r="E6233">
        <v>-0.25</v>
      </c>
      <c r="F6233">
        <v>0</v>
      </c>
      <c r="G6233">
        <v>0</v>
      </c>
    </row>
    <row r="6234" spans="1:7" x14ac:dyDescent="0.3">
      <c r="A6234">
        <v>62.3200000000177</v>
      </c>
      <c r="B6234">
        <v>-0.239574653805187</v>
      </c>
      <c r="C6234">
        <v>2.2399755605738698E-3</v>
      </c>
      <c r="D6234">
        <v>5.8525648637797302E-3</v>
      </c>
      <c r="E6234">
        <v>-0.25</v>
      </c>
      <c r="F6234">
        <v>0</v>
      </c>
      <c r="G6234">
        <v>0</v>
      </c>
    </row>
    <row r="6235" spans="1:7" x14ac:dyDescent="0.3">
      <c r="A6235">
        <v>62.330000000017598</v>
      </c>
      <c r="B6235">
        <v>-0.23811974700070199</v>
      </c>
      <c r="C6235">
        <v>1.9599786155021399E-3</v>
      </c>
      <c r="D6235">
        <v>5.8525648637797198E-3</v>
      </c>
      <c r="E6235">
        <v>-0.25</v>
      </c>
      <c r="F6235">
        <v>0</v>
      </c>
      <c r="G6235">
        <v>0</v>
      </c>
    </row>
    <row r="6236" spans="1:7" x14ac:dyDescent="0.3">
      <c r="A6236">
        <v>62.340000000017596</v>
      </c>
      <c r="B6236">
        <v>-0.23811974700070199</v>
      </c>
      <c r="C6236">
        <v>1.6799816704304001E-3</v>
      </c>
      <c r="D6236">
        <v>4.3894236478347996E-3</v>
      </c>
      <c r="E6236">
        <v>-0.25</v>
      </c>
      <c r="F6236">
        <v>0</v>
      </c>
      <c r="G6236">
        <v>0</v>
      </c>
    </row>
    <row r="6237" spans="1:7" x14ac:dyDescent="0.3">
      <c r="A6237">
        <v>62.350000000017602</v>
      </c>
      <c r="B6237">
        <v>-0.23892802855875001</v>
      </c>
      <c r="C6237">
        <v>1.5866493554064899E-3</v>
      </c>
      <c r="D6237">
        <v>5.3648511251314099E-3</v>
      </c>
      <c r="E6237">
        <v>-0.25</v>
      </c>
      <c r="F6237">
        <v>0</v>
      </c>
      <c r="G6237">
        <v>0</v>
      </c>
    </row>
    <row r="6238" spans="1:7" x14ac:dyDescent="0.3">
      <c r="A6238">
        <v>62.3600000000176</v>
      </c>
      <c r="B6238">
        <v>-0.239736310116797</v>
      </c>
      <c r="C6238">
        <v>1.3066524103347501E-3</v>
      </c>
      <c r="D6238">
        <v>3.9017099091864802E-3</v>
      </c>
      <c r="E6238">
        <v>-0.25</v>
      </c>
      <c r="F6238">
        <v>0</v>
      </c>
      <c r="G6238">
        <v>0</v>
      </c>
    </row>
    <row r="6239" spans="1:7" x14ac:dyDescent="0.3">
      <c r="A6239">
        <v>62.370000000017598</v>
      </c>
      <c r="B6239">
        <v>-0.239736310116797</v>
      </c>
      <c r="C6239">
        <v>1.02665546526302E-3</v>
      </c>
      <c r="D6239">
        <v>4.8771373864831E-3</v>
      </c>
      <c r="E6239">
        <v>-0.25</v>
      </c>
      <c r="F6239">
        <v>0</v>
      </c>
      <c r="G6239">
        <v>0</v>
      </c>
    </row>
    <row r="6240" spans="1:7" x14ac:dyDescent="0.3">
      <c r="A6240">
        <v>62.380000000017603</v>
      </c>
      <c r="B6240">
        <v>-0.24022127905162499</v>
      </c>
      <c r="C6240">
        <v>7.4665852019128705E-4</v>
      </c>
      <c r="D6240">
        <v>9.7542747729661896E-3</v>
      </c>
      <c r="E6240">
        <v>-0.25</v>
      </c>
      <c r="F6240">
        <v>0</v>
      </c>
      <c r="G6240">
        <v>0</v>
      </c>
    </row>
    <row r="6241" spans="1:7" x14ac:dyDescent="0.3">
      <c r="A6241">
        <v>62.390000000017601</v>
      </c>
      <c r="B6241">
        <v>-0.24151452954450101</v>
      </c>
      <c r="C6241">
        <v>2.7999694507173102E-4</v>
      </c>
      <c r="D6241">
        <v>1.17051297275594E-2</v>
      </c>
      <c r="E6241">
        <v>-0.25</v>
      </c>
      <c r="F6241">
        <v>0</v>
      </c>
      <c r="G6241">
        <v>0</v>
      </c>
    </row>
    <row r="6242" spans="1:7" x14ac:dyDescent="0.3">
      <c r="A6242">
        <v>62.400000000017599</v>
      </c>
      <c r="B6242">
        <v>-0.24313109266059499</v>
      </c>
      <c r="C6242">
        <v>-2.7999694507173498E-4</v>
      </c>
      <c r="D6242">
        <v>1.36559846821527E-2</v>
      </c>
      <c r="E6242">
        <v>-0.25</v>
      </c>
      <c r="F6242">
        <v>0</v>
      </c>
      <c r="G6242">
        <v>0</v>
      </c>
    </row>
    <row r="6243" spans="1:7" x14ac:dyDescent="0.3">
      <c r="A6243">
        <v>62.410000000017597</v>
      </c>
      <c r="B6243">
        <v>-0.24393937421864201</v>
      </c>
      <c r="C6243">
        <v>-5.5999389014346897E-4</v>
      </c>
      <c r="D6243">
        <v>1.56068396367459E-2</v>
      </c>
      <c r="E6243">
        <v>-0.25</v>
      </c>
      <c r="F6243">
        <v>0</v>
      </c>
      <c r="G6243">
        <v>0</v>
      </c>
    </row>
    <row r="6244" spans="1:7" x14ac:dyDescent="0.3">
      <c r="A6244">
        <v>62.420000000017602</v>
      </c>
      <c r="B6244">
        <v>-0.24555593733473699</v>
      </c>
      <c r="C6244">
        <v>-5.5999389014346702E-4</v>
      </c>
      <c r="D6244">
        <v>1.9020835807284101E-2</v>
      </c>
      <c r="E6244">
        <v>-0.25</v>
      </c>
      <c r="F6244">
        <v>0</v>
      </c>
      <c r="G6244">
        <v>0</v>
      </c>
    </row>
    <row r="6245" spans="1:7" x14ac:dyDescent="0.3">
      <c r="A6245">
        <v>62.4300000000176</v>
      </c>
      <c r="B6245">
        <v>-0.247172500450831</v>
      </c>
      <c r="C6245">
        <v>-8.3999083521520005E-4</v>
      </c>
      <c r="D6245">
        <v>1.99962632845807E-2</v>
      </c>
      <c r="E6245">
        <v>-0.25</v>
      </c>
      <c r="F6245">
        <v>0</v>
      </c>
      <c r="G6245">
        <v>0</v>
      </c>
    </row>
    <row r="6246" spans="1:7" x14ac:dyDescent="0.3">
      <c r="A6246">
        <v>62.440000000017498</v>
      </c>
      <c r="B6246">
        <v>-0.24798078200887799</v>
      </c>
      <c r="C6246">
        <v>-1.30665241033476E-3</v>
      </c>
      <c r="D6246">
        <v>1.9020835807284101E-2</v>
      </c>
      <c r="E6246">
        <v>-0.25</v>
      </c>
      <c r="F6246">
        <v>0</v>
      </c>
      <c r="G6246">
        <v>0</v>
      </c>
    </row>
    <row r="6247" spans="1:7" x14ac:dyDescent="0.3">
      <c r="A6247">
        <v>62.450000000017504</v>
      </c>
      <c r="B6247">
        <v>-0.24862740725531601</v>
      </c>
      <c r="C6247">
        <v>-1.30665241033476E-3</v>
      </c>
      <c r="D6247">
        <v>2.0483977023228999E-2</v>
      </c>
      <c r="E6247">
        <v>-0.25</v>
      </c>
      <c r="F6247">
        <v>0</v>
      </c>
      <c r="G6247">
        <v>0</v>
      </c>
    </row>
    <row r="6248" spans="1:7" x14ac:dyDescent="0.3">
      <c r="A6248">
        <v>62.460000000017502</v>
      </c>
      <c r="B6248">
        <v>-0.249920657748191</v>
      </c>
      <c r="C6248">
        <v>-1.5866493554064899E-3</v>
      </c>
      <c r="D6248">
        <v>1.95085495459324E-2</v>
      </c>
      <c r="E6248">
        <v>-0.25</v>
      </c>
      <c r="F6248">
        <v>0</v>
      </c>
      <c r="G6248">
        <v>0</v>
      </c>
    </row>
    <row r="6249" spans="1:7" x14ac:dyDescent="0.3">
      <c r="A6249">
        <v>62.4700000000175</v>
      </c>
      <c r="B6249">
        <v>-0.25072893930623902</v>
      </c>
      <c r="C6249">
        <v>-1.5866493554064899E-3</v>
      </c>
      <c r="D6249">
        <v>1.6094553375394199E-2</v>
      </c>
      <c r="E6249">
        <v>-0.25</v>
      </c>
      <c r="F6249">
        <v>0</v>
      </c>
      <c r="G6249">
        <v>0</v>
      </c>
    </row>
    <row r="6250" spans="1:7" x14ac:dyDescent="0.3">
      <c r="A6250">
        <v>62.480000000017498</v>
      </c>
      <c r="B6250">
        <v>-0.25153722086428598</v>
      </c>
      <c r="C6250">
        <v>-1.39998472535867E-3</v>
      </c>
      <c r="D6250">
        <v>1.2680557204856099E-2</v>
      </c>
      <c r="E6250">
        <v>-0.25</v>
      </c>
      <c r="F6250">
        <v>0</v>
      </c>
      <c r="G6250">
        <v>0</v>
      </c>
    </row>
    <row r="6251" spans="1:7" x14ac:dyDescent="0.3">
      <c r="A6251">
        <v>62.490000000017503</v>
      </c>
      <c r="B6251">
        <v>-0.25137556455267601</v>
      </c>
      <c r="C6251">
        <v>-9.3332315023911196E-4</v>
      </c>
      <c r="D6251">
        <v>1.02419885116145E-2</v>
      </c>
      <c r="E6251">
        <v>-0.25</v>
      </c>
      <c r="F6251">
        <v>0</v>
      </c>
      <c r="G6251">
        <v>0</v>
      </c>
    </row>
    <row r="6252" spans="1:7" x14ac:dyDescent="0.3">
      <c r="A6252">
        <v>62.500000000017501</v>
      </c>
      <c r="B6252">
        <v>-0.25121390824106699</v>
      </c>
      <c r="C6252">
        <v>-4.6666157511955901E-4</v>
      </c>
      <c r="D6252">
        <v>6.8279923410763197E-3</v>
      </c>
      <c r="E6252">
        <v>-0.25</v>
      </c>
      <c r="F6252">
        <v>0</v>
      </c>
      <c r="G6252">
        <v>0</v>
      </c>
    </row>
    <row r="6253" spans="1:7" x14ac:dyDescent="0.3">
      <c r="A6253">
        <v>62.510000000017499</v>
      </c>
      <c r="B6253">
        <v>-0.25218384611072397</v>
      </c>
      <c r="C6253">
        <v>-2.7999694507173698E-4</v>
      </c>
      <c r="D6253">
        <v>3.4139961705381499E-3</v>
      </c>
      <c r="E6253">
        <v>-0.25</v>
      </c>
      <c r="F6253">
        <v>0</v>
      </c>
      <c r="G6253">
        <v>0</v>
      </c>
    </row>
    <row r="6254" spans="1:7" x14ac:dyDescent="0.3">
      <c r="A6254">
        <v>62.520000000017497</v>
      </c>
      <c r="B6254">
        <v>-0.25315378398038002</v>
      </c>
      <c r="C6254">
        <v>1.86664630047819E-4</v>
      </c>
      <c r="D6254">
        <v>2.4385686932415301E-3</v>
      </c>
      <c r="E6254">
        <v>-0.25</v>
      </c>
      <c r="F6254">
        <v>0</v>
      </c>
      <c r="G6254">
        <v>0</v>
      </c>
    </row>
    <row r="6255" spans="1:7" x14ac:dyDescent="0.3">
      <c r="A6255">
        <v>62.530000000017502</v>
      </c>
      <c r="B6255">
        <v>-0.25412372185003701</v>
      </c>
      <c r="C6255">
        <v>7.4665852019128499E-4</v>
      </c>
      <c r="D6255">
        <v>3.4139961705381399E-3</v>
      </c>
      <c r="E6255">
        <v>-0.25</v>
      </c>
      <c r="F6255">
        <v>0</v>
      </c>
      <c r="G6255">
        <v>0</v>
      </c>
    </row>
    <row r="6256" spans="1:7" x14ac:dyDescent="0.3">
      <c r="A6256">
        <v>62.5400000000175</v>
      </c>
      <c r="B6256">
        <v>-0.25525531603130303</v>
      </c>
      <c r="C6256">
        <v>9.3332315023910795E-4</v>
      </c>
      <c r="D6256">
        <v>1.4631412159449E-3</v>
      </c>
      <c r="E6256">
        <v>-0.25</v>
      </c>
      <c r="F6256">
        <v>0</v>
      </c>
      <c r="G6256">
        <v>0</v>
      </c>
    </row>
    <row r="6257" spans="1:7" x14ac:dyDescent="0.3">
      <c r="A6257">
        <v>62.550000000017398</v>
      </c>
      <c r="B6257">
        <v>-0.25347709660359902</v>
      </c>
      <c r="C6257">
        <v>1.6799816704304001E-3</v>
      </c>
      <c r="D6257">
        <v>2.4385686932415101E-3</v>
      </c>
      <c r="E6257">
        <v>-0.25</v>
      </c>
      <c r="F6257">
        <v>0</v>
      </c>
      <c r="G6257">
        <v>0</v>
      </c>
    </row>
    <row r="6258" spans="1:7" x14ac:dyDescent="0.3">
      <c r="A6258">
        <v>62.560000000017403</v>
      </c>
      <c r="B6258">
        <v>-0.25137556455267601</v>
      </c>
      <c r="C6258">
        <v>2.1466432455499499E-3</v>
      </c>
      <c r="D6258">
        <v>1.95085495459319E-3</v>
      </c>
      <c r="E6258">
        <v>-0.25</v>
      </c>
      <c r="F6258">
        <v>0</v>
      </c>
      <c r="G6258">
        <v>0</v>
      </c>
    </row>
    <row r="6259" spans="1:7" x14ac:dyDescent="0.3">
      <c r="A6259">
        <v>62.570000000017401</v>
      </c>
      <c r="B6259">
        <v>-0.24927403250175401</v>
      </c>
      <c r="C6259">
        <v>2.6133048206695101E-3</v>
      </c>
      <c r="D6259">
        <v>1.4631412159448801E-3</v>
      </c>
      <c r="E6259">
        <v>-0.25</v>
      </c>
      <c r="F6259">
        <v>0</v>
      </c>
      <c r="G6259">
        <v>0</v>
      </c>
    </row>
    <row r="6260" spans="1:7" x14ac:dyDescent="0.3">
      <c r="A6260">
        <v>62.580000000017399</v>
      </c>
      <c r="B6260">
        <v>-0.24781912569726899</v>
      </c>
      <c r="C6260">
        <v>2.6133048206695101E-3</v>
      </c>
      <c r="D6260">
        <v>-9.75427477296662E-4</v>
      </c>
      <c r="E6260">
        <v>-0.25</v>
      </c>
      <c r="F6260">
        <v>0</v>
      </c>
      <c r="G6260">
        <v>0</v>
      </c>
    </row>
    <row r="6261" spans="1:7" x14ac:dyDescent="0.3">
      <c r="A6261">
        <v>62.590000000017397</v>
      </c>
      <c r="B6261">
        <v>-0.24636421889278401</v>
      </c>
      <c r="C6261">
        <v>2.2399755605738698E-3</v>
      </c>
      <c r="D6261">
        <v>-1.95085495459328E-3</v>
      </c>
      <c r="E6261">
        <v>-0.25</v>
      </c>
      <c r="F6261">
        <v>0</v>
      </c>
      <c r="G6261">
        <v>0</v>
      </c>
    </row>
    <row r="6262" spans="1:7" x14ac:dyDescent="0.3">
      <c r="A6262">
        <v>62.600000000017403</v>
      </c>
      <c r="B6262">
        <v>-0.24296943634898599</v>
      </c>
      <c r="C6262">
        <v>1.49331704038258E-3</v>
      </c>
      <c r="D6262">
        <v>-3.4139961705382201E-3</v>
      </c>
      <c r="E6262">
        <v>-0.25</v>
      </c>
      <c r="F6262">
        <v>0</v>
      </c>
      <c r="G6262">
        <v>0</v>
      </c>
    </row>
    <row r="6263" spans="1:7" x14ac:dyDescent="0.3">
      <c r="A6263">
        <v>62.610000000017401</v>
      </c>
      <c r="B6263">
        <v>-0.239574653805187</v>
      </c>
      <c r="C6263">
        <v>1.1199877802869299E-3</v>
      </c>
      <c r="D6263">
        <v>-4.3894236478348404E-3</v>
      </c>
      <c r="E6263">
        <v>-0.25</v>
      </c>
      <c r="F6263">
        <v>0</v>
      </c>
      <c r="G6263">
        <v>0</v>
      </c>
    </row>
    <row r="6264" spans="1:7" x14ac:dyDescent="0.3">
      <c r="A6264">
        <v>62.620000000017399</v>
      </c>
      <c r="B6264">
        <v>-0.236988152819436</v>
      </c>
      <c r="C6264">
        <v>6.5332620516737796E-4</v>
      </c>
      <c r="D6264">
        <v>-6.8279923410763804E-3</v>
      </c>
      <c r="E6264">
        <v>-0.25</v>
      </c>
      <c r="F6264">
        <v>0</v>
      </c>
      <c r="G6264">
        <v>0</v>
      </c>
    </row>
    <row r="6265" spans="1:7" x14ac:dyDescent="0.3">
      <c r="A6265">
        <v>62.630000000017397</v>
      </c>
      <c r="B6265">
        <v>-0.234401651833685</v>
      </c>
      <c r="C6265">
        <v>9.3332315023910697E-4</v>
      </c>
      <c r="D6265">
        <v>-7.8034198183730098E-3</v>
      </c>
      <c r="E6265">
        <v>-0.25</v>
      </c>
      <c r="F6265">
        <v>0</v>
      </c>
      <c r="G6265">
        <v>0</v>
      </c>
    </row>
    <row r="6266" spans="1:7" x14ac:dyDescent="0.3">
      <c r="A6266">
        <v>62.640000000017402</v>
      </c>
      <c r="B6266">
        <v>-0.234239995522076</v>
      </c>
      <c r="C6266">
        <v>9.3332315023910296E-4</v>
      </c>
      <c r="D6266">
        <v>-1.02419885116146E-2</v>
      </c>
      <c r="E6266">
        <v>-0.25</v>
      </c>
      <c r="F6266">
        <v>0</v>
      </c>
      <c r="G6266">
        <v>0</v>
      </c>
    </row>
    <row r="6267" spans="1:7" x14ac:dyDescent="0.3">
      <c r="A6267">
        <v>62.6500000000174</v>
      </c>
      <c r="B6267">
        <v>-0.23617987126138901</v>
      </c>
      <c r="C6267">
        <v>9.3332315023909895E-4</v>
      </c>
      <c r="D6267">
        <v>-1.1217415988911199E-2</v>
      </c>
      <c r="E6267">
        <v>-0.25</v>
      </c>
      <c r="F6267">
        <v>0</v>
      </c>
      <c r="G6267">
        <v>0</v>
      </c>
    </row>
    <row r="6268" spans="1:7" x14ac:dyDescent="0.3">
      <c r="A6268">
        <v>62.660000000017298</v>
      </c>
      <c r="B6268">
        <v>-0.23811974700070199</v>
      </c>
      <c r="C6268">
        <v>2.7999694507172099E-4</v>
      </c>
      <c r="D6268">
        <v>-1.21928434662078E-2</v>
      </c>
      <c r="E6268">
        <v>-0.25</v>
      </c>
      <c r="F6268">
        <v>0</v>
      </c>
      <c r="G6268">
        <v>0</v>
      </c>
    </row>
    <row r="6269" spans="1:7" x14ac:dyDescent="0.3">
      <c r="A6269">
        <v>62.670000000017303</v>
      </c>
      <c r="B6269">
        <v>-0.24038293536323499</v>
      </c>
      <c r="C6269">
        <v>2.7999694507172299E-4</v>
      </c>
      <c r="D6269">
        <v>-1.17051297275595E-2</v>
      </c>
      <c r="E6269">
        <v>-0.25</v>
      </c>
      <c r="F6269">
        <v>0</v>
      </c>
      <c r="G6269">
        <v>0</v>
      </c>
    </row>
    <row r="6270" spans="1:7" x14ac:dyDescent="0.3">
      <c r="A6270">
        <v>62.680000000017301</v>
      </c>
      <c r="B6270">
        <v>-0.24264612372576699</v>
      </c>
      <c r="C6270">
        <v>9.3332315023909602E-4</v>
      </c>
      <c r="D6270">
        <v>-1.2680557204856099E-2</v>
      </c>
      <c r="E6270">
        <v>-0.25</v>
      </c>
      <c r="F6270">
        <v>0</v>
      </c>
      <c r="G6270">
        <v>0</v>
      </c>
    </row>
    <row r="6271" spans="1:7" x14ac:dyDescent="0.3">
      <c r="A6271">
        <v>62.690000000017299</v>
      </c>
      <c r="B6271">
        <v>-0.24636421889278401</v>
      </c>
      <c r="C6271">
        <v>1.95997861550212E-3</v>
      </c>
      <c r="D6271">
        <v>-1.21928434662078E-2</v>
      </c>
      <c r="E6271">
        <v>-0.25</v>
      </c>
      <c r="F6271">
        <v>0</v>
      </c>
      <c r="G6271">
        <v>0</v>
      </c>
    </row>
    <row r="6272" spans="1:7" x14ac:dyDescent="0.3">
      <c r="A6272">
        <v>62.700000000017297</v>
      </c>
      <c r="B6272">
        <v>-0.25008231405980103</v>
      </c>
      <c r="C6272">
        <v>2.3333078755977598E-3</v>
      </c>
      <c r="D6272">
        <v>-1.3168270943504401E-2</v>
      </c>
      <c r="E6272">
        <v>-0.25</v>
      </c>
      <c r="F6272">
        <v>0</v>
      </c>
      <c r="G6272">
        <v>0</v>
      </c>
    </row>
    <row r="6273" spans="1:7" x14ac:dyDescent="0.3">
      <c r="A6273">
        <v>62.710000000017303</v>
      </c>
      <c r="B6273">
        <v>-0.25299212766877099</v>
      </c>
      <c r="C6273">
        <v>2.6133048206695001E-3</v>
      </c>
      <c r="D6273">
        <v>-1.36559846821527E-2</v>
      </c>
      <c r="E6273">
        <v>-0.25</v>
      </c>
      <c r="F6273">
        <v>0</v>
      </c>
      <c r="G6273">
        <v>0</v>
      </c>
    </row>
    <row r="6274" spans="1:7" x14ac:dyDescent="0.3">
      <c r="A6274">
        <v>62.720000000017301</v>
      </c>
      <c r="B6274">
        <v>-0.25590194127774102</v>
      </c>
      <c r="C6274">
        <v>2.2399755605738599E-3</v>
      </c>
      <c r="D6274">
        <v>-1.3168270943504401E-2</v>
      </c>
      <c r="E6274">
        <v>-0.25</v>
      </c>
      <c r="F6274">
        <v>0</v>
      </c>
      <c r="G6274">
        <v>0</v>
      </c>
    </row>
    <row r="6275" spans="1:7" x14ac:dyDescent="0.3">
      <c r="A6275">
        <v>62.730000000017299</v>
      </c>
      <c r="B6275">
        <v>-0.25865009857510102</v>
      </c>
      <c r="C6275">
        <v>1.6799816704303899E-3</v>
      </c>
      <c r="D6275">
        <v>-1.2680557204856099E-2</v>
      </c>
      <c r="E6275">
        <v>-0.25</v>
      </c>
      <c r="F6275">
        <v>0</v>
      </c>
      <c r="G6275">
        <v>0</v>
      </c>
    </row>
    <row r="6276" spans="1:7" x14ac:dyDescent="0.3">
      <c r="A6276">
        <v>62.740000000017297</v>
      </c>
      <c r="B6276">
        <v>-0.25962003644475801</v>
      </c>
      <c r="C6276">
        <v>1.1199877802869299E-3</v>
      </c>
      <c r="D6276">
        <v>-1.2192843466207699E-2</v>
      </c>
      <c r="E6276">
        <v>-0.25</v>
      </c>
      <c r="F6276">
        <v>0</v>
      </c>
      <c r="G6276">
        <v>0</v>
      </c>
    </row>
    <row r="6277" spans="1:7" x14ac:dyDescent="0.3">
      <c r="A6277">
        <v>62.750000000017302</v>
      </c>
      <c r="B6277">
        <v>-0.260589974314414</v>
      </c>
      <c r="C6277">
        <v>1.2133200953108401E-3</v>
      </c>
      <c r="D6277">
        <v>-1.2192843466207699E-2</v>
      </c>
      <c r="E6277">
        <v>-0.25</v>
      </c>
      <c r="F6277">
        <v>0</v>
      </c>
      <c r="G6277">
        <v>0</v>
      </c>
    </row>
    <row r="6278" spans="1:7" x14ac:dyDescent="0.3">
      <c r="A6278">
        <v>62.7600000000173</v>
      </c>
      <c r="B6278">
        <v>-0.25865009857510102</v>
      </c>
      <c r="C6278">
        <v>9.3332315023910795E-4</v>
      </c>
      <c r="D6278">
        <v>-1.2680557204856001E-2</v>
      </c>
      <c r="E6278">
        <v>-0.25</v>
      </c>
      <c r="F6278">
        <v>0</v>
      </c>
      <c r="G6278">
        <v>0</v>
      </c>
    </row>
    <row r="6279" spans="1:7" x14ac:dyDescent="0.3">
      <c r="A6279">
        <v>62.770000000017198</v>
      </c>
      <c r="B6279">
        <v>-0.25671022283578798</v>
      </c>
      <c r="C6279">
        <v>1.8666463004782301E-4</v>
      </c>
      <c r="D6279">
        <v>-1.2192843466207699E-2</v>
      </c>
      <c r="E6279">
        <v>-0.25</v>
      </c>
      <c r="F6279">
        <v>0</v>
      </c>
      <c r="G6279">
        <v>0</v>
      </c>
    </row>
    <row r="6280" spans="1:7" x14ac:dyDescent="0.3">
      <c r="A6280">
        <v>62.780000000017203</v>
      </c>
      <c r="B6280">
        <v>-0.25412372185003701</v>
      </c>
      <c r="C6280">
        <v>-7.4665852019128304E-4</v>
      </c>
      <c r="D6280">
        <v>-1.31682709435043E-2</v>
      </c>
      <c r="E6280">
        <v>-0.25</v>
      </c>
      <c r="F6280">
        <v>0</v>
      </c>
      <c r="G6280">
        <v>0</v>
      </c>
    </row>
    <row r="6281" spans="1:7" x14ac:dyDescent="0.3">
      <c r="A6281">
        <v>62.790000000017201</v>
      </c>
      <c r="B6281">
        <v>-0.25153722086428598</v>
      </c>
      <c r="C6281">
        <v>-1.39998472535866E-3</v>
      </c>
      <c r="D6281">
        <v>-1.2680557204856001E-2</v>
      </c>
      <c r="E6281">
        <v>-0.25</v>
      </c>
      <c r="F6281">
        <v>0</v>
      </c>
      <c r="G6281">
        <v>0</v>
      </c>
    </row>
    <row r="6282" spans="1:7" x14ac:dyDescent="0.3">
      <c r="A6282">
        <v>62.800000000017199</v>
      </c>
      <c r="B6282">
        <v>-0.249435688813363</v>
      </c>
      <c r="C6282">
        <v>-1.7733139854543101E-3</v>
      </c>
      <c r="D6282">
        <v>-9.2665610343178797E-3</v>
      </c>
      <c r="E6282">
        <v>-0.25</v>
      </c>
      <c r="F6282">
        <v>0</v>
      </c>
      <c r="G6282">
        <v>0</v>
      </c>
    </row>
    <row r="6283" spans="1:7" x14ac:dyDescent="0.3">
      <c r="A6283">
        <v>62.810000000017197</v>
      </c>
      <c r="B6283">
        <v>-0.24733415676244</v>
      </c>
      <c r="C6283">
        <v>-2.3333078755977698E-3</v>
      </c>
      <c r="D6283">
        <v>-6.8279923410763197E-3</v>
      </c>
      <c r="E6283">
        <v>-0.25</v>
      </c>
      <c r="F6283">
        <v>0</v>
      </c>
      <c r="G6283">
        <v>0</v>
      </c>
    </row>
    <row r="6284" spans="1:7" x14ac:dyDescent="0.3">
      <c r="A6284">
        <v>62.820000000017203</v>
      </c>
      <c r="B6284">
        <v>-0.24523262471151799</v>
      </c>
      <c r="C6284">
        <v>-2.5199725056456001E-3</v>
      </c>
      <c r="D6284">
        <v>-5.36485112513139E-3</v>
      </c>
      <c r="E6284">
        <v>-0.25</v>
      </c>
      <c r="F6284">
        <v>0</v>
      </c>
      <c r="G6284">
        <v>0</v>
      </c>
    </row>
    <row r="6285" spans="1:7" x14ac:dyDescent="0.3">
      <c r="A6285">
        <v>62.830000000017201</v>
      </c>
      <c r="B6285">
        <v>-0.24313109266059499</v>
      </c>
      <c r="C6285">
        <v>-2.89330176574124E-3</v>
      </c>
      <c r="D6285">
        <v>-3.9017099091864598E-3</v>
      </c>
      <c r="E6285">
        <v>-0.25</v>
      </c>
      <c r="F6285">
        <v>0</v>
      </c>
      <c r="G6285">
        <v>0</v>
      </c>
    </row>
    <row r="6286" spans="1:7" x14ac:dyDescent="0.3">
      <c r="A6286">
        <v>62.840000000017199</v>
      </c>
      <c r="B6286">
        <v>-0.24102956060967201</v>
      </c>
      <c r="C6286">
        <v>-2.9866340807651499E-3</v>
      </c>
      <c r="D6286">
        <v>-4.8771373864827999E-4</v>
      </c>
      <c r="E6286">
        <v>-0.25</v>
      </c>
      <c r="F6286">
        <v>0</v>
      </c>
      <c r="G6286">
        <v>0</v>
      </c>
    </row>
    <row r="6287" spans="1:7" x14ac:dyDescent="0.3">
      <c r="A6287">
        <v>62.850000000017197</v>
      </c>
      <c r="B6287">
        <v>-0.242322811102548</v>
      </c>
      <c r="C6287">
        <v>-3.3599633408608002E-3</v>
      </c>
      <c r="D6287">
        <v>1.4631412159449601E-3</v>
      </c>
      <c r="E6287">
        <v>-0.25</v>
      </c>
      <c r="F6287">
        <v>0</v>
      </c>
      <c r="G6287">
        <v>0</v>
      </c>
    </row>
    <row r="6288" spans="1:7" x14ac:dyDescent="0.3">
      <c r="A6288">
        <v>62.860000000017202</v>
      </c>
      <c r="B6288">
        <v>-0.24361606159542301</v>
      </c>
      <c r="C6288">
        <v>-3.2666310258368898E-3</v>
      </c>
      <c r="D6288">
        <v>4.8771373864831399E-3</v>
      </c>
      <c r="E6288">
        <v>-0.25</v>
      </c>
      <c r="F6288">
        <v>0</v>
      </c>
      <c r="G6288">
        <v>0</v>
      </c>
    </row>
    <row r="6289" spans="1:7" x14ac:dyDescent="0.3">
      <c r="A6289">
        <v>62.8700000000172</v>
      </c>
      <c r="B6289">
        <v>-0.24410103053025201</v>
      </c>
      <c r="C6289">
        <v>-1.95997861550213E-3</v>
      </c>
      <c r="D6289">
        <v>1.5119125898097699E-2</v>
      </c>
      <c r="E6289">
        <v>-0.25</v>
      </c>
      <c r="F6289">
        <v>0</v>
      </c>
      <c r="G6289">
        <v>0</v>
      </c>
    </row>
    <row r="6290" spans="1:7" x14ac:dyDescent="0.3">
      <c r="A6290">
        <v>62.880000000017098</v>
      </c>
      <c r="B6290">
        <v>-0.24458599946508</v>
      </c>
      <c r="C6290">
        <v>-1.3066524103347501E-3</v>
      </c>
      <c r="D6290">
        <v>1.8533122068635801E-2</v>
      </c>
      <c r="E6290">
        <v>-0.25</v>
      </c>
      <c r="F6290">
        <v>0</v>
      </c>
      <c r="G6290">
        <v>0</v>
      </c>
    </row>
    <row r="6291" spans="1:7" x14ac:dyDescent="0.3">
      <c r="A6291">
        <v>62.890000000017103</v>
      </c>
      <c r="B6291">
        <v>-0.24539428102312699</v>
      </c>
      <c r="C6291">
        <v>-8.3999083521519604E-4</v>
      </c>
      <c r="D6291">
        <v>1.7557694591339199E-2</v>
      </c>
      <c r="E6291">
        <v>-0.25</v>
      </c>
      <c r="F6291">
        <v>0</v>
      </c>
      <c r="G6291">
        <v>0</v>
      </c>
    </row>
    <row r="6292" spans="1:7" x14ac:dyDescent="0.3">
      <c r="A6292">
        <v>62.900000000017101</v>
      </c>
      <c r="B6292">
        <v>-0.24620256258117401</v>
      </c>
      <c r="C6292">
        <v>-1.8666463004781699E-4</v>
      </c>
      <c r="D6292">
        <v>1.2680557204856099E-2</v>
      </c>
      <c r="E6292">
        <v>-0.25</v>
      </c>
      <c r="F6292">
        <v>0</v>
      </c>
      <c r="G6292">
        <v>0</v>
      </c>
    </row>
    <row r="6293" spans="1:7" x14ac:dyDescent="0.3">
      <c r="A6293">
        <v>62.910000000017099</v>
      </c>
      <c r="B6293">
        <v>-0.247010844139222</v>
      </c>
      <c r="C6293">
        <v>1.39998472535867E-3</v>
      </c>
      <c r="D6293">
        <v>8.7788472956696392E-3</v>
      </c>
      <c r="E6293">
        <v>-0.25</v>
      </c>
      <c r="F6293">
        <v>0</v>
      </c>
      <c r="G6293">
        <v>0</v>
      </c>
    </row>
    <row r="6294" spans="1:7" x14ac:dyDescent="0.3">
      <c r="A6294">
        <v>62.920000000017097</v>
      </c>
      <c r="B6294">
        <v>-0.24846575094370699</v>
      </c>
      <c r="C6294">
        <v>3.1732987108129898E-3</v>
      </c>
      <c r="D6294">
        <v>7.8034198183730202E-3</v>
      </c>
      <c r="E6294">
        <v>-0.25</v>
      </c>
      <c r="F6294">
        <v>0</v>
      </c>
      <c r="G6294">
        <v>0</v>
      </c>
    </row>
    <row r="6295" spans="1:7" x14ac:dyDescent="0.3">
      <c r="A6295">
        <v>62.930000000017102</v>
      </c>
      <c r="B6295">
        <v>-0.25008231405980103</v>
      </c>
      <c r="C6295">
        <v>3.5466279709086301E-3</v>
      </c>
      <c r="D6295">
        <v>4.8771373864831503E-3</v>
      </c>
      <c r="E6295">
        <v>-0.25</v>
      </c>
      <c r="F6295">
        <v>0</v>
      </c>
      <c r="G6295">
        <v>0</v>
      </c>
    </row>
    <row r="6296" spans="1:7" x14ac:dyDescent="0.3">
      <c r="A6296">
        <v>62.9400000000171</v>
      </c>
      <c r="B6296">
        <v>-0.25089059561784799</v>
      </c>
      <c r="C6296">
        <v>4.1999541760760102E-3</v>
      </c>
      <c r="D6296">
        <v>3.90170990918654E-3</v>
      </c>
      <c r="E6296">
        <v>-0.25</v>
      </c>
      <c r="F6296">
        <v>0</v>
      </c>
      <c r="G6296">
        <v>0</v>
      </c>
    </row>
    <row r="6297" spans="1:7" x14ac:dyDescent="0.3">
      <c r="A6297">
        <v>62.950000000017099</v>
      </c>
      <c r="B6297">
        <v>-0.25186053348750498</v>
      </c>
      <c r="C6297">
        <v>4.57328343617165E-3</v>
      </c>
      <c r="D6297">
        <v>1.46314121594498E-3</v>
      </c>
      <c r="E6297">
        <v>-0.25</v>
      </c>
      <c r="F6297">
        <v>0</v>
      </c>
      <c r="G6297">
        <v>0</v>
      </c>
    </row>
    <row r="6298" spans="1:7" x14ac:dyDescent="0.3">
      <c r="A6298">
        <v>62.960000000017097</v>
      </c>
      <c r="B6298">
        <v>-0.25380040922681801</v>
      </c>
      <c r="C6298">
        <v>3.9199572310042799E-3</v>
      </c>
      <c r="D6298">
        <v>-7.3157060797246001E-3</v>
      </c>
      <c r="E6298">
        <v>-0.25</v>
      </c>
      <c r="F6298">
        <v>0</v>
      </c>
      <c r="G6298">
        <v>0</v>
      </c>
    </row>
    <row r="6299" spans="1:7" x14ac:dyDescent="0.3">
      <c r="A6299">
        <v>62.970000000017102</v>
      </c>
      <c r="B6299">
        <v>-0.25574028496613099</v>
      </c>
      <c r="C6299">
        <v>3.9199572310042799E-3</v>
      </c>
      <c r="D6299">
        <v>-9.7542747729661497E-3</v>
      </c>
      <c r="E6299">
        <v>-0.25</v>
      </c>
      <c r="F6299">
        <v>0</v>
      </c>
      <c r="G6299">
        <v>0</v>
      </c>
    </row>
    <row r="6300" spans="1:7" x14ac:dyDescent="0.3">
      <c r="A6300">
        <v>62.9800000000171</v>
      </c>
      <c r="B6300">
        <v>-0.25687187914739701</v>
      </c>
      <c r="C6300">
        <v>3.63996028593254E-3</v>
      </c>
      <c r="D6300">
        <v>-1.0729702250262801E-2</v>
      </c>
      <c r="E6300">
        <v>-0.25</v>
      </c>
      <c r="F6300">
        <v>0</v>
      </c>
      <c r="G6300">
        <v>0</v>
      </c>
    </row>
    <row r="6301" spans="1:7" x14ac:dyDescent="0.3">
      <c r="A6301">
        <v>62.990000000016998</v>
      </c>
      <c r="B6301">
        <v>-0.25800347332866302</v>
      </c>
      <c r="C6301">
        <v>3.63996028593254E-3</v>
      </c>
      <c r="D6301">
        <v>-6.3402786024279898E-3</v>
      </c>
      <c r="E6301">
        <v>-0.25</v>
      </c>
      <c r="F6301">
        <v>0</v>
      </c>
      <c r="G6301">
        <v>0</v>
      </c>
    </row>
    <row r="6302" spans="1:7" x14ac:dyDescent="0.3">
      <c r="A6302">
        <v>63.000000000017003</v>
      </c>
      <c r="B6302">
        <v>-0.25913506750992998</v>
      </c>
      <c r="C6302">
        <v>2.2399755605738798E-3</v>
      </c>
      <c r="D6302">
        <v>-2.4385686932415201E-3</v>
      </c>
      <c r="E6302">
        <v>-0.25</v>
      </c>
      <c r="F6302">
        <v>0</v>
      </c>
      <c r="G6302">
        <v>0</v>
      </c>
    </row>
    <row r="6303" spans="1:7" x14ac:dyDescent="0.3">
      <c r="A6303">
        <v>63.010000000017001</v>
      </c>
      <c r="B6303">
        <v>-0.25962003644475801</v>
      </c>
      <c r="C6303">
        <v>1.1199877802869399E-3</v>
      </c>
      <c r="D6303">
        <v>-9.7542747729660899E-4</v>
      </c>
      <c r="E6303">
        <v>-0.25</v>
      </c>
      <c r="F6303">
        <v>0</v>
      </c>
      <c r="G6303">
        <v>0</v>
      </c>
    </row>
    <row r="6304" spans="1:7" x14ac:dyDescent="0.3">
      <c r="A6304">
        <v>63.020000000016999</v>
      </c>
      <c r="B6304">
        <v>-0.259943349067977</v>
      </c>
      <c r="C6304">
        <v>1.1199877802869399E-3</v>
      </c>
      <c r="D6304">
        <v>9.7542747729662297E-4</v>
      </c>
      <c r="E6304">
        <v>-0.25</v>
      </c>
      <c r="F6304">
        <v>0</v>
      </c>
      <c r="G6304">
        <v>0</v>
      </c>
    </row>
    <row r="6305" spans="1:7" x14ac:dyDescent="0.3">
      <c r="A6305">
        <v>63.030000000016997</v>
      </c>
      <c r="B6305">
        <v>-0.25800347332866302</v>
      </c>
      <c r="C6305">
        <v>1.1199877802869399E-3</v>
      </c>
      <c r="D6305">
        <v>1.9508549545932199E-3</v>
      </c>
      <c r="E6305">
        <v>-0.25</v>
      </c>
      <c r="F6305">
        <v>0</v>
      </c>
      <c r="G6305">
        <v>0</v>
      </c>
    </row>
    <row r="6306" spans="1:7" x14ac:dyDescent="0.3">
      <c r="A6306">
        <v>63.040000000017002</v>
      </c>
      <c r="B6306">
        <v>-0.25590194127774102</v>
      </c>
      <c r="C6306">
        <v>1.1199877802869399E-3</v>
      </c>
      <c r="D6306">
        <v>2.92628243188983E-3</v>
      </c>
      <c r="E6306">
        <v>-0.25</v>
      </c>
      <c r="F6306">
        <v>0</v>
      </c>
      <c r="G6306">
        <v>0</v>
      </c>
    </row>
    <row r="6307" spans="1:7" x14ac:dyDescent="0.3">
      <c r="A6307">
        <v>63.050000000017</v>
      </c>
      <c r="B6307">
        <v>-0.25331544029198999</v>
      </c>
      <c r="C6307">
        <v>4.66661575119562E-4</v>
      </c>
      <c r="D6307">
        <v>4.87713738648266E-4</v>
      </c>
      <c r="E6307">
        <v>-0.25</v>
      </c>
      <c r="F6307">
        <v>0</v>
      </c>
      <c r="G6307">
        <v>0</v>
      </c>
    </row>
    <row r="6308" spans="1:7" x14ac:dyDescent="0.3">
      <c r="A6308">
        <v>63.060000000016998</v>
      </c>
      <c r="B6308">
        <v>-0.25072893930623902</v>
      </c>
      <c r="C6308">
        <v>-1.8666463004782E-4</v>
      </c>
      <c r="D6308">
        <v>1.4631412159448699E-3</v>
      </c>
      <c r="E6308">
        <v>-0.25</v>
      </c>
      <c r="F6308">
        <v>0</v>
      </c>
      <c r="G6308">
        <v>0</v>
      </c>
    </row>
    <row r="6309" spans="1:7" x14ac:dyDescent="0.3">
      <c r="A6309">
        <v>63.070000000016996</v>
      </c>
      <c r="B6309">
        <v>-0.24814243832048799</v>
      </c>
      <c r="C6309" s="1">
        <v>9.3332315023913605E-5</v>
      </c>
      <c r="D6309">
        <v>3.41399617053811E-3</v>
      </c>
      <c r="E6309">
        <v>-0.25</v>
      </c>
      <c r="F6309">
        <v>0</v>
      </c>
      <c r="G6309">
        <v>0</v>
      </c>
    </row>
    <row r="6310" spans="1:7" x14ac:dyDescent="0.3">
      <c r="A6310">
        <v>63.080000000017002</v>
      </c>
      <c r="B6310">
        <v>-0.24555593733473699</v>
      </c>
      <c r="C6310">
        <v>-1.86664630047821E-4</v>
      </c>
      <c r="D6310">
        <v>2.9262824318898001E-3</v>
      </c>
      <c r="E6310">
        <v>-0.25</v>
      </c>
      <c r="F6310">
        <v>0</v>
      </c>
      <c r="G6310">
        <v>0</v>
      </c>
    </row>
    <row r="6311" spans="1:7" x14ac:dyDescent="0.3">
      <c r="A6311">
        <v>63.090000000017</v>
      </c>
      <c r="B6311">
        <v>-0.24296943634898599</v>
      </c>
      <c r="C6311">
        <v>-1.8666463004782201E-4</v>
      </c>
      <c r="D6311">
        <v>-2.9262824318899098E-3</v>
      </c>
      <c r="E6311">
        <v>-0.25</v>
      </c>
      <c r="F6311">
        <v>0</v>
      </c>
      <c r="G6311">
        <v>0</v>
      </c>
    </row>
    <row r="6312" spans="1:7" x14ac:dyDescent="0.3">
      <c r="A6312">
        <v>63.100000000016898</v>
      </c>
      <c r="B6312">
        <v>-0.24038293536323499</v>
      </c>
      <c r="C6312">
        <v>-4.6666157511955701E-4</v>
      </c>
      <c r="D6312">
        <v>-9.26656103431793E-3</v>
      </c>
      <c r="E6312">
        <v>-0.25</v>
      </c>
      <c r="F6312">
        <v>0</v>
      </c>
      <c r="G6312">
        <v>0</v>
      </c>
    </row>
    <row r="6313" spans="1:7" x14ac:dyDescent="0.3">
      <c r="A6313">
        <v>63.110000000016903</v>
      </c>
      <c r="B6313">
        <v>-0.23779643437748399</v>
      </c>
      <c r="C6313">
        <v>-1.8666463004782599E-4</v>
      </c>
      <c r="D6313">
        <v>-1.5119125898097699E-2</v>
      </c>
      <c r="E6313">
        <v>-0.25</v>
      </c>
      <c r="F6313">
        <v>0</v>
      </c>
      <c r="G6313">
        <v>0</v>
      </c>
    </row>
    <row r="6314" spans="1:7" x14ac:dyDescent="0.3">
      <c r="A6314">
        <v>63.120000000016901</v>
      </c>
      <c r="B6314">
        <v>-0.23747312175426499</v>
      </c>
      <c r="C6314" s="1">
        <v>9.3332315023905596E-5</v>
      </c>
      <c r="D6314">
        <v>-2.04839770232291E-2</v>
      </c>
      <c r="E6314">
        <v>-0.25</v>
      </c>
      <c r="F6314">
        <v>0</v>
      </c>
      <c r="G6314">
        <v>0</v>
      </c>
    </row>
    <row r="6315" spans="1:7" x14ac:dyDescent="0.3">
      <c r="A6315">
        <v>63.130000000016899</v>
      </c>
      <c r="B6315">
        <v>-0.237149809131046</v>
      </c>
      <c r="C6315">
        <v>-1.86664630047829E-4</v>
      </c>
      <c r="D6315">
        <v>-2.5848828148360498E-2</v>
      </c>
      <c r="E6315">
        <v>-0.25</v>
      </c>
      <c r="F6315">
        <v>0</v>
      </c>
      <c r="G6315">
        <v>0</v>
      </c>
    </row>
    <row r="6316" spans="1:7" x14ac:dyDescent="0.3">
      <c r="A6316">
        <v>63.140000000016897</v>
      </c>
      <c r="B6316">
        <v>-0.237149809131046</v>
      </c>
      <c r="C6316">
        <v>7.4665852019128402E-4</v>
      </c>
      <c r="D6316">
        <v>-2.34102594551189E-2</v>
      </c>
      <c r="E6316">
        <v>-0.25</v>
      </c>
      <c r="F6316">
        <v>0</v>
      </c>
      <c r="G6316">
        <v>0</v>
      </c>
    </row>
    <row r="6317" spans="1:7" x14ac:dyDescent="0.3">
      <c r="A6317">
        <v>63.150000000016902</v>
      </c>
      <c r="B6317">
        <v>-0.237149809131046</v>
      </c>
      <c r="C6317">
        <v>1.6799816704304001E-3</v>
      </c>
      <c r="D6317">
        <v>-2.4385686932415499E-2</v>
      </c>
      <c r="E6317">
        <v>-0.25</v>
      </c>
      <c r="F6317">
        <v>0</v>
      </c>
      <c r="G6317">
        <v>0</v>
      </c>
    </row>
    <row r="6318" spans="1:7" x14ac:dyDescent="0.3">
      <c r="A6318">
        <v>63.1600000000169</v>
      </c>
      <c r="B6318">
        <v>-0.236826496507827</v>
      </c>
      <c r="C6318">
        <v>1.95997861550213E-3</v>
      </c>
      <c r="D6318">
        <v>-3.0725965534843601E-2</v>
      </c>
      <c r="E6318">
        <v>-0.25</v>
      </c>
      <c r="F6318">
        <v>0</v>
      </c>
      <c r="G6318">
        <v>0</v>
      </c>
    </row>
    <row r="6319" spans="1:7" x14ac:dyDescent="0.3">
      <c r="A6319">
        <v>63.170000000016898</v>
      </c>
      <c r="B6319">
        <v>-0.236503183884608</v>
      </c>
      <c r="C6319">
        <v>3.1732987108129699E-3</v>
      </c>
      <c r="D6319">
        <v>-3.17013930121402E-2</v>
      </c>
      <c r="E6319">
        <v>-0.25</v>
      </c>
      <c r="F6319">
        <v>0</v>
      </c>
      <c r="G6319">
        <v>0</v>
      </c>
    </row>
    <row r="6320" spans="1:7" x14ac:dyDescent="0.3">
      <c r="A6320">
        <v>63.180000000016904</v>
      </c>
      <c r="B6320">
        <v>-0.23617987126138901</v>
      </c>
      <c r="C6320">
        <v>4.3866188061238197E-3</v>
      </c>
      <c r="D6320">
        <v>-2.4873400671063899E-2</v>
      </c>
      <c r="E6320">
        <v>-0.25</v>
      </c>
      <c r="F6320">
        <v>0</v>
      </c>
      <c r="G6320">
        <v>0</v>
      </c>
    </row>
    <row r="6321" spans="1:7" x14ac:dyDescent="0.3">
      <c r="A6321">
        <v>63.190000000016902</v>
      </c>
      <c r="B6321">
        <v>-0.23617987126138901</v>
      </c>
      <c r="C6321">
        <v>4.9466126962672899E-3</v>
      </c>
      <c r="D6321">
        <v>-1.8045408329987501E-2</v>
      </c>
      <c r="E6321">
        <v>-0.25</v>
      </c>
      <c r="F6321">
        <v>0</v>
      </c>
      <c r="G6321">
        <v>0</v>
      </c>
    </row>
    <row r="6322" spans="1:7" x14ac:dyDescent="0.3">
      <c r="A6322">
        <v>63.2000000000169</v>
      </c>
      <c r="B6322">
        <v>-0.23617987126138901</v>
      </c>
      <c r="C6322">
        <v>4.9466126962672899E-3</v>
      </c>
      <c r="D6322">
        <v>-1.17051297275595E-2</v>
      </c>
      <c r="E6322">
        <v>-0.25</v>
      </c>
      <c r="F6322">
        <v>0</v>
      </c>
      <c r="G6322">
        <v>0</v>
      </c>
    </row>
    <row r="6323" spans="1:7" x14ac:dyDescent="0.3">
      <c r="A6323">
        <v>63.210000000016798</v>
      </c>
      <c r="B6323">
        <v>-0.23585655863817001</v>
      </c>
      <c r="C6323">
        <v>5.5999389014346696E-3</v>
      </c>
      <c r="D6323">
        <v>-5.3648511251314099E-3</v>
      </c>
      <c r="E6323">
        <v>-0.25</v>
      </c>
      <c r="F6323">
        <v>0</v>
      </c>
      <c r="G6323">
        <v>0</v>
      </c>
    </row>
    <row r="6324" spans="1:7" x14ac:dyDescent="0.3">
      <c r="A6324">
        <v>63.220000000016803</v>
      </c>
      <c r="B6324">
        <v>-0.23553324601495099</v>
      </c>
      <c r="C6324">
        <v>6.8132589967455203E-3</v>
      </c>
      <c r="D6324">
        <v>9.7542747729664498E-4</v>
      </c>
      <c r="E6324">
        <v>-0.25</v>
      </c>
      <c r="F6324">
        <v>0</v>
      </c>
      <c r="G6324">
        <v>0</v>
      </c>
    </row>
    <row r="6325" spans="1:7" x14ac:dyDescent="0.3">
      <c r="A6325">
        <v>63.230000000016801</v>
      </c>
      <c r="B6325">
        <v>-0.23585655863817001</v>
      </c>
      <c r="C6325">
        <v>7.4665852019129E-3</v>
      </c>
      <c r="D6325">
        <v>2.9262824318898898E-3</v>
      </c>
      <c r="E6325">
        <v>-0.25</v>
      </c>
      <c r="F6325">
        <v>0</v>
      </c>
      <c r="G6325">
        <v>0</v>
      </c>
    </row>
    <row r="6326" spans="1:7" x14ac:dyDescent="0.3">
      <c r="A6326">
        <v>63.240000000016799</v>
      </c>
      <c r="B6326">
        <v>-0.23617987126138901</v>
      </c>
      <c r="C6326">
        <v>8.1199114070802797E-3</v>
      </c>
      <c r="D6326">
        <v>1.95085495459329E-3</v>
      </c>
      <c r="E6326">
        <v>-0.25</v>
      </c>
      <c r="F6326">
        <v>0</v>
      </c>
      <c r="G6326">
        <v>0</v>
      </c>
    </row>
    <row r="6327" spans="1:7" x14ac:dyDescent="0.3">
      <c r="A6327">
        <v>63.250000000016797</v>
      </c>
      <c r="B6327">
        <v>-0.236826496507827</v>
      </c>
      <c r="C6327">
        <v>8.7732376122476603E-3</v>
      </c>
      <c r="D6327">
        <v>8.2911335570213292E-3</v>
      </c>
      <c r="E6327">
        <v>-0.25</v>
      </c>
      <c r="F6327">
        <v>0</v>
      </c>
      <c r="G6327">
        <v>0</v>
      </c>
    </row>
    <row r="6328" spans="1:7" x14ac:dyDescent="0.3">
      <c r="A6328">
        <v>63.260000000016802</v>
      </c>
      <c r="B6328">
        <v>-0.239089684870359</v>
      </c>
      <c r="C6328">
        <v>8.1199114070802797E-3</v>
      </c>
      <c r="D6328">
        <v>7.3157060797247302E-3</v>
      </c>
      <c r="E6328">
        <v>-0.25</v>
      </c>
      <c r="F6328">
        <v>0</v>
      </c>
      <c r="G6328">
        <v>0</v>
      </c>
    </row>
    <row r="6329" spans="1:7" x14ac:dyDescent="0.3">
      <c r="A6329">
        <v>63.2700000000168</v>
      </c>
      <c r="B6329">
        <v>-0.24135287323289101</v>
      </c>
      <c r="C6329">
        <v>7.4665852019129E-3</v>
      </c>
      <c r="D6329">
        <v>4.3894236478348699E-3</v>
      </c>
      <c r="E6329">
        <v>-0.25</v>
      </c>
      <c r="F6329">
        <v>0</v>
      </c>
      <c r="G6329">
        <v>0</v>
      </c>
    </row>
    <row r="6330" spans="1:7" x14ac:dyDescent="0.3">
      <c r="A6330">
        <v>63.280000000016798</v>
      </c>
      <c r="B6330">
        <v>-0.24135287323289101</v>
      </c>
      <c r="C6330">
        <v>6.7199266817216099E-3</v>
      </c>
      <c r="D6330">
        <v>1.463141215945E-3</v>
      </c>
      <c r="E6330">
        <v>-0.25</v>
      </c>
      <c r="F6330">
        <v>0</v>
      </c>
      <c r="G6330">
        <v>0</v>
      </c>
    </row>
    <row r="6331" spans="1:7" x14ac:dyDescent="0.3">
      <c r="A6331">
        <v>63.290000000016803</v>
      </c>
      <c r="B6331">
        <v>-0.24135287323289101</v>
      </c>
      <c r="C6331">
        <v>7.3732528868889896E-3</v>
      </c>
      <c r="D6331">
        <v>-1.4631412159448499E-3</v>
      </c>
      <c r="E6331">
        <v>-0.25</v>
      </c>
      <c r="F6331">
        <v>0</v>
      </c>
      <c r="G6331">
        <v>0</v>
      </c>
    </row>
    <row r="6332" spans="1:7" x14ac:dyDescent="0.3">
      <c r="A6332">
        <v>63.300000000016801</v>
      </c>
      <c r="B6332">
        <v>-0.24167618585611</v>
      </c>
      <c r="C6332">
        <v>6.9999236267933498E-3</v>
      </c>
      <c r="D6332">
        <v>-4.3894236478347398E-3</v>
      </c>
      <c r="E6332">
        <v>-0.25</v>
      </c>
      <c r="F6332">
        <v>0</v>
      </c>
      <c r="G6332">
        <v>0</v>
      </c>
    </row>
    <row r="6333" spans="1:7" x14ac:dyDescent="0.3">
      <c r="A6333">
        <v>63.3100000000168</v>
      </c>
      <c r="B6333">
        <v>-0.241999498479329</v>
      </c>
      <c r="C6333">
        <v>5.5999389014346696E-3</v>
      </c>
      <c r="D6333">
        <v>-7.3157060797246201E-3</v>
      </c>
      <c r="E6333">
        <v>-0.25</v>
      </c>
      <c r="F6333">
        <v>0</v>
      </c>
      <c r="G6333">
        <v>0</v>
      </c>
    </row>
    <row r="6334" spans="1:7" x14ac:dyDescent="0.3">
      <c r="A6334">
        <v>63.320000000016698</v>
      </c>
      <c r="B6334">
        <v>-0.24054459167484399</v>
      </c>
      <c r="C6334">
        <v>4.1999541760759998E-3</v>
      </c>
      <c r="D6334">
        <v>-1.02419885116145E-2</v>
      </c>
      <c r="E6334">
        <v>-0.25</v>
      </c>
      <c r="F6334">
        <v>0</v>
      </c>
      <c r="G6334">
        <v>0</v>
      </c>
    </row>
    <row r="6335" spans="1:7" x14ac:dyDescent="0.3">
      <c r="A6335">
        <v>63.330000000016703</v>
      </c>
      <c r="B6335">
        <v>-0.239089684870359</v>
      </c>
      <c r="C6335">
        <v>2.79996945071734E-3</v>
      </c>
      <c r="D6335">
        <v>-1.02419885116145E-2</v>
      </c>
      <c r="E6335">
        <v>-0.25</v>
      </c>
      <c r="F6335">
        <v>0</v>
      </c>
      <c r="G6335">
        <v>0</v>
      </c>
    </row>
    <row r="6336" spans="1:7" x14ac:dyDescent="0.3">
      <c r="A6336">
        <v>63.340000000016701</v>
      </c>
      <c r="B6336">
        <v>-0.23763477806587399</v>
      </c>
      <c r="C6336">
        <v>1.39998472535867E-3</v>
      </c>
      <c r="D6336">
        <v>-1.3168270943504401E-2</v>
      </c>
      <c r="E6336">
        <v>-0.25</v>
      </c>
      <c r="F6336">
        <v>0</v>
      </c>
      <c r="G6336">
        <v>0</v>
      </c>
    </row>
    <row r="6337" spans="1:7" x14ac:dyDescent="0.3">
      <c r="A6337">
        <v>63.350000000016699</v>
      </c>
      <c r="B6337">
        <v>-0.234563308145295</v>
      </c>
      <c r="C6337" s="1">
        <v>9.3332315023910705E-5</v>
      </c>
      <c r="D6337">
        <v>-1.3168270943504401E-2</v>
      </c>
      <c r="E6337">
        <v>-0.25</v>
      </c>
      <c r="F6337">
        <v>0</v>
      </c>
      <c r="G6337">
        <v>0</v>
      </c>
    </row>
    <row r="6338" spans="1:7" x14ac:dyDescent="0.3">
      <c r="A6338">
        <v>63.360000000016697</v>
      </c>
      <c r="B6338">
        <v>-0.231491838224715</v>
      </c>
      <c r="C6338">
        <v>-1.2133200953108401E-3</v>
      </c>
      <c r="D6338">
        <v>-1.02419885116145E-2</v>
      </c>
      <c r="E6338">
        <v>-0.25</v>
      </c>
      <c r="F6338">
        <v>0</v>
      </c>
      <c r="G6338">
        <v>0</v>
      </c>
    </row>
    <row r="6339" spans="1:7" x14ac:dyDescent="0.3">
      <c r="A6339">
        <v>63.370000000016702</v>
      </c>
      <c r="B6339">
        <v>-0.231330181913106</v>
      </c>
      <c r="C6339">
        <v>-4.6666157511955397E-4</v>
      </c>
      <c r="D6339">
        <v>-7.3157060797246496E-3</v>
      </c>
      <c r="E6339">
        <v>-0.25</v>
      </c>
      <c r="F6339">
        <v>0</v>
      </c>
      <c r="G6339">
        <v>0</v>
      </c>
    </row>
    <row r="6340" spans="1:7" x14ac:dyDescent="0.3">
      <c r="A6340">
        <v>63.3800000000167</v>
      </c>
      <c r="B6340">
        <v>-0.23278508871759099</v>
      </c>
      <c r="C6340">
        <v>-2.1466432455499599E-3</v>
      </c>
      <c r="D6340">
        <v>-7.8034198183729699E-3</v>
      </c>
      <c r="E6340">
        <v>-0.25</v>
      </c>
      <c r="F6340">
        <v>0</v>
      </c>
      <c r="G6340">
        <v>0</v>
      </c>
    </row>
    <row r="6341" spans="1:7" x14ac:dyDescent="0.3">
      <c r="A6341">
        <v>63.390000000016698</v>
      </c>
      <c r="B6341">
        <v>-0.234239995522076</v>
      </c>
      <c r="C6341">
        <v>-3.73329260095645E-3</v>
      </c>
      <c r="D6341">
        <v>-9.2665610343179005E-3</v>
      </c>
      <c r="E6341">
        <v>-0.25</v>
      </c>
      <c r="F6341">
        <v>0</v>
      </c>
      <c r="G6341">
        <v>0</v>
      </c>
    </row>
    <row r="6342" spans="1:7" x14ac:dyDescent="0.3">
      <c r="A6342">
        <v>63.400000000016703</v>
      </c>
      <c r="B6342">
        <v>-0.23585655863817001</v>
      </c>
      <c r="C6342">
        <v>-4.2932864910999102E-3</v>
      </c>
      <c r="D6342">
        <v>-1.0729702250262801E-2</v>
      </c>
      <c r="E6342">
        <v>-0.25</v>
      </c>
      <c r="F6342">
        <v>0</v>
      </c>
      <c r="G6342">
        <v>0</v>
      </c>
    </row>
    <row r="6343" spans="1:7" x14ac:dyDescent="0.3">
      <c r="A6343">
        <v>63.410000000016701</v>
      </c>
      <c r="B6343">
        <v>-0.23876637224714001</v>
      </c>
      <c r="C6343">
        <v>-4.8532803812433804E-3</v>
      </c>
      <c r="D6343">
        <v>-1.21928434662078E-2</v>
      </c>
      <c r="E6343">
        <v>-0.25</v>
      </c>
      <c r="F6343">
        <v>0</v>
      </c>
      <c r="G6343">
        <v>0</v>
      </c>
    </row>
    <row r="6344" spans="1:7" x14ac:dyDescent="0.3">
      <c r="A6344">
        <v>63.420000000016699</v>
      </c>
      <c r="B6344">
        <v>-0.24167618585611</v>
      </c>
      <c r="C6344">
        <v>-5.5066065864107496E-3</v>
      </c>
      <c r="D6344">
        <v>-1.4143698420801E-2</v>
      </c>
      <c r="E6344">
        <v>-0.25</v>
      </c>
      <c r="F6344">
        <v>0</v>
      </c>
      <c r="G6344">
        <v>0</v>
      </c>
    </row>
    <row r="6345" spans="1:7" x14ac:dyDescent="0.3">
      <c r="A6345">
        <v>63.430000000016598</v>
      </c>
      <c r="B6345">
        <v>-0.245070968399908</v>
      </c>
      <c r="C6345">
        <v>-5.7866035314824904E-3</v>
      </c>
      <c r="D6345">
        <v>-1.6094553375394199E-2</v>
      </c>
      <c r="E6345">
        <v>-0.25</v>
      </c>
      <c r="F6345">
        <v>0</v>
      </c>
      <c r="G6345">
        <v>0</v>
      </c>
    </row>
    <row r="6346" spans="1:7" x14ac:dyDescent="0.3">
      <c r="A6346">
        <v>63.440000000016603</v>
      </c>
      <c r="B6346">
        <v>-0.249435688813363</v>
      </c>
      <c r="C6346">
        <v>-4.8532803812433804E-3</v>
      </c>
      <c r="D6346">
        <v>-1.7557694591339199E-2</v>
      </c>
      <c r="E6346">
        <v>-0.25</v>
      </c>
      <c r="F6346">
        <v>0</v>
      </c>
      <c r="G6346">
        <v>0</v>
      </c>
    </row>
    <row r="6347" spans="1:7" x14ac:dyDescent="0.3">
      <c r="A6347">
        <v>63.450000000016601</v>
      </c>
      <c r="B6347">
        <v>-0.25380040922681801</v>
      </c>
      <c r="C6347">
        <v>-4.2932864910999102E-3</v>
      </c>
      <c r="D6347">
        <v>-2.1947118239174002E-2</v>
      </c>
      <c r="E6347">
        <v>-0.25</v>
      </c>
      <c r="F6347">
        <v>0</v>
      </c>
      <c r="G6347">
        <v>0</v>
      </c>
    </row>
    <row r="6348" spans="1:7" x14ac:dyDescent="0.3">
      <c r="A6348">
        <v>63.460000000016599</v>
      </c>
      <c r="B6348">
        <v>-0.25719519177061601</v>
      </c>
      <c r="C6348">
        <v>-5.3199419563629297E-3</v>
      </c>
      <c r="D6348">
        <v>-2.6336541887008801E-2</v>
      </c>
      <c r="E6348">
        <v>-0.25</v>
      </c>
      <c r="F6348">
        <v>0</v>
      </c>
      <c r="G6348">
        <v>0</v>
      </c>
    </row>
    <row r="6349" spans="1:7" x14ac:dyDescent="0.3">
      <c r="A6349">
        <v>63.470000000016597</v>
      </c>
      <c r="B6349">
        <v>-0.25897341119832001</v>
      </c>
      <c r="C6349">
        <v>-5.9732681615303103E-3</v>
      </c>
      <c r="D6349">
        <v>-2.5848828148360498E-2</v>
      </c>
      <c r="E6349">
        <v>-0.25</v>
      </c>
      <c r="F6349">
        <v>0</v>
      </c>
      <c r="G6349">
        <v>0</v>
      </c>
    </row>
    <row r="6350" spans="1:7" x14ac:dyDescent="0.3">
      <c r="A6350">
        <v>63.480000000016602</v>
      </c>
      <c r="B6350">
        <v>-0.26075163062602402</v>
      </c>
      <c r="C6350">
        <v>-5.4132742713868497E-3</v>
      </c>
      <c r="D6350">
        <v>-2.38979731937672E-2</v>
      </c>
      <c r="E6350">
        <v>-0.25</v>
      </c>
      <c r="F6350">
        <v>0</v>
      </c>
      <c r="G6350">
        <v>0</v>
      </c>
    </row>
    <row r="6351" spans="1:7" x14ac:dyDescent="0.3">
      <c r="A6351">
        <v>63.4900000000166</v>
      </c>
      <c r="B6351">
        <v>-0.26123659956085199</v>
      </c>
      <c r="C6351">
        <v>-4.57328343617165E-3</v>
      </c>
      <c r="D6351">
        <v>-2.0971690761877399E-2</v>
      </c>
      <c r="E6351">
        <v>-0.25</v>
      </c>
      <c r="F6351">
        <v>0</v>
      </c>
      <c r="G6351">
        <v>0</v>
      </c>
    </row>
    <row r="6352" spans="1:7" x14ac:dyDescent="0.3">
      <c r="A6352">
        <v>63.500000000016598</v>
      </c>
      <c r="B6352">
        <v>-0.26155991218407099</v>
      </c>
      <c r="C6352">
        <v>-3.73329260095645E-3</v>
      </c>
      <c r="D6352">
        <v>-1.8045408329987501E-2</v>
      </c>
      <c r="E6352">
        <v>-0.25</v>
      </c>
      <c r="F6352">
        <v>0</v>
      </c>
      <c r="G6352">
        <v>0</v>
      </c>
    </row>
    <row r="6353" spans="1:7" x14ac:dyDescent="0.3">
      <c r="A6353">
        <v>63.510000000016603</v>
      </c>
      <c r="B6353">
        <v>-0.26172156849568001</v>
      </c>
      <c r="C6353">
        <v>-2.79996945071734E-3</v>
      </c>
      <c r="D6353">
        <v>-1.4631412159449299E-2</v>
      </c>
      <c r="E6353">
        <v>-0.25</v>
      </c>
      <c r="F6353">
        <v>0</v>
      </c>
      <c r="G6353">
        <v>0</v>
      </c>
    </row>
    <row r="6354" spans="1:7" x14ac:dyDescent="0.3">
      <c r="A6354">
        <v>63.520000000016601</v>
      </c>
      <c r="B6354">
        <v>-0.26139825587246202</v>
      </c>
      <c r="C6354">
        <v>-2.5199725056456001E-3</v>
      </c>
      <c r="D6354">
        <v>-1.21928434662078E-2</v>
      </c>
      <c r="E6354">
        <v>-0.25</v>
      </c>
      <c r="F6354">
        <v>0</v>
      </c>
      <c r="G6354">
        <v>0</v>
      </c>
    </row>
    <row r="6355" spans="1:7" x14ac:dyDescent="0.3">
      <c r="A6355">
        <v>63.530000000016599</v>
      </c>
      <c r="B6355">
        <v>-0.26010500537958597</v>
      </c>
      <c r="C6355">
        <v>-2.89330176574125E-3</v>
      </c>
      <c r="D6355">
        <v>-9.2665610343179005E-3</v>
      </c>
      <c r="E6355">
        <v>-0.25</v>
      </c>
      <c r="F6355">
        <v>0</v>
      </c>
      <c r="G6355">
        <v>0</v>
      </c>
    </row>
    <row r="6356" spans="1:7" x14ac:dyDescent="0.3">
      <c r="A6356">
        <v>63.540000000016498</v>
      </c>
      <c r="B6356">
        <v>-0.25638691021256899</v>
      </c>
      <c r="C6356">
        <v>-2.89330176574125E-3</v>
      </c>
      <c r="D6356">
        <v>-6.3402786024280297E-3</v>
      </c>
      <c r="E6356">
        <v>-0.25</v>
      </c>
      <c r="F6356">
        <v>0</v>
      </c>
      <c r="G6356">
        <v>0</v>
      </c>
    </row>
    <row r="6357" spans="1:7" x14ac:dyDescent="0.3">
      <c r="A6357">
        <v>63.550000000016503</v>
      </c>
      <c r="B6357">
        <v>-0.252668815045552</v>
      </c>
      <c r="C6357">
        <v>-2.3333078755977798E-3</v>
      </c>
      <c r="D6357">
        <v>-3.4139961705381698E-3</v>
      </c>
      <c r="E6357">
        <v>-0.25</v>
      </c>
      <c r="F6357">
        <v>0</v>
      </c>
      <c r="G6357">
        <v>0</v>
      </c>
    </row>
    <row r="6358" spans="1:7" x14ac:dyDescent="0.3">
      <c r="A6358">
        <v>63.560000000016501</v>
      </c>
      <c r="B6358">
        <v>-0.24846575094370699</v>
      </c>
      <c r="C6358">
        <v>-1.1199877802869399E-3</v>
      </c>
      <c r="D6358">
        <v>-1.9508549545932401E-3</v>
      </c>
      <c r="E6358">
        <v>-0.25</v>
      </c>
      <c r="F6358">
        <v>0</v>
      </c>
      <c r="G6358">
        <v>0</v>
      </c>
    </row>
    <row r="6359" spans="1:7" x14ac:dyDescent="0.3">
      <c r="A6359">
        <v>63.570000000016499</v>
      </c>
      <c r="B6359">
        <v>-0.23310840134081001</v>
      </c>
      <c r="C6359">
        <v>-8.3999083521520102E-4</v>
      </c>
      <c r="D6359">
        <v>-9.7542747729661896E-4</v>
      </c>
      <c r="E6359">
        <v>-0.25</v>
      </c>
      <c r="F6359">
        <v>0</v>
      </c>
      <c r="G6359">
        <v>0</v>
      </c>
    </row>
    <row r="6360" spans="1:7" x14ac:dyDescent="0.3">
      <c r="A6360">
        <v>63.580000000016497</v>
      </c>
      <c r="B6360">
        <v>-0.218882645919179</v>
      </c>
      <c r="C6360">
        <v>-1.1199877802869299E-3</v>
      </c>
      <c r="D6360">
        <v>-2.43856869324155E-3</v>
      </c>
      <c r="E6360">
        <v>-0.25</v>
      </c>
      <c r="F6360">
        <v>0</v>
      </c>
      <c r="G6360">
        <v>0</v>
      </c>
    </row>
    <row r="6361" spans="1:7" x14ac:dyDescent="0.3">
      <c r="A6361">
        <v>63.590000000016502</v>
      </c>
      <c r="B6361">
        <v>-0.20465689049754901</v>
      </c>
      <c r="C6361">
        <v>-1.39998472535867E-3</v>
      </c>
      <c r="D6361">
        <v>-3.9017099091864702E-3</v>
      </c>
      <c r="E6361">
        <v>-0.25</v>
      </c>
      <c r="F6361">
        <v>0</v>
      </c>
      <c r="G6361">
        <v>0</v>
      </c>
    </row>
    <row r="6362" spans="1:7" x14ac:dyDescent="0.3">
      <c r="A6362">
        <v>63.6000000000165</v>
      </c>
      <c r="B6362">
        <v>-0.19059279138752799</v>
      </c>
      <c r="C6362">
        <v>-1.6799816704304001E-3</v>
      </c>
      <c r="D6362">
        <v>-5.3648511251314004E-3</v>
      </c>
      <c r="E6362">
        <v>-0.25</v>
      </c>
      <c r="F6362">
        <v>0</v>
      </c>
      <c r="G6362">
        <v>0</v>
      </c>
    </row>
    <row r="6363" spans="1:7" x14ac:dyDescent="0.3">
      <c r="A6363">
        <v>63.610000000016498</v>
      </c>
      <c r="B6363">
        <v>-0.176528692277507</v>
      </c>
      <c r="C6363">
        <v>-1.39998472535867E-3</v>
      </c>
      <c r="D6363">
        <v>-4.3894236478347901E-3</v>
      </c>
      <c r="E6363">
        <v>-0.25</v>
      </c>
      <c r="F6363">
        <v>0</v>
      </c>
      <c r="G6363">
        <v>0</v>
      </c>
    </row>
    <row r="6364" spans="1:7" x14ac:dyDescent="0.3">
      <c r="A6364">
        <v>63.620000000016503</v>
      </c>
      <c r="B6364">
        <v>-0.16246459316748499</v>
      </c>
      <c r="C6364">
        <v>-1.1199877802869299E-3</v>
      </c>
      <c r="D6364">
        <v>-4.3894236478347901E-3</v>
      </c>
      <c r="E6364">
        <v>-0.25</v>
      </c>
      <c r="F6364">
        <v>0</v>
      </c>
      <c r="G6364">
        <v>0</v>
      </c>
    </row>
    <row r="6365" spans="1:7" x14ac:dyDescent="0.3">
      <c r="A6365">
        <v>63.630000000016501</v>
      </c>
      <c r="B6365">
        <v>-0.15147196397804399</v>
      </c>
      <c r="C6365">
        <v>-8.3999083521519896E-4</v>
      </c>
      <c r="D6365">
        <v>-4.3894236478347901E-3</v>
      </c>
      <c r="E6365">
        <v>-0.25</v>
      </c>
      <c r="F6365">
        <v>0</v>
      </c>
      <c r="G6365">
        <v>0</v>
      </c>
    </row>
    <row r="6366" spans="1:7" x14ac:dyDescent="0.3">
      <c r="A6366">
        <v>63.640000000016499</v>
      </c>
      <c r="B6366">
        <v>-0.140479334788602</v>
      </c>
      <c r="C6366">
        <v>-8.3999083521519896E-4</v>
      </c>
      <c r="D6366">
        <v>-4.3894236478347901E-3</v>
      </c>
      <c r="E6366">
        <v>-0.25</v>
      </c>
      <c r="F6366">
        <v>0</v>
      </c>
      <c r="G6366">
        <v>0</v>
      </c>
    </row>
    <row r="6367" spans="1:7" x14ac:dyDescent="0.3">
      <c r="A6367">
        <v>63.650000000016398</v>
      </c>
      <c r="B6367">
        <v>-0.143065835774353</v>
      </c>
      <c r="C6367">
        <v>-8.3999083521519799E-4</v>
      </c>
      <c r="D6367">
        <v>-4.3894236478347901E-3</v>
      </c>
      <c r="E6367">
        <v>-0.25</v>
      </c>
      <c r="F6367">
        <v>0</v>
      </c>
      <c r="G6367">
        <v>0</v>
      </c>
    </row>
    <row r="6368" spans="1:7" x14ac:dyDescent="0.3">
      <c r="A6368">
        <v>63.660000000016403</v>
      </c>
      <c r="B6368">
        <v>-0.15680662226115499</v>
      </c>
      <c r="C6368">
        <v>-7.4665852019128499E-4</v>
      </c>
      <c r="D6368">
        <v>-4.3894236478347901E-3</v>
      </c>
      <c r="E6368">
        <v>-0.25</v>
      </c>
      <c r="F6368">
        <v>0</v>
      </c>
      <c r="G6368">
        <v>0</v>
      </c>
    </row>
    <row r="6369" spans="1:7" x14ac:dyDescent="0.3">
      <c r="A6369">
        <v>63.670000000016401</v>
      </c>
      <c r="B6369">
        <v>-0.17054740874795701</v>
      </c>
      <c r="C6369">
        <v>-3.73329260095638E-4</v>
      </c>
      <c r="D6369">
        <v>-2.9262824318898599E-3</v>
      </c>
      <c r="E6369">
        <v>-0.25</v>
      </c>
      <c r="F6369">
        <v>0</v>
      </c>
      <c r="G6369">
        <v>0</v>
      </c>
    </row>
    <row r="6370" spans="1:7" x14ac:dyDescent="0.3">
      <c r="A6370">
        <v>63.680000000016399</v>
      </c>
      <c r="B6370">
        <v>-0.18428819523476</v>
      </c>
      <c r="C6370" s="1">
        <v>8.1917497476682605E-18</v>
      </c>
      <c r="D6370">
        <v>-9.7542747729661397E-4</v>
      </c>
      <c r="E6370">
        <v>-0.25</v>
      </c>
      <c r="F6370">
        <v>0</v>
      </c>
      <c r="G6370">
        <v>0</v>
      </c>
    </row>
    <row r="6371" spans="1:7" x14ac:dyDescent="0.3">
      <c r="A6371">
        <v>63.690000000016397</v>
      </c>
      <c r="B6371">
        <v>-0.19657407491707701</v>
      </c>
      <c r="C6371">
        <v>3.7332926009565502E-4</v>
      </c>
      <c r="D6371">
        <v>4.8771373864831104E-3</v>
      </c>
      <c r="E6371">
        <v>-0.25</v>
      </c>
      <c r="F6371">
        <v>0</v>
      </c>
      <c r="G6371">
        <v>0</v>
      </c>
    </row>
    <row r="6372" spans="1:7" x14ac:dyDescent="0.3">
      <c r="A6372">
        <v>63.700000000016402</v>
      </c>
      <c r="B6372">
        <v>-0.21031486140387901</v>
      </c>
      <c r="C6372">
        <v>4.6666157511956801E-4</v>
      </c>
      <c r="D6372">
        <v>7.31570607972466E-3</v>
      </c>
      <c r="E6372">
        <v>-0.25</v>
      </c>
      <c r="F6372">
        <v>0</v>
      </c>
      <c r="G6372">
        <v>0</v>
      </c>
    </row>
    <row r="6373" spans="1:7" x14ac:dyDescent="0.3">
      <c r="A6373">
        <v>63.7100000000164</v>
      </c>
      <c r="B6373">
        <v>-0.224055647890681</v>
      </c>
      <c r="C6373">
        <v>4.6666157511956899E-4</v>
      </c>
      <c r="D6373">
        <v>9.7542747729662104E-3</v>
      </c>
      <c r="E6373">
        <v>-0.25</v>
      </c>
      <c r="F6373">
        <v>0</v>
      </c>
      <c r="G6373">
        <v>0</v>
      </c>
    </row>
    <row r="6374" spans="1:7" x14ac:dyDescent="0.3">
      <c r="A6374">
        <v>63.720000000016398</v>
      </c>
      <c r="B6374">
        <v>-0.237149809131046</v>
      </c>
      <c r="C6374">
        <v>4.6666157511957002E-4</v>
      </c>
      <c r="D6374">
        <v>9.7542747729662E-3</v>
      </c>
      <c r="E6374">
        <v>-0.25</v>
      </c>
      <c r="F6374">
        <v>0</v>
      </c>
      <c r="G6374">
        <v>0</v>
      </c>
    </row>
    <row r="6375" spans="1:7" x14ac:dyDescent="0.3">
      <c r="A6375">
        <v>63.730000000016403</v>
      </c>
      <c r="B6375">
        <v>-0.25072893930623902</v>
      </c>
      <c r="C6375">
        <v>6.5332620516739097E-4</v>
      </c>
      <c r="D6375">
        <v>9.7542747729661896E-3</v>
      </c>
      <c r="E6375">
        <v>-0.25</v>
      </c>
      <c r="F6375">
        <v>0</v>
      </c>
      <c r="G6375">
        <v>0</v>
      </c>
    </row>
    <row r="6376" spans="1:7" x14ac:dyDescent="0.3">
      <c r="A6376">
        <v>63.740000000016401</v>
      </c>
      <c r="B6376">
        <v>-0.25121390824106699</v>
      </c>
      <c r="C6376">
        <v>8.3999083521521197E-4</v>
      </c>
      <c r="D6376">
        <v>7.8034198183729404E-3</v>
      </c>
      <c r="E6376">
        <v>-0.25</v>
      </c>
      <c r="F6376">
        <v>0</v>
      </c>
      <c r="G6376">
        <v>0</v>
      </c>
    </row>
    <row r="6377" spans="1:7" x14ac:dyDescent="0.3">
      <c r="A6377">
        <v>63.750000000016399</v>
      </c>
      <c r="B6377">
        <v>-0.25169887717589501</v>
      </c>
      <c r="C6377">
        <v>-7.4665852019127903E-4</v>
      </c>
      <c r="D6377">
        <v>5.36485112513139E-3</v>
      </c>
      <c r="E6377">
        <v>-0.25</v>
      </c>
      <c r="F6377">
        <v>0</v>
      </c>
      <c r="G6377">
        <v>0</v>
      </c>
    </row>
    <row r="6378" spans="1:7" x14ac:dyDescent="0.3">
      <c r="A6378">
        <v>63.760000000016298</v>
      </c>
      <c r="B6378">
        <v>-0.25396206553842698</v>
      </c>
      <c r="C6378">
        <v>-6.5332620516737102E-4</v>
      </c>
      <c r="D6378">
        <v>7.8034198183729404E-3</v>
      </c>
      <c r="E6378">
        <v>-0.25</v>
      </c>
      <c r="F6378">
        <v>0</v>
      </c>
      <c r="G6378">
        <v>0</v>
      </c>
    </row>
    <row r="6379" spans="1:7" x14ac:dyDescent="0.3">
      <c r="A6379">
        <v>63.770000000016303</v>
      </c>
      <c r="B6379">
        <v>-0.25622525390096001</v>
      </c>
      <c r="C6379">
        <v>-1.7733139854543101E-3</v>
      </c>
      <c r="D6379">
        <v>6.3402786024280003E-3</v>
      </c>
      <c r="E6379">
        <v>-0.25</v>
      </c>
      <c r="F6379">
        <v>0</v>
      </c>
      <c r="G6379">
        <v>0</v>
      </c>
    </row>
    <row r="6380" spans="1:7" x14ac:dyDescent="0.3">
      <c r="A6380">
        <v>63.780000000016301</v>
      </c>
      <c r="B6380">
        <v>-0.259943349067977</v>
      </c>
      <c r="C6380">
        <v>-2.89330176574124E-3</v>
      </c>
      <c r="D6380">
        <v>-4.8771373864834499E-4</v>
      </c>
      <c r="E6380">
        <v>-0.25</v>
      </c>
      <c r="F6380">
        <v>0</v>
      </c>
      <c r="G6380">
        <v>0</v>
      </c>
    </row>
    <row r="6381" spans="1:7" x14ac:dyDescent="0.3">
      <c r="A6381">
        <v>63.790000000016299</v>
      </c>
      <c r="B6381">
        <v>-0.26220653743050898</v>
      </c>
      <c r="C6381">
        <v>-4.0132895460281799E-3</v>
      </c>
      <c r="D6381">
        <v>-5.3648511251314403E-3</v>
      </c>
      <c r="E6381">
        <v>-0.25</v>
      </c>
      <c r="F6381">
        <v>0</v>
      </c>
      <c r="G6381">
        <v>0</v>
      </c>
    </row>
    <row r="6382" spans="1:7" x14ac:dyDescent="0.3">
      <c r="A6382">
        <v>63.800000000016297</v>
      </c>
      <c r="B6382">
        <v>-0.26446972579304101</v>
      </c>
      <c r="C6382">
        <v>-3.82662491598035E-3</v>
      </c>
      <c r="D6382">
        <v>-8.7788472956695993E-3</v>
      </c>
      <c r="E6382">
        <v>-0.25</v>
      </c>
      <c r="F6382">
        <v>0</v>
      </c>
      <c r="G6382">
        <v>0</v>
      </c>
    </row>
    <row r="6383" spans="1:7" x14ac:dyDescent="0.3">
      <c r="A6383">
        <v>63.810000000016302</v>
      </c>
      <c r="B6383">
        <v>-0.26673291415557299</v>
      </c>
      <c r="C6383">
        <v>-3.6399602859325301E-3</v>
      </c>
      <c r="D6383">
        <v>-9.7542747729662104E-3</v>
      </c>
      <c r="E6383">
        <v>-0.25</v>
      </c>
      <c r="F6383">
        <v>0</v>
      </c>
      <c r="G6383">
        <v>0</v>
      </c>
    </row>
    <row r="6384" spans="1:7" x14ac:dyDescent="0.3">
      <c r="A6384">
        <v>63.8200000000163</v>
      </c>
      <c r="B6384">
        <v>-0.268511133583277</v>
      </c>
      <c r="C6384">
        <v>-4.4799511211477301E-3</v>
      </c>
      <c r="D6384">
        <v>-1.2192843466207699E-2</v>
      </c>
      <c r="E6384">
        <v>-0.25</v>
      </c>
      <c r="F6384">
        <v>0</v>
      </c>
      <c r="G6384">
        <v>0</v>
      </c>
    </row>
    <row r="6385" spans="1:7" x14ac:dyDescent="0.3">
      <c r="A6385">
        <v>63.830000000016298</v>
      </c>
      <c r="B6385">
        <v>-0.270289353010981</v>
      </c>
      <c r="C6385">
        <v>-5.4132742713868401E-3</v>
      </c>
      <c r="D6385">
        <v>-1.2680557204856001E-2</v>
      </c>
      <c r="E6385">
        <v>-0.25</v>
      </c>
      <c r="F6385">
        <v>0</v>
      </c>
      <c r="G6385">
        <v>0</v>
      </c>
    </row>
    <row r="6386" spans="1:7" x14ac:dyDescent="0.3">
      <c r="A6386">
        <v>63.840000000016303</v>
      </c>
      <c r="B6386">
        <v>-0.27142094719224702</v>
      </c>
      <c r="C6386">
        <v>-4.5732834361716396E-3</v>
      </c>
      <c r="D6386">
        <v>-1.2680557204856001E-2</v>
      </c>
      <c r="E6386">
        <v>-0.25</v>
      </c>
      <c r="F6386">
        <v>0</v>
      </c>
      <c r="G6386">
        <v>0</v>
      </c>
    </row>
    <row r="6387" spans="1:7" x14ac:dyDescent="0.3">
      <c r="A6387">
        <v>63.850000000016301</v>
      </c>
      <c r="B6387">
        <v>-0.27077432194580903</v>
      </c>
      <c r="C6387">
        <v>-5.5066065864107496E-3</v>
      </c>
      <c r="D6387">
        <v>-1.8045408329987401E-2</v>
      </c>
      <c r="E6387">
        <v>-0.25</v>
      </c>
      <c r="F6387">
        <v>0</v>
      </c>
      <c r="G6387">
        <v>0</v>
      </c>
    </row>
    <row r="6388" spans="1:7" x14ac:dyDescent="0.3">
      <c r="A6388">
        <v>63.860000000016299</v>
      </c>
      <c r="B6388">
        <v>-0.26915775882971499</v>
      </c>
      <c r="C6388">
        <v>-5.1332773263151098E-3</v>
      </c>
      <c r="D6388">
        <v>-1.99962632845807E-2</v>
      </c>
      <c r="E6388">
        <v>-0.25</v>
      </c>
      <c r="F6388">
        <v>0</v>
      </c>
      <c r="G6388">
        <v>0</v>
      </c>
    </row>
    <row r="6389" spans="1:7" x14ac:dyDescent="0.3">
      <c r="A6389">
        <v>63.870000000016198</v>
      </c>
      <c r="B6389">
        <v>-0.26754119571362001</v>
      </c>
      <c r="C6389">
        <v>-4.7599480662194604E-3</v>
      </c>
      <c r="D6389">
        <v>-1.99962632845807E-2</v>
      </c>
      <c r="E6389">
        <v>-0.25</v>
      </c>
      <c r="F6389">
        <v>0</v>
      </c>
      <c r="G6389">
        <v>0</v>
      </c>
    </row>
    <row r="6390" spans="1:7" x14ac:dyDescent="0.3">
      <c r="A6390">
        <v>63.880000000016203</v>
      </c>
      <c r="B6390">
        <v>-0.26592463259752602</v>
      </c>
      <c r="C6390">
        <v>-4.3866188061238197E-3</v>
      </c>
      <c r="D6390">
        <v>-1.99962632845807E-2</v>
      </c>
      <c r="E6390">
        <v>-0.25</v>
      </c>
      <c r="F6390">
        <v>0</v>
      </c>
      <c r="G6390">
        <v>0</v>
      </c>
    </row>
    <row r="6391" spans="1:7" x14ac:dyDescent="0.3">
      <c r="A6391">
        <v>63.890000000016201</v>
      </c>
      <c r="B6391">
        <v>-0.26430806948143198</v>
      </c>
      <c r="C6391">
        <v>-5.2266096413390202E-3</v>
      </c>
      <c r="D6391">
        <v>-2.1459404500525602E-2</v>
      </c>
      <c r="E6391">
        <v>-0.25</v>
      </c>
      <c r="F6391">
        <v>0</v>
      </c>
      <c r="G6391">
        <v>0</v>
      </c>
    </row>
    <row r="6392" spans="1:7" x14ac:dyDescent="0.3">
      <c r="A6392">
        <v>63.900000000016199</v>
      </c>
      <c r="B6392">
        <v>-0.262691506365337</v>
      </c>
      <c r="C6392">
        <v>-6.1599327915781302E-3</v>
      </c>
      <c r="D6392">
        <v>-1.99962632845807E-2</v>
      </c>
      <c r="E6392">
        <v>-0.25</v>
      </c>
      <c r="F6392">
        <v>0</v>
      </c>
      <c r="G6392">
        <v>0</v>
      </c>
    </row>
    <row r="6393" spans="1:7" x14ac:dyDescent="0.3">
      <c r="A6393">
        <v>63.910000000016197</v>
      </c>
      <c r="B6393">
        <v>-0.26107494324924302</v>
      </c>
      <c r="C6393">
        <v>-6.62659436669769E-3</v>
      </c>
      <c r="D6393">
        <v>-1.7069980852690798E-2</v>
      </c>
      <c r="E6393">
        <v>-0.25</v>
      </c>
      <c r="F6393">
        <v>0</v>
      </c>
      <c r="G6393">
        <v>0</v>
      </c>
    </row>
    <row r="6394" spans="1:7" x14ac:dyDescent="0.3">
      <c r="A6394">
        <v>63.920000000016202</v>
      </c>
      <c r="B6394">
        <v>-0.25945838013314798</v>
      </c>
      <c r="C6394">
        <v>-6.5332620516737796E-3</v>
      </c>
      <c r="D6394">
        <v>-1.36559846821527E-2</v>
      </c>
      <c r="E6394">
        <v>-0.25</v>
      </c>
      <c r="F6394">
        <v>0</v>
      </c>
      <c r="G6394">
        <v>0</v>
      </c>
    </row>
    <row r="6395" spans="1:7" x14ac:dyDescent="0.3">
      <c r="A6395">
        <v>63.9300000000162</v>
      </c>
      <c r="B6395">
        <v>-0.25848844226349199</v>
      </c>
      <c r="C6395">
        <v>-6.0666004765542302E-3</v>
      </c>
      <c r="D6395">
        <v>-1.02419885116145E-2</v>
      </c>
      <c r="E6395">
        <v>-0.25</v>
      </c>
      <c r="F6395">
        <v>0</v>
      </c>
      <c r="G6395">
        <v>0</v>
      </c>
    </row>
    <row r="6396" spans="1:7" x14ac:dyDescent="0.3">
      <c r="A6396">
        <v>63.940000000016198</v>
      </c>
      <c r="B6396">
        <v>-0.25768016070544397</v>
      </c>
      <c r="C6396">
        <v>-5.5066065864107601E-3</v>
      </c>
      <c r="D6396">
        <v>-6.3402786024279803E-3</v>
      </c>
      <c r="E6396">
        <v>-0.25</v>
      </c>
      <c r="F6396">
        <v>0</v>
      </c>
      <c r="G6396">
        <v>0</v>
      </c>
    </row>
    <row r="6397" spans="1:7" x14ac:dyDescent="0.3">
      <c r="A6397">
        <v>63.950000000016203</v>
      </c>
      <c r="B6397">
        <v>-0.257841817017054</v>
      </c>
      <c r="C6397">
        <v>-5.2266096413390297E-3</v>
      </c>
      <c r="D6397">
        <v>-2.92628243188981E-3</v>
      </c>
      <c r="E6397">
        <v>-0.25</v>
      </c>
      <c r="F6397">
        <v>0</v>
      </c>
      <c r="G6397">
        <v>0</v>
      </c>
    </row>
    <row r="6398" spans="1:7" x14ac:dyDescent="0.3">
      <c r="A6398">
        <v>63.960000000016201</v>
      </c>
      <c r="B6398">
        <v>-0.25800347332866302</v>
      </c>
      <c r="C6398">
        <v>-4.9466126962672899E-3</v>
      </c>
      <c r="D6398" s="1">
        <v>4.2597098687874902E-17</v>
      </c>
      <c r="E6398">
        <v>-0.25</v>
      </c>
      <c r="F6398">
        <v>0</v>
      </c>
      <c r="G6398">
        <v>0</v>
      </c>
    </row>
    <row r="6399" spans="1:7" x14ac:dyDescent="0.3">
      <c r="A6399">
        <v>63.970000000016199</v>
      </c>
      <c r="B6399">
        <v>-0.25816512964027299</v>
      </c>
      <c r="C6399">
        <v>-4.6666157511955596E-3</v>
      </c>
      <c r="D6399">
        <v>2.9262824318898998E-3</v>
      </c>
      <c r="E6399">
        <v>-0.25</v>
      </c>
      <c r="F6399">
        <v>0</v>
      </c>
      <c r="G6399">
        <v>0</v>
      </c>
    </row>
    <row r="6400" spans="1:7" x14ac:dyDescent="0.3">
      <c r="A6400">
        <v>63.980000000016098</v>
      </c>
      <c r="B6400">
        <v>-0.25832678595188202</v>
      </c>
      <c r="C6400">
        <v>-4.1999541760759998E-3</v>
      </c>
      <c r="D6400">
        <v>5.3648511251314403E-3</v>
      </c>
      <c r="E6400">
        <v>-0.25</v>
      </c>
      <c r="F6400">
        <v>0</v>
      </c>
      <c r="G6400">
        <v>0</v>
      </c>
    </row>
    <row r="6401" spans="1:7" x14ac:dyDescent="0.3">
      <c r="A6401">
        <v>63.990000000016103</v>
      </c>
      <c r="B6401">
        <v>-0.25848844226349199</v>
      </c>
      <c r="C6401">
        <v>-3.4532956558847201E-3</v>
      </c>
      <c r="D6401">
        <v>4.3894236478348196E-3</v>
      </c>
      <c r="E6401">
        <v>-0.25</v>
      </c>
      <c r="F6401">
        <v>0</v>
      </c>
      <c r="G6401">
        <v>0</v>
      </c>
    </row>
    <row r="6402" spans="1:7" x14ac:dyDescent="0.3">
      <c r="A6402">
        <v>64.000000000016101</v>
      </c>
      <c r="B6402">
        <v>-0.25865009857510102</v>
      </c>
      <c r="C6402">
        <v>-2.1466432455499599E-3</v>
      </c>
      <c r="D6402">
        <v>3.4139961705382002E-3</v>
      </c>
      <c r="E6402">
        <v>-0.25</v>
      </c>
      <c r="F6402">
        <v>0</v>
      </c>
      <c r="G6402">
        <v>0</v>
      </c>
    </row>
    <row r="6403" spans="1:7" x14ac:dyDescent="0.3">
      <c r="A6403">
        <v>64.010000000016106</v>
      </c>
      <c r="B6403">
        <v>-0.25881175488671099</v>
      </c>
      <c r="C6403">
        <v>-1.30665241033476E-3</v>
      </c>
      <c r="D6403">
        <v>4.87713738648329E-4</v>
      </c>
      <c r="E6403">
        <v>-0.25</v>
      </c>
      <c r="F6403">
        <v>0</v>
      </c>
      <c r="G6403">
        <v>0</v>
      </c>
    </row>
    <row r="6404" spans="1:7" x14ac:dyDescent="0.3">
      <c r="A6404">
        <v>64.020000000016097</v>
      </c>
      <c r="B6404">
        <v>-0.25897341119832001</v>
      </c>
      <c r="C6404">
        <v>-9.3332315023911304E-4</v>
      </c>
      <c r="D6404">
        <v>-3.9017099091864702E-3</v>
      </c>
      <c r="E6404">
        <v>-0.25</v>
      </c>
      <c r="F6404">
        <v>0</v>
      </c>
      <c r="G6404">
        <v>0</v>
      </c>
    </row>
    <row r="6405" spans="1:7" x14ac:dyDescent="0.3">
      <c r="A6405">
        <v>64.030000000016102</v>
      </c>
      <c r="B6405">
        <v>-0.25897341119832001</v>
      </c>
      <c r="C6405">
        <v>-4.6666157511955798E-4</v>
      </c>
      <c r="D6405">
        <v>-8.2911335570212703E-3</v>
      </c>
      <c r="E6405">
        <v>-0.25</v>
      </c>
      <c r="F6405">
        <v>0</v>
      </c>
      <c r="G6405">
        <v>0</v>
      </c>
    </row>
    <row r="6406" spans="1:7" x14ac:dyDescent="0.3">
      <c r="A6406">
        <v>64.040000000016093</v>
      </c>
      <c r="B6406">
        <v>-0.25897341119832001</v>
      </c>
      <c r="C6406">
        <v>1.86664630047819E-4</v>
      </c>
      <c r="D6406">
        <v>-9.2665610343178901E-3</v>
      </c>
      <c r="E6406">
        <v>-0.25</v>
      </c>
      <c r="F6406">
        <v>0</v>
      </c>
      <c r="G6406">
        <v>0</v>
      </c>
    </row>
    <row r="6407" spans="1:7" x14ac:dyDescent="0.3">
      <c r="A6407">
        <v>64.050000000016098</v>
      </c>
      <c r="B6407">
        <v>-0.25897341119832001</v>
      </c>
      <c r="C6407">
        <v>7.4665852019128705E-4</v>
      </c>
      <c r="D6407">
        <v>-1.02419885116145E-2</v>
      </c>
      <c r="E6407">
        <v>-0.25</v>
      </c>
      <c r="F6407">
        <v>0</v>
      </c>
      <c r="G6407">
        <v>0</v>
      </c>
    </row>
    <row r="6408" spans="1:7" x14ac:dyDescent="0.3">
      <c r="A6408">
        <v>64.060000000016103</v>
      </c>
      <c r="B6408">
        <v>-0.25897341119832001</v>
      </c>
      <c r="C6408">
        <v>1.3066524103347501E-3</v>
      </c>
      <c r="D6408">
        <v>-1.4143698420801E-2</v>
      </c>
      <c r="E6408">
        <v>-0.25</v>
      </c>
      <c r="F6408">
        <v>0</v>
      </c>
      <c r="G6408">
        <v>0</v>
      </c>
    </row>
    <row r="6409" spans="1:7" x14ac:dyDescent="0.3">
      <c r="A6409">
        <v>64.070000000016094</v>
      </c>
      <c r="B6409">
        <v>-0.25848844226349199</v>
      </c>
      <c r="C6409">
        <v>1.95997861550213E-3</v>
      </c>
      <c r="D6409">
        <v>-1.7557694591339199E-2</v>
      </c>
      <c r="E6409">
        <v>-0.25</v>
      </c>
      <c r="F6409">
        <v>0</v>
      </c>
      <c r="G6409">
        <v>0</v>
      </c>
    </row>
    <row r="6410" spans="1:7" x14ac:dyDescent="0.3">
      <c r="A6410">
        <v>64.080000000016099</v>
      </c>
      <c r="B6410">
        <v>-0.25800347332866302</v>
      </c>
      <c r="C6410">
        <v>2.2399755605738698E-3</v>
      </c>
      <c r="D6410">
        <v>-1.99962632845807E-2</v>
      </c>
      <c r="E6410">
        <v>-0.25</v>
      </c>
      <c r="F6410">
        <v>0</v>
      </c>
      <c r="G6410">
        <v>0</v>
      </c>
    </row>
    <row r="6411" spans="1:7" x14ac:dyDescent="0.3">
      <c r="A6411">
        <v>64.090000000016005</v>
      </c>
      <c r="B6411">
        <v>-0.257518504393835</v>
      </c>
      <c r="C6411">
        <v>1.5866493554064899E-3</v>
      </c>
      <c r="D6411">
        <v>-2.0483977023228999E-2</v>
      </c>
      <c r="E6411">
        <v>-0.25</v>
      </c>
      <c r="F6411">
        <v>0</v>
      </c>
      <c r="G6411">
        <v>0</v>
      </c>
    </row>
    <row r="6412" spans="1:7" x14ac:dyDescent="0.3">
      <c r="A6412">
        <v>64.100000000015996</v>
      </c>
      <c r="B6412">
        <v>-0.25703353545900698</v>
      </c>
      <c r="C6412">
        <v>1.86664630047819E-4</v>
      </c>
      <c r="D6412">
        <v>-1.95085495459324E-2</v>
      </c>
      <c r="E6412">
        <v>-0.25</v>
      </c>
      <c r="F6412">
        <v>0</v>
      </c>
      <c r="G6412">
        <v>0</v>
      </c>
    </row>
    <row r="6413" spans="1:7" x14ac:dyDescent="0.3">
      <c r="A6413">
        <v>64.110000000016001</v>
      </c>
      <c r="B6413">
        <v>-0.25654856652417801</v>
      </c>
      <c r="C6413">
        <v>-4.6666157511955901E-4</v>
      </c>
      <c r="D6413">
        <v>-1.6582267114042499E-2</v>
      </c>
      <c r="E6413">
        <v>-0.25</v>
      </c>
      <c r="F6413">
        <v>0</v>
      </c>
      <c r="G6413">
        <v>0</v>
      </c>
    </row>
    <row r="6414" spans="1:7" x14ac:dyDescent="0.3">
      <c r="A6414">
        <v>64.120000000016006</v>
      </c>
      <c r="B6414">
        <v>-0.25606359758934999</v>
      </c>
      <c r="C6414">
        <v>-1.2133200953108501E-3</v>
      </c>
      <c r="D6414">
        <v>-1.36559846821527E-2</v>
      </c>
      <c r="E6414">
        <v>-0.25</v>
      </c>
      <c r="F6414">
        <v>0</v>
      </c>
      <c r="G6414">
        <v>0</v>
      </c>
    </row>
    <row r="6415" spans="1:7" x14ac:dyDescent="0.3">
      <c r="A6415">
        <v>64.130000000015997</v>
      </c>
      <c r="B6415">
        <v>-0.25557862865452202</v>
      </c>
      <c r="C6415">
        <v>-1.5866493554064899E-3</v>
      </c>
      <c r="D6415">
        <v>-1.36559846821527E-2</v>
      </c>
      <c r="E6415">
        <v>-0.25</v>
      </c>
      <c r="F6415">
        <v>0</v>
      </c>
      <c r="G6415">
        <v>0</v>
      </c>
    </row>
    <row r="6416" spans="1:7" x14ac:dyDescent="0.3">
      <c r="A6416">
        <v>64.140000000016002</v>
      </c>
      <c r="B6416">
        <v>-0.25363875291520899</v>
      </c>
      <c r="C6416">
        <v>-1.86664630047822E-3</v>
      </c>
      <c r="D6416">
        <v>-1.4143698420801E-2</v>
      </c>
      <c r="E6416">
        <v>-0.25</v>
      </c>
      <c r="F6416">
        <v>0</v>
      </c>
      <c r="G6416">
        <v>0</v>
      </c>
    </row>
    <row r="6417" spans="1:7" x14ac:dyDescent="0.3">
      <c r="A6417">
        <v>64.150000000016007</v>
      </c>
      <c r="B6417">
        <v>-0.25169887717589501</v>
      </c>
      <c r="C6417">
        <v>-2.0533109305260499E-3</v>
      </c>
      <c r="D6417">
        <v>-1.12174159889111E-2</v>
      </c>
      <c r="E6417">
        <v>-0.25</v>
      </c>
      <c r="F6417">
        <v>0</v>
      </c>
      <c r="G6417">
        <v>0</v>
      </c>
    </row>
    <row r="6418" spans="1:7" x14ac:dyDescent="0.3">
      <c r="A6418">
        <v>64.160000000015998</v>
      </c>
      <c r="B6418">
        <v>-0.24927403250175401</v>
      </c>
      <c r="C6418">
        <v>-2.6133048206695101E-3</v>
      </c>
      <c r="D6418">
        <v>-8.7788472956695906E-3</v>
      </c>
      <c r="E6418">
        <v>-0.25</v>
      </c>
      <c r="F6418">
        <v>0</v>
      </c>
      <c r="G6418">
        <v>0</v>
      </c>
    </row>
    <row r="6419" spans="1:7" x14ac:dyDescent="0.3">
      <c r="A6419">
        <v>64.170000000016003</v>
      </c>
      <c r="B6419">
        <v>-0.246849187827612</v>
      </c>
      <c r="C6419">
        <v>-3.3599633408608002E-3</v>
      </c>
      <c r="D6419">
        <v>-6.8279923410763301E-3</v>
      </c>
      <c r="E6419">
        <v>-0.25</v>
      </c>
      <c r="F6419">
        <v>0</v>
      </c>
      <c r="G6419">
        <v>0</v>
      </c>
    </row>
    <row r="6420" spans="1:7" x14ac:dyDescent="0.3">
      <c r="A6420">
        <v>64.180000000015994</v>
      </c>
      <c r="B6420">
        <v>-0.244424343153471</v>
      </c>
      <c r="C6420">
        <v>-2.9866340807651599E-3</v>
      </c>
      <c r="D6420">
        <v>-6.3402786024280202E-3</v>
      </c>
      <c r="E6420">
        <v>-0.25</v>
      </c>
      <c r="F6420">
        <v>0</v>
      </c>
      <c r="G6420">
        <v>0</v>
      </c>
    </row>
    <row r="6421" spans="1:7" x14ac:dyDescent="0.3">
      <c r="A6421">
        <v>64.190000000015999</v>
      </c>
      <c r="B6421">
        <v>-0.241999498479329</v>
      </c>
      <c r="C6421">
        <v>-1.7733139854543101E-3</v>
      </c>
      <c r="D6421">
        <v>-5.8525648637797198E-3</v>
      </c>
      <c r="E6421">
        <v>-0.25</v>
      </c>
      <c r="F6421">
        <v>0</v>
      </c>
      <c r="G6421">
        <v>0</v>
      </c>
    </row>
    <row r="6422" spans="1:7" x14ac:dyDescent="0.3">
      <c r="A6422">
        <v>64.200000000015905</v>
      </c>
      <c r="B6422">
        <v>-0.239574653805187</v>
      </c>
      <c r="C6422">
        <v>-1.3066524103347501E-3</v>
      </c>
      <c r="D6422">
        <v>-6.8279923410763301E-3</v>
      </c>
      <c r="E6422">
        <v>-0.25</v>
      </c>
      <c r="F6422">
        <v>0</v>
      </c>
      <c r="G6422">
        <v>0</v>
      </c>
    </row>
    <row r="6423" spans="1:7" x14ac:dyDescent="0.3">
      <c r="A6423">
        <v>64.210000000015896</v>
      </c>
      <c r="B6423">
        <v>-0.237149809131046</v>
      </c>
      <c r="C6423">
        <v>-9.3332315023911001E-4</v>
      </c>
      <c r="D6423">
        <v>-7.8034198183729404E-3</v>
      </c>
      <c r="E6423">
        <v>-0.25</v>
      </c>
      <c r="F6423">
        <v>0</v>
      </c>
      <c r="G6423">
        <v>0</v>
      </c>
    </row>
    <row r="6424" spans="1:7" x14ac:dyDescent="0.3">
      <c r="A6424">
        <v>64.220000000015901</v>
      </c>
      <c r="B6424">
        <v>-0.234724964456904</v>
      </c>
      <c r="C6424">
        <v>-1.02665546526302E-3</v>
      </c>
      <c r="D6424">
        <v>-8.7788472956695594E-3</v>
      </c>
      <c r="E6424">
        <v>-0.25</v>
      </c>
      <c r="F6424">
        <v>0</v>
      </c>
      <c r="G6424">
        <v>0</v>
      </c>
    </row>
    <row r="6425" spans="1:7" x14ac:dyDescent="0.3">
      <c r="A6425">
        <v>64.230000000015906</v>
      </c>
      <c r="B6425">
        <v>-0.236664840196218</v>
      </c>
      <c r="C6425">
        <v>-1.1199877802869299E-3</v>
      </c>
      <c r="D6425">
        <v>-9.2665610343178693E-3</v>
      </c>
      <c r="E6425">
        <v>-0.25</v>
      </c>
      <c r="F6425">
        <v>0</v>
      </c>
      <c r="G6425">
        <v>0</v>
      </c>
    </row>
    <row r="6426" spans="1:7" x14ac:dyDescent="0.3">
      <c r="A6426">
        <v>64.240000000015897</v>
      </c>
      <c r="B6426">
        <v>-0.23860471593553101</v>
      </c>
      <c r="C6426">
        <v>-1.3066524103347501E-3</v>
      </c>
      <c r="D6426">
        <v>-1.02419885116145E-2</v>
      </c>
      <c r="E6426">
        <v>-0.25</v>
      </c>
      <c r="F6426">
        <v>0</v>
      </c>
      <c r="G6426">
        <v>0</v>
      </c>
    </row>
    <row r="6427" spans="1:7" x14ac:dyDescent="0.3">
      <c r="A6427">
        <v>64.250000000015902</v>
      </c>
      <c r="B6427">
        <v>-0.24151452954450101</v>
      </c>
      <c r="C6427">
        <v>-3.7332926009564499E-4</v>
      </c>
      <c r="D6427">
        <v>-1.0729702250262801E-2</v>
      </c>
      <c r="E6427">
        <v>-0.25</v>
      </c>
      <c r="F6427">
        <v>0</v>
      </c>
      <c r="G6427">
        <v>0</v>
      </c>
    </row>
    <row r="6428" spans="1:7" x14ac:dyDescent="0.3">
      <c r="A6428">
        <v>64.260000000015907</v>
      </c>
      <c r="B6428">
        <v>-0.244909312088299</v>
      </c>
      <c r="C6428">
        <v>9.3332315023911196E-4</v>
      </c>
      <c r="D6428">
        <v>-1.12174159889111E-2</v>
      </c>
      <c r="E6428">
        <v>-0.25</v>
      </c>
      <c r="F6428">
        <v>0</v>
      </c>
      <c r="G6428">
        <v>0</v>
      </c>
    </row>
    <row r="6429" spans="1:7" x14ac:dyDescent="0.3">
      <c r="A6429">
        <v>64.270000000015898</v>
      </c>
      <c r="B6429">
        <v>-0.24830409463209699</v>
      </c>
      <c r="C6429">
        <v>1.86664630047822E-3</v>
      </c>
      <c r="D6429">
        <v>-1.2192843466207699E-2</v>
      </c>
      <c r="E6429">
        <v>-0.25</v>
      </c>
      <c r="F6429">
        <v>0</v>
      </c>
      <c r="G6429">
        <v>0</v>
      </c>
    </row>
    <row r="6430" spans="1:7" x14ac:dyDescent="0.3">
      <c r="A6430">
        <v>64.280000000015903</v>
      </c>
      <c r="B6430">
        <v>-0.25169887717589501</v>
      </c>
      <c r="C6430">
        <v>2.7066371356934201E-3</v>
      </c>
      <c r="D6430">
        <v>-1.31682709435043E-2</v>
      </c>
      <c r="E6430">
        <v>-0.25</v>
      </c>
      <c r="F6430">
        <v>0</v>
      </c>
      <c r="G6430">
        <v>0</v>
      </c>
    </row>
    <row r="6431" spans="1:7" x14ac:dyDescent="0.3">
      <c r="A6431">
        <v>64.290000000015894</v>
      </c>
      <c r="B6431">
        <v>-0.25460869078486498</v>
      </c>
      <c r="C6431">
        <v>2.9866340807651499E-3</v>
      </c>
      <c r="D6431">
        <v>-1.2680557204856001E-2</v>
      </c>
      <c r="E6431">
        <v>-0.25</v>
      </c>
      <c r="F6431">
        <v>0</v>
      </c>
      <c r="G6431">
        <v>0</v>
      </c>
    </row>
    <row r="6432" spans="1:7" x14ac:dyDescent="0.3">
      <c r="A6432">
        <v>64.300000000015899</v>
      </c>
      <c r="B6432">
        <v>-0.257518504393835</v>
      </c>
      <c r="C6432">
        <v>4.1066218610520903E-3</v>
      </c>
      <c r="D6432">
        <v>-1.17051297275594E-2</v>
      </c>
      <c r="E6432">
        <v>-0.25</v>
      </c>
      <c r="F6432">
        <v>0</v>
      </c>
      <c r="G6432">
        <v>0</v>
      </c>
    </row>
    <row r="6433" spans="1:7" x14ac:dyDescent="0.3">
      <c r="A6433">
        <v>64.310000000015805</v>
      </c>
      <c r="B6433">
        <v>-0.260266661691195</v>
      </c>
      <c r="C6433">
        <v>5.3199419563629297E-3</v>
      </c>
      <c r="D6433">
        <v>-1.0729702250262801E-2</v>
      </c>
      <c r="E6433">
        <v>-0.25</v>
      </c>
      <c r="F6433">
        <v>0</v>
      </c>
      <c r="G6433">
        <v>0</v>
      </c>
    </row>
    <row r="6434" spans="1:7" x14ac:dyDescent="0.3">
      <c r="A6434">
        <v>64.320000000015796</v>
      </c>
      <c r="B6434">
        <v>-0.26010500537958597</v>
      </c>
      <c r="C6434">
        <v>6.53326205167377E-3</v>
      </c>
      <c r="D6434">
        <v>-9.7542747729662E-3</v>
      </c>
      <c r="E6434">
        <v>-0.25</v>
      </c>
      <c r="F6434">
        <v>0</v>
      </c>
      <c r="G6434">
        <v>0</v>
      </c>
    </row>
    <row r="6435" spans="1:7" x14ac:dyDescent="0.3">
      <c r="A6435">
        <v>64.330000000015801</v>
      </c>
      <c r="B6435">
        <v>-0.259943349067977</v>
      </c>
      <c r="C6435">
        <v>7.7465821469846104E-3</v>
      </c>
      <c r="D6435">
        <v>-8.7788472956695906E-3</v>
      </c>
      <c r="E6435">
        <v>-0.25</v>
      </c>
      <c r="F6435">
        <v>0</v>
      </c>
      <c r="G6435">
        <v>0</v>
      </c>
    </row>
    <row r="6436" spans="1:7" x14ac:dyDescent="0.3">
      <c r="A6436">
        <v>64.340000000015806</v>
      </c>
      <c r="B6436">
        <v>-0.257841817017054</v>
      </c>
      <c r="C6436">
        <v>7.1865882568411497E-3</v>
      </c>
      <c r="D6436">
        <v>-7.8034198183729699E-3</v>
      </c>
      <c r="E6436">
        <v>-0.25</v>
      </c>
      <c r="F6436">
        <v>0</v>
      </c>
      <c r="G6436">
        <v>0</v>
      </c>
    </row>
    <row r="6437" spans="1:7" x14ac:dyDescent="0.3">
      <c r="A6437">
        <v>64.350000000015797</v>
      </c>
      <c r="B6437">
        <v>-0.25525531603130303</v>
      </c>
      <c r="C6437">
        <v>6.6265943666976796E-3</v>
      </c>
      <c r="D6437">
        <v>-4.8771373864831104E-3</v>
      </c>
      <c r="E6437">
        <v>-0.25</v>
      </c>
      <c r="F6437">
        <v>0</v>
      </c>
      <c r="G6437">
        <v>0</v>
      </c>
    </row>
    <row r="6438" spans="1:7" x14ac:dyDescent="0.3">
      <c r="A6438">
        <v>64.360000000015802</v>
      </c>
      <c r="B6438">
        <v>-0.25460869078486498</v>
      </c>
      <c r="C6438">
        <v>6.0666004765542198E-3</v>
      </c>
      <c r="D6438">
        <v>-1.9508549545932501E-3</v>
      </c>
      <c r="E6438">
        <v>-0.25</v>
      </c>
      <c r="F6438">
        <v>0</v>
      </c>
      <c r="G6438">
        <v>0</v>
      </c>
    </row>
    <row r="6439" spans="1:7" x14ac:dyDescent="0.3">
      <c r="A6439">
        <v>64.370000000015807</v>
      </c>
      <c r="B6439">
        <v>-0.25396206553842698</v>
      </c>
      <c r="C6439">
        <v>5.5066065864107601E-3</v>
      </c>
      <c r="D6439">
        <v>9.7542747729660899E-4</v>
      </c>
      <c r="E6439">
        <v>-0.25</v>
      </c>
      <c r="F6439">
        <v>0</v>
      </c>
      <c r="G6439">
        <v>0</v>
      </c>
    </row>
    <row r="6440" spans="1:7" x14ac:dyDescent="0.3">
      <c r="A6440">
        <v>64.380000000015798</v>
      </c>
      <c r="B6440">
        <v>-0.25380040922681801</v>
      </c>
      <c r="C6440">
        <v>5.3199419563629297E-3</v>
      </c>
      <c r="D6440">
        <v>9.7542747729660996E-4</v>
      </c>
      <c r="E6440">
        <v>-0.25</v>
      </c>
      <c r="F6440">
        <v>0</v>
      </c>
      <c r="G6440">
        <v>0</v>
      </c>
    </row>
    <row r="6441" spans="1:7" x14ac:dyDescent="0.3">
      <c r="A6441">
        <v>64.390000000015803</v>
      </c>
      <c r="B6441">
        <v>-0.25169887717589501</v>
      </c>
      <c r="C6441">
        <v>4.1066218610520903E-3</v>
      </c>
      <c r="D6441">
        <v>-5.3648511251314203E-3</v>
      </c>
      <c r="E6441">
        <v>-0.25</v>
      </c>
      <c r="F6441">
        <v>0</v>
      </c>
      <c r="G6441">
        <v>0</v>
      </c>
    </row>
    <row r="6442" spans="1:7" x14ac:dyDescent="0.3">
      <c r="A6442">
        <v>64.400000000015794</v>
      </c>
      <c r="B6442">
        <v>-0.25186053348750498</v>
      </c>
      <c r="C6442">
        <v>2.89330176574125E-3</v>
      </c>
      <c r="D6442">
        <v>-5.8525648637797198E-3</v>
      </c>
      <c r="E6442">
        <v>-0.25</v>
      </c>
      <c r="F6442">
        <v>0</v>
      </c>
      <c r="G6442">
        <v>0</v>
      </c>
    </row>
    <row r="6443" spans="1:7" x14ac:dyDescent="0.3">
      <c r="A6443">
        <v>64.410000000015799</v>
      </c>
      <c r="B6443">
        <v>-0.252022189799114</v>
      </c>
      <c r="C6443">
        <v>2.1466432455499599E-3</v>
      </c>
      <c r="D6443">
        <v>-3.9017099091864702E-3</v>
      </c>
      <c r="E6443">
        <v>-0.25</v>
      </c>
      <c r="F6443">
        <v>0</v>
      </c>
      <c r="G6443">
        <v>0</v>
      </c>
    </row>
    <row r="6444" spans="1:7" x14ac:dyDescent="0.3">
      <c r="A6444">
        <v>64.420000000015705</v>
      </c>
      <c r="B6444">
        <v>-0.25218384611072397</v>
      </c>
      <c r="C6444">
        <v>9.3332315023911705E-4</v>
      </c>
      <c r="D6444">
        <v>-2.43856869324155E-3</v>
      </c>
      <c r="E6444">
        <v>-0.25</v>
      </c>
      <c r="F6444">
        <v>0</v>
      </c>
      <c r="G6444">
        <v>0</v>
      </c>
    </row>
    <row r="6445" spans="1:7" x14ac:dyDescent="0.3">
      <c r="A6445">
        <v>64.430000000015696</v>
      </c>
      <c r="B6445">
        <v>-0.25428537816164598</v>
      </c>
      <c r="C6445">
        <v>9.3332315023911705E-4</v>
      </c>
      <c r="D6445">
        <v>-4.8771373864830498E-4</v>
      </c>
      <c r="E6445">
        <v>-0.25</v>
      </c>
      <c r="F6445">
        <v>0</v>
      </c>
      <c r="G6445">
        <v>0</v>
      </c>
    </row>
    <row r="6446" spans="1:7" x14ac:dyDescent="0.3">
      <c r="A6446">
        <v>64.440000000015701</v>
      </c>
      <c r="B6446">
        <v>-0.25590194127774102</v>
      </c>
      <c r="C6446">
        <v>6.5332620516738501E-4</v>
      </c>
      <c r="D6446">
        <v>-9.7542747729663197E-4</v>
      </c>
      <c r="E6446">
        <v>-0.25</v>
      </c>
      <c r="F6446">
        <v>0</v>
      </c>
      <c r="G6446">
        <v>0</v>
      </c>
    </row>
    <row r="6447" spans="1:7" x14ac:dyDescent="0.3">
      <c r="A6447">
        <v>64.450000000015706</v>
      </c>
      <c r="B6447">
        <v>-0.25557862865452202</v>
      </c>
      <c r="C6447">
        <v>3.7332926009565399E-4</v>
      </c>
      <c r="D6447">
        <v>-1.4631412159449601E-3</v>
      </c>
      <c r="E6447">
        <v>-0.25</v>
      </c>
      <c r="F6447">
        <v>0</v>
      </c>
      <c r="G6447">
        <v>0</v>
      </c>
    </row>
    <row r="6448" spans="1:7" x14ac:dyDescent="0.3">
      <c r="A6448">
        <v>64.460000000015697</v>
      </c>
      <c r="B6448">
        <v>-0.25525531603130303</v>
      </c>
      <c r="C6448" s="1">
        <v>9.3332315023922496E-5</v>
      </c>
      <c r="D6448">
        <v>-1.95085495459329E-3</v>
      </c>
      <c r="E6448">
        <v>-0.25</v>
      </c>
      <c r="F6448">
        <v>0</v>
      </c>
      <c r="G6448">
        <v>0</v>
      </c>
    </row>
    <row r="6449" spans="1:7" x14ac:dyDescent="0.3">
      <c r="A6449">
        <v>64.470000000015702</v>
      </c>
      <c r="B6449">
        <v>-0.25493200340808397</v>
      </c>
      <c r="C6449" s="1">
        <v>9.3332315023920693E-5</v>
      </c>
      <c r="D6449" s="1">
        <v>-6.2835539240937702E-17</v>
      </c>
      <c r="E6449">
        <v>-0.25</v>
      </c>
      <c r="F6449">
        <v>0</v>
      </c>
      <c r="G6449">
        <v>0</v>
      </c>
    </row>
    <row r="6450" spans="1:7" x14ac:dyDescent="0.3">
      <c r="A6450">
        <v>64.480000000015707</v>
      </c>
      <c r="B6450">
        <v>-0.25654856652417801</v>
      </c>
      <c r="C6450">
        <v>3.7332926009565198E-4</v>
      </c>
      <c r="D6450">
        <v>8.29113355702122E-3</v>
      </c>
      <c r="E6450">
        <v>-0.25</v>
      </c>
      <c r="F6450">
        <v>0</v>
      </c>
      <c r="G6450">
        <v>0</v>
      </c>
    </row>
    <row r="6451" spans="1:7" x14ac:dyDescent="0.3">
      <c r="A6451">
        <v>64.490000000015698</v>
      </c>
      <c r="B6451">
        <v>-0.25606359758934999</v>
      </c>
      <c r="C6451">
        <v>5.59993890143477E-4</v>
      </c>
      <c r="D6451">
        <v>1.0729702250262801E-2</v>
      </c>
      <c r="E6451">
        <v>-0.25</v>
      </c>
      <c r="F6451">
        <v>0</v>
      </c>
      <c r="G6451">
        <v>0</v>
      </c>
    </row>
    <row r="6452" spans="1:7" x14ac:dyDescent="0.3">
      <c r="A6452">
        <v>64.500000000015703</v>
      </c>
      <c r="B6452">
        <v>-0.255416972342912</v>
      </c>
      <c r="C6452">
        <v>1.8666463004783101E-4</v>
      </c>
      <c r="D6452">
        <v>1.17051297275594E-2</v>
      </c>
      <c r="E6452">
        <v>-0.25</v>
      </c>
      <c r="F6452">
        <v>0</v>
      </c>
      <c r="G6452">
        <v>0</v>
      </c>
    </row>
    <row r="6453" spans="1:7" x14ac:dyDescent="0.3">
      <c r="A6453">
        <v>64.510000000015694</v>
      </c>
      <c r="B6453">
        <v>-0.254770347096475</v>
      </c>
      <c r="C6453">
        <v>3.7332926009565599E-4</v>
      </c>
      <c r="D6453">
        <v>1.31682709435043E-2</v>
      </c>
      <c r="E6453">
        <v>-0.25</v>
      </c>
      <c r="F6453">
        <v>0</v>
      </c>
      <c r="G6453">
        <v>0</v>
      </c>
    </row>
    <row r="6454" spans="1:7" x14ac:dyDescent="0.3">
      <c r="A6454">
        <v>64.520000000015699</v>
      </c>
      <c r="B6454">
        <v>-0.25412372185003701</v>
      </c>
      <c r="C6454" s="1">
        <v>9.3332315023924705E-5</v>
      </c>
      <c r="D6454">
        <v>1.31682709435043E-2</v>
      </c>
      <c r="E6454">
        <v>-0.25</v>
      </c>
      <c r="F6454">
        <v>0</v>
      </c>
      <c r="G6454">
        <v>0</v>
      </c>
    </row>
    <row r="6455" spans="1:7" x14ac:dyDescent="0.3">
      <c r="A6455">
        <v>64.530000000015605</v>
      </c>
      <c r="B6455">
        <v>-0.25396206553842698</v>
      </c>
      <c r="C6455" s="1">
        <v>1.00951268949206E-17</v>
      </c>
      <c r="D6455">
        <v>1.36559846821526E-2</v>
      </c>
      <c r="E6455">
        <v>-0.25</v>
      </c>
      <c r="F6455">
        <v>0</v>
      </c>
      <c r="G6455">
        <v>0</v>
      </c>
    </row>
    <row r="6456" spans="1:7" x14ac:dyDescent="0.3">
      <c r="A6456">
        <v>64.540000000015596</v>
      </c>
      <c r="B6456">
        <v>-0.25460869078486498</v>
      </c>
      <c r="C6456" s="1">
        <v>9.3332315023917102E-5</v>
      </c>
      <c r="D6456">
        <v>1.51191258980976E-2</v>
      </c>
      <c r="E6456">
        <v>-0.25</v>
      </c>
      <c r="F6456">
        <v>0</v>
      </c>
      <c r="G6456">
        <v>0</v>
      </c>
    </row>
    <row r="6457" spans="1:7" x14ac:dyDescent="0.3">
      <c r="A6457">
        <v>64.550000000015601</v>
      </c>
      <c r="B6457">
        <v>-0.25525531603130303</v>
      </c>
      <c r="C6457" s="1">
        <v>2.50571168752205E-18</v>
      </c>
      <c r="D6457">
        <v>1.6582267114042499E-2</v>
      </c>
      <c r="E6457">
        <v>-0.25</v>
      </c>
      <c r="F6457">
        <v>0</v>
      </c>
      <c r="G6457">
        <v>0</v>
      </c>
    </row>
    <row r="6458" spans="1:7" x14ac:dyDescent="0.3">
      <c r="A6458">
        <v>64.560000000015606</v>
      </c>
      <c r="B6458">
        <v>-0.255416972342912</v>
      </c>
      <c r="C6458">
        <v>-4.66661575119553E-4</v>
      </c>
      <c r="D6458">
        <v>1.8045408329987501E-2</v>
      </c>
      <c r="E6458">
        <v>-0.25</v>
      </c>
      <c r="F6458">
        <v>0</v>
      </c>
      <c r="G6458">
        <v>0</v>
      </c>
    </row>
    <row r="6459" spans="1:7" x14ac:dyDescent="0.3">
      <c r="A6459">
        <v>64.570000000015597</v>
      </c>
      <c r="B6459">
        <v>-0.25557862865452202</v>
      </c>
      <c r="C6459">
        <v>-9.3332315023910795E-4</v>
      </c>
      <c r="D6459">
        <v>1.99962632845807E-2</v>
      </c>
      <c r="E6459">
        <v>-0.25</v>
      </c>
      <c r="F6459">
        <v>0</v>
      </c>
      <c r="G6459">
        <v>0</v>
      </c>
    </row>
    <row r="6460" spans="1:7" x14ac:dyDescent="0.3">
      <c r="A6460">
        <v>64.580000000015602</v>
      </c>
      <c r="B6460">
        <v>-0.25574028496613099</v>
      </c>
      <c r="C6460">
        <v>-1.2133200953108401E-3</v>
      </c>
      <c r="D6460">
        <v>1.99962632845807E-2</v>
      </c>
      <c r="E6460">
        <v>-0.25</v>
      </c>
      <c r="F6460">
        <v>0</v>
      </c>
      <c r="G6460">
        <v>0</v>
      </c>
    </row>
    <row r="6461" spans="1:7" x14ac:dyDescent="0.3">
      <c r="A6461">
        <v>64.590000000015607</v>
      </c>
      <c r="B6461">
        <v>-0.25606359758934999</v>
      </c>
      <c r="C6461">
        <v>-1.39998472535867E-3</v>
      </c>
      <c r="D6461">
        <v>1.8045408329987501E-2</v>
      </c>
      <c r="E6461">
        <v>-0.25</v>
      </c>
      <c r="F6461">
        <v>0</v>
      </c>
      <c r="G6461">
        <v>0</v>
      </c>
    </row>
    <row r="6462" spans="1:7" x14ac:dyDescent="0.3">
      <c r="A6462">
        <v>64.600000000015598</v>
      </c>
      <c r="B6462">
        <v>-0.25638691021256899</v>
      </c>
      <c r="C6462">
        <v>-1.6799816704304001E-3</v>
      </c>
      <c r="D6462">
        <v>1.51191258980976E-2</v>
      </c>
      <c r="E6462">
        <v>-0.25</v>
      </c>
      <c r="F6462">
        <v>0</v>
      </c>
      <c r="G6462">
        <v>0</v>
      </c>
    </row>
    <row r="6463" spans="1:7" x14ac:dyDescent="0.3">
      <c r="A6463">
        <v>64.610000000015603</v>
      </c>
      <c r="B6463">
        <v>-0.25671022283578798</v>
      </c>
      <c r="C6463">
        <v>-1.9599786155021399E-3</v>
      </c>
      <c r="D6463">
        <v>1.31682709435043E-2</v>
      </c>
      <c r="E6463">
        <v>-0.25</v>
      </c>
      <c r="F6463">
        <v>0</v>
      </c>
      <c r="G6463">
        <v>0</v>
      </c>
    </row>
    <row r="6464" spans="1:7" x14ac:dyDescent="0.3">
      <c r="A6464">
        <v>64.620000000015594</v>
      </c>
      <c r="B6464">
        <v>-0.25703353545900698</v>
      </c>
      <c r="C6464">
        <v>-2.1466432455499599E-3</v>
      </c>
      <c r="D6464">
        <v>1.12174159889111E-2</v>
      </c>
      <c r="E6464">
        <v>-0.25</v>
      </c>
      <c r="F6464">
        <v>0</v>
      </c>
      <c r="G6464">
        <v>0</v>
      </c>
    </row>
    <row r="6465" spans="1:7" x14ac:dyDescent="0.3">
      <c r="A6465">
        <v>64.630000000015599</v>
      </c>
      <c r="B6465">
        <v>-0.25654856652417801</v>
      </c>
      <c r="C6465">
        <v>-2.7066371356934201E-3</v>
      </c>
      <c r="D6465">
        <v>7.80341981837293E-3</v>
      </c>
      <c r="E6465">
        <v>-0.25</v>
      </c>
      <c r="F6465">
        <v>0</v>
      </c>
      <c r="G6465">
        <v>0</v>
      </c>
    </row>
    <row r="6466" spans="1:7" x14ac:dyDescent="0.3">
      <c r="A6466">
        <v>64.640000000015505</v>
      </c>
      <c r="B6466">
        <v>-0.25557862865452202</v>
      </c>
      <c r="C6466">
        <v>-2.89330176574125E-3</v>
      </c>
      <c r="D6466">
        <v>4.3894236478347597E-3</v>
      </c>
      <c r="E6466">
        <v>-0.25</v>
      </c>
      <c r="F6466">
        <v>0</v>
      </c>
      <c r="G6466">
        <v>0</v>
      </c>
    </row>
    <row r="6467" spans="1:7" x14ac:dyDescent="0.3">
      <c r="A6467">
        <v>64.650000000015496</v>
      </c>
      <c r="B6467">
        <v>-0.255093659719693</v>
      </c>
      <c r="C6467">
        <v>-2.6133048206695101E-3</v>
      </c>
      <c r="D6467">
        <v>1.4631412159449E-3</v>
      </c>
      <c r="E6467">
        <v>-0.25</v>
      </c>
      <c r="F6467">
        <v>0</v>
      </c>
      <c r="G6467">
        <v>0</v>
      </c>
    </row>
    <row r="6468" spans="1:7" x14ac:dyDescent="0.3">
      <c r="A6468">
        <v>64.660000000015501</v>
      </c>
      <c r="B6468">
        <v>-0.25460869078486498</v>
      </c>
      <c r="C6468">
        <v>-2.3333078755977798E-3</v>
      </c>
      <c r="D6468">
        <v>-2.4385686932415899E-3</v>
      </c>
      <c r="E6468">
        <v>-0.25</v>
      </c>
      <c r="F6468">
        <v>0</v>
      </c>
      <c r="G6468">
        <v>0</v>
      </c>
    </row>
    <row r="6469" spans="1:7" x14ac:dyDescent="0.3">
      <c r="A6469">
        <v>64.670000000015506</v>
      </c>
      <c r="B6469">
        <v>-0.25412372185003701</v>
      </c>
      <c r="C6469">
        <v>-2.1466432455499599E-3</v>
      </c>
      <c r="D6469">
        <v>-4.38942364783483E-3</v>
      </c>
      <c r="E6469">
        <v>-0.25</v>
      </c>
      <c r="F6469">
        <v>0</v>
      </c>
      <c r="G6469">
        <v>0</v>
      </c>
    </row>
    <row r="6470" spans="1:7" x14ac:dyDescent="0.3">
      <c r="A6470">
        <v>64.680000000015497</v>
      </c>
      <c r="B6470">
        <v>-0.25363875291520899</v>
      </c>
      <c r="C6470">
        <v>-1.9599786155021399E-3</v>
      </c>
      <c r="D6470">
        <v>-5.3648511251314498E-3</v>
      </c>
      <c r="E6470">
        <v>-0.25</v>
      </c>
      <c r="F6470">
        <v>0</v>
      </c>
      <c r="G6470">
        <v>0</v>
      </c>
    </row>
    <row r="6471" spans="1:7" x14ac:dyDescent="0.3">
      <c r="A6471">
        <v>64.690000000015502</v>
      </c>
      <c r="B6471">
        <v>-0.25315378398038002</v>
      </c>
      <c r="C6471">
        <v>-1.49331704038258E-3</v>
      </c>
      <c r="D6471">
        <v>-3.9017099091865201E-3</v>
      </c>
      <c r="E6471">
        <v>-0.25</v>
      </c>
      <c r="F6471">
        <v>0</v>
      </c>
      <c r="G6471">
        <v>0</v>
      </c>
    </row>
    <row r="6472" spans="1:7" x14ac:dyDescent="0.3">
      <c r="A6472">
        <v>64.700000000015507</v>
      </c>
      <c r="B6472">
        <v>-0.25347709660359902</v>
      </c>
      <c r="C6472">
        <v>-1.30665241033476E-3</v>
      </c>
      <c r="D6472">
        <v>-3.9017099091865101E-3</v>
      </c>
      <c r="E6472">
        <v>-0.25</v>
      </c>
      <c r="F6472">
        <v>0</v>
      </c>
      <c r="G6472">
        <v>0</v>
      </c>
    </row>
    <row r="6473" spans="1:7" x14ac:dyDescent="0.3">
      <c r="A6473">
        <v>64.710000000015498</v>
      </c>
      <c r="B6473">
        <v>-0.25380040922681801</v>
      </c>
      <c r="C6473">
        <v>-1.1199877802869399E-3</v>
      </c>
      <c r="D6473">
        <v>-3.9017099091865001E-3</v>
      </c>
      <c r="E6473">
        <v>-0.25</v>
      </c>
      <c r="F6473">
        <v>0</v>
      </c>
      <c r="G6473">
        <v>0</v>
      </c>
    </row>
    <row r="6474" spans="1:7" x14ac:dyDescent="0.3">
      <c r="A6474">
        <v>64.720000000015503</v>
      </c>
      <c r="B6474">
        <v>-0.25412372185003701</v>
      </c>
      <c r="C6474">
        <v>-4.6666157511955901E-4</v>
      </c>
      <c r="D6474">
        <v>-1.95085495459326E-3</v>
      </c>
      <c r="E6474">
        <v>-0.25</v>
      </c>
      <c r="F6474">
        <v>0</v>
      </c>
      <c r="G6474">
        <v>0</v>
      </c>
    </row>
    <row r="6475" spans="1:7" x14ac:dyDescent="0.3">
      <c r="A6475">
        <v>64.730000000015494</v>
      </c>
      <c r="B6475">
        <v>-0.25493200340808397</v>
      </c>
      <c r="C6475">
        <v>-2.7999694507173698E-4</v>
      </c>
      <c r="D6475">
        <v>-1.4631412159449499E-3</v>
      </c>
      <c r="E6475">
        <v>-0.25</v>
      </c>
      <c r="F6475">
        <v>0</v>
      </c>
      <c r="G6475">
        <v>0</v>
      </c>
    </row>
    <row r="6476" spans="1:7" x14ac:dyDescent="0.3">
      <c r="A6476">
        <v>64.740000000015499</v>
      </c>
      <c r="B6476">
        <v>-0.25574028496613099</v>
      </c>
      <c r="C6476" s="1">
        <v>-2.4334315426896899E-18</v>
      </c>
      <c r="D6476" s="1">
        <v>-1.25285584376103E-17</v>
      </c>
      <c r="E6476">
        <v>-0.25</v>
      </c>
      <c r="F6476">
        <v>0</v>
      </c>
      <c r="G6476">
        <v>0</v>
      </c>
    </row>
    <row r="6477" spans="1:7" x14ac:dyDescent="0.3">
      <c r="A6477">
        <v>64.750000000015405</v>
      </c>
      <c r="B6477">
        <v>-0.25428537816164598</v>
      </c>
      <c r="C6477">
        <v>2.7999694507173199E-4</v>
      </c>
      <c r="D6477">
        <v>1.46314121594492E-3</v>
      </c>
      <c r="E6477">
        <v>-0.25</v>
      </c>
      <c r="F6477">
        <v>0</v>
      </c>
      <c r="G6477">
        <v>0</v>
      </c>
    </row>
    <row r="6478" spans="1:7" x14ac:dyDescent="0.3">
      <c r="A6478">
        <v>64.760000000015395</v>
      </c>
      <c r="B6478">
        <v>-0.25283047135716102</v>
      </c>
      <c r="C6478">
        <v>5.5999389014346605E-4</v>
      </c>
      <c r="D6478">
        <v>2.9262824318898599E-3</v>
      </c>
      <c r="E6478">
        <v>-0.25</v>
      </c>
      <c r="F6478">
        <v>0</v>
      </c>
      <c r="G6478">
        <v>0</v>
      </c>
    </row>
    <row r="6479" spans="1:7" x14ac:dyDescent="0.3">
      <c r="A6479">
        <v>64.770000000015401</v>
      </c>
      <c r="B6479">
        <v>-0.25363875291520899</v>
      </c>
      <c r="C6479">
        <v>8.3999083521520005E-4</v>
      </c>
      <c r="D6479">
        <v>2.9262824318898499E-3</v>
      </c>
      <c r="E6479">
        <v>-0.25</v>
      </c>
      <c r="F6479">
        <v>0</v>
      </c>
      <c r="G6479">
        <v>0</v>
      </c>
    </row>
    <row r="6480" spans="1:7" x14ac:dyDescent="0.3">
      <c r="A6480">
        <v>64.780000000015406</v>
      </c>
      <c r="B6480">
        <v>-0.25250715873394303</v>
      </c>
      <c r="C6480">
        <v>8.3999083521520005E-4</v>
      </c>
      <c r="D6480">
        <v>-4.8771373864831002E-4</v>
      </c>
      <c r="E6480">
        <v>-0.25</v>
      </c>
      <c r="F6480">
        <v>0</v>
      </c>
      <c r="G6480">
        <v>0</v>
      </c>
    </row>
    <row r="6481" spans="1:7" x14ac:dyDescent="0.3">
      <c r="A6481">
        <v>64.790000000015397</v>
      </c>
      <c r="B6481">
        <v>-0.25040562668302002</v>
      </c>
      <c r="C6481">
        <v>2.1466432455499599E-3</v>
      </c>
      <c r="D6481">
        <v>-4.87713738648311E-4</v>
      </c>
      <c r="E6481">
        <v>-0.25</v>
      </c>
      <c r="F6481">
        <v>0</v>
      </c>
      <c r="G6481">
        <v>0</v>
      </c>
    </row>
    <row r="6482" spans="1:7" x14ac:dyDescent="0.3">
      <c r="A6482">
        <v>64.800000000015402</v>
      </c>
      <c r="B6482">
        <v>-0.24830409463209699</v>
      </c>
      <c r="C6482">
        <v>3.4532956558847101E-3</v>
      </c>
      <c r="D6482">
        <v>9.7542747729661202E-4</v>
      </c>
      <c r="E6482">
        <v>-0.25</v>
      </c>
      <c r="F6482">
        <v>0</v>
      </c>
      <c r="G6482">
        <v>0</v>
      </c>
    </row>
    <row r="6483" spans="1:7" x14ac:dyDescent="0.3">
      <c r="A6483">
        <v>64.810000000015407</v>
      </c>
      <c r="B6483">
        <v>-0.24636421889278401</v>
      </c>
      <c r="C6483">
        <v>3.4532956558847101E-3</v>
      </c>
      <c r="D6483">
        <v>9.7542747729660703E-4</v>
      </c>
      <c r="E6483">
        <v>-0.25</v>
      </c>
      <c r="F6483">
        <v>0</v>
      </c>
      <c r="G6483">
        <v>0</v>
      </c>
    </row>
    <row r="6484" spans="1:7" x14ac:dyDescent="0.3">
      <c r="A6484">
        <v>64.820000000015398</v>
      </c>
      <c r="B6484">
        <v>-0.24604090626956501</v>
      </c>
      <c r="C6484">
        <v>3.73329260095645E-3</v>
      </c>
      <c r="D6484">
        <v>2.4385686932415301E-3</v>
      </c>
      <c r="E6484">
        <v>-0.25</v>
      </c>
      <c r="F6484">
        <v>0</v>
      </c>
      <c r="G6484">
        <v>0</v>
      </c>
    </row>
    <row r="6485" spans="1:7" x14ac:dyDescent="0.3">
      <c r="A6485">
        <v>64.830000000015403</v>
      </c>
      <c r="B6485">
        <v>-0.24571759364634599</v>
      </c>
      <c r="C6485">
        <v>3.5466279709086301E-3</v>
      </c>
      <c r="D6485">
        <v>2.4385686932415201E-3</v>
      </c>
      <c r="E6485">
        <v>-0.25</v>
      </c>
      <c r="F6485">
        <v>0</v>
      </c>
      <c r="G6485">
        <v>0</v>
      </c>
    </row>
    <row r="6486" spans="1:7" x14ac:dyDescent="0.3">
      <c r="A6486">
        <v>64.840000000015394</v>
      </c>
      <c r="B6486">
        <v>-0.247657469385659</v>
      </c>
      <c r="C6486">
        <v>2.6133048206695101E-3</v>
      </c>
      <c r="D6486">
        <v>1.46314121594491E-3</v>
      </c>
      <c r="E6486">
        <v>-0.25</v>
      </c>
      <c r="F6486">
        <v>0</v>
      </c>
      <c r="G6486">
        <v>0</v>
      </c>
    </row>
    <row r="6487" spans="1:7" x14ac:dyDescent="0.3">
      <c r="A6487">
        <v>64.850000000015399</v>
      </c>
      <c r="B6487">
        <v>-0.249597345124973</v>
      </c>
      <c r="C6487">
        <v>1.5866493554064899E-3</v>
      </c>
      <c r="D6487">
        <v>4.8771373864828801E-4</v>
      </c>
      <c r="E6487">
        <v>-0.25</v>
      </c>
      <c r="F6487">
        <v>0</v>
      </c>
      <c r="G6487">
        <v>0</v>
      </c>
    </row>
    <row r="6488" spans="1:7" x14ac:dyDescent="0.3">
      <c r="A6488">
        <v>64.860000000015305</v>
      </c>
      <c r="B6488">
        <v>-0.24798078200887799</v>
      </c>
      <c r="C6488">
        <v>5.5999389014347103E-4</v>
      </c>
      <c r="D6488">
        <v>1.9508549545932099E-3</v>
      </c>
      <c r="E6488">
        <v>-0.25</v>
      </c>
      <c r="F6488">
        <v>0</v>
      </c>
      <c r="G6488">
        <v>0</v>
      </c>
    </row>
    <row r="6489" spans="1:7" x14ac:dyDescent="0.3">
      <c r="A6489">
        <v>64.870000000015295</v>
      </c>
      <c r="B6489">
        <v>-0.249597345124973</v>
      </c>
      <c r="C6489">
        <v>-4.6666157511955099E-4</v>
      </c>
      <c r="D6489">
        <v>5.36485112513137E-3</v>
      </c>
      <c r="E6489">
        <v>-0.25</v>
      </c>
      <c r="F6489">
        <v>0</v>
      </c>
      <c r="G6489">
        <v>0</v>
      </c>
    </row>
    <row r="6490" spans="1:7" x14ac:dyDescent="0.3">
      <c r="A6490">
        <v>64.880000000015301</v>
      </c>
      <c r="B6490">
        <v>-0.25137556455267601</v>
      </c>
      <c r="C6490">
        <v>-2.5199725056456001E-3</v>
      </c>
      <c r="D6490">
        <v>6.8279923410762998E-3</v>
      </c>
      <c r="E6490">
        <v>-0.25</v>
      </c>
      <c r="F6490">
        <v>0</v>
      </c>
      <c r="G6490">
        <v>0</v>
      </c>
    </row>
    <row r="6491" spans="1:7" x14ac:dyDescent="0.3">
      <c r="A6491">
        <v>64.890000000015306</v>
      </c>
      <c r="B6491">
        <v>-0.25315378398038002</v>
      </c>
      <c r="C6491">
        <v>-4.5732834361716396E-3</v>
      </c>
      <c r="D6491">
        <v>5.8525648637796799E-3</v>
      </c>
      <c r="E6491">
        <v>-0.25</v>
      </c>
      <c r="F6491">
        <v>0</v>
      </c>
      <c r="G6491">
        <v>0</v>
      </c>
    </row>
    <row r="6492" spans="1:7" x14ac:dyDescent="0.3">
      <c r="A6492">
        <v>64.900000000015297</v>
      </c>
      <c r="B6492">
        <v>-0.254770347096475</v>
      </c>
      <c r="C6492">
        <v>-5.5066065864107496E-3</v>
      </c>
      <c r="D6492">
        <v>4.8771373864830696E-3</v>
      </c>
      <c r="E6492">
        <v>-0.25</v>
      </c>
      <c r="F6492">
        <v>0</v>
      </c>
      <c r="G6492">
        <v>0</v>
      </c>
    </row>
    <row r="6493" spans="1:7" x14ac:dyDescent="0.3">
      <c r="A6493">
        <v>64.910000000015302</v>
      </c>
      <c r="B6493">
        <v>-0.25347709660359902</v>
      </c>
      <c r="C6493">
        <v>-6.0666004765542198E-3</v>
      </c>
      <c r="D6493">
        <v>3.4139961705381399E-3</v>
      </c>
      <c r="E6493">
        <v>-0.25</v>
      </c>
      <c r="F6493">
        <v>0</v>
      </c>
      <c r="G6493">
        <v>0</v>
      </c>
    </row>
    <row r="6494" spans="1:7" x14ac:dyDescent="0.3">
      <c r="A6494">
        <v>64.920000000015307</v>
      </c>
      <c r="B6494">
        <v>-0.25218384611072397</v>
      </c>
      <c r="C6494">
        <v>-6.4399297366498597E-3</v>
      </c>
      <c r="D6494">
        <v>1.9508549545932E-3</v>
      </c>
      <c r="E6494">
        <v>-0.25</v>
      </c>
      <c r="F6494">
        <v>0</v>
      </c>
      <c r="G6494">
        <v>0</v>
      </c>
    </row>
    <row r="6495" spans="1:7" x14ac:dyDescent="0.3">
      <c r="A6495">
        <v>64.930000000015298</v>
      </c>
      <c r="B6495">
        <v>-0.25089059561784799</v>
      </c>
      <c r="C6495">
        <v>-6.0666004765542198E-3</v>
      </c>
      <c r="D6495">
        <v>1.4631412159448901E-3</v>
      </c>
      <c r="E6495">
        <v>-0.25</v>
      </c>
      <c r="F6495">
        <v>0</v>
      </c>
      <c r="G6495">
        <v>0</v>
      </c>
    </row>
    <row r="6496" spans="1:7" x14ac:dyDescent="0.3">
      <c r="A6496">
        <v>64.940000000015303</v>
      </c>
      <c r="B6496">
        <v>-0.25169887717589501</v>
      </c>
      <c r="C6496">
        <v>-5.5066065864107496E-3</v>
      </c>
      <c r="D6496">
        <v>1.4631412159448801E-3</v>
      </c>
      <c r="E6496">
        <v>-0.25</v>
      </c>
      <c r="F6496">
        <v>0</v>
      </c>
      <c r="G6496">
        <v>0</v>
      </c>
    </row>
    <row r="6497" spans="1:7" x14ac:dyDescent="0.3">
      <c r="A6497">
        <v>64.950000000015294</v>
      </c>
      <c r="B6497">
        <v>-0.25380040922681801</v>
      </c>
      <c r="C6497">
        <v>-4.9466126962672899E-3</v>
      </c>
      <c r="D6497">
        <v>4.8771373864826199E-4</v>
      </c>
      <c r="E6497">
        <v>-0.25</v>
      </c>
      <c r="F6497">
        <v>0</v>
      </c>
      <c r="G6497">
        <v>0</v>
      </c>
    </row>
    <row r="6498" spans="1:7" x14ac:dyDescent="0.3">
      <c r="A6498">
        <v>64.960000000015299</v>
      </c>
      <c r="B6498">
        <v>-0.25460869078486498</v>
      </c>
      <c r="C6498">
        <v>-4.3866188061238197E-3</v>
      </c>
      <c r="D6498">
        <v>-4.8771373864835702E-4</v>
      </c>
      <c r="E6498">
        <v>-0.25</v>
      </c>
      <c r="F6498">
        <v>0</v>
      </c>
      <c r="G6498">
        <v>0</v>
      </c>
    </row>
    <row r="6499" spans="1:7" x14ac:dyDescent="0.3">
      <c r="A6499">
        <v>64.970000000015204</v>
      </c>
      <c r="B6499">
        <v>-0.255416972342912</v>
      </c>
      <c r="C6499">
        <v>-3.82662491598036E-3</v>
      </c>
      <c r="D6499">
        <v>-1.46314121594498E-3</v>
      </c>
      <c r="E6499">
        <v>-0.25</v>
      </c>
      <c r="F6499">
        <v>0</v>
      </c>
      <c r="G6499">
        <v>0</v>
      </c>
    </row>
    <row r="6500" spans="1:7" x14ac:dyDescent="0.3">
      <c r="A6500">
        <v>64.980000000015195</v>
      </c>
      <c r="B6500">
        <v>-0.25622525390096001</v>
      </c>
      <c r="C6500">
        <v>-3.2666310258368898E-3</v>
      </c>
      <c r="D6500">
        <v>-1.46314121594498E-3</v>
      </c>
      <c r="E6500">
        <v>-0.25</v>
      </c>
      <c r="F6500">
        <v>0</v>
      </c>
      <c r="G6500">
        <v>0</v>
      </c>
    </row>
    <row r="6501" spans="1:7" x14ac:dyDescent="0.3">
      <c r="A6501">
        <v>64.9900000000152</v>
      </c>
      <c r="B6501">
        <v>-0.25703353545900698</v>
      </c>
      <c r="C6501">
        <v>-2.79996945071734E-3</v>
      </c>
      <c r="D6501">
        <v>-1.46314121594499E-3</v>
      </c>
      <c r="E6501">
        <v>-0.25</v>
      </c>
      <c r="F6501">
        <v>0</v>
      </c>
      <c r="G6501">
        <v>0</v>
      </c>
    </row>
    <row r="6502" spans="1:7" x14ac:dyDescent="0.3">
      <c r="A6502">
        <v>65.000000000015206</v>
      </c>
      <c r="B6502">
        <v>-0.25929672382153901</v>
      </c>
      <c r="C6502">
        <v>-2.70663713569343E-3</v>
      </c>
      <c r="D6502">
        <v>-9.7542747729667404E-4</v>
      </c>
      <c r="E6502">
        <v>-0.25</v>
      </c>
      <c r="F6502">
        <v>0</v>
      </c>
      <c r="G6502">
        <v>0</v>
      </c>
    </row>
    <row r="6503" spans="1:7" x14ac:dyDescent="0.3">
      <c r="A6503">
        <v>65.010000000015197</v>
      </c>
      <c r="B6503">
        <v>-0.26155991218407099</v>
      </c>
      <c r="C6503">
        <v>-2.5199725056456101E-3</v>
      </c>
      <c r="D6503">
        <v>-1.46314121594498E-3</v>
      </c>
      <c r="E6503">
        <v>-0.25</v>
      </c>
      <c r="F6503">
        <v>0</v>
      </c>
      <c r="G6503">
        <v>0</v>
      </c>
    </row>
    <row r="6504" spans="1:7" x14ac:dyDescent="0.3">
      <c r="A6504">
        <v>65.020000000015202</v>
      </c>
      <c r="B6504">
        <v>-0.26382310054660302</v>
      </c>
      <c r="C6504">
        <v>-2.2399755605738698E-3</v>
      </c>
      <c r="D6504">
        <v>-1.95085495459329E-3</v>
      </c>
      <c r="E6504">
        <v>-0.25</v>
      </c>
      <c r="F6504">
        <v>0</v>
      </c>
      <c r="G6504">
        <v>0</v>
      </c>
    </row>
    <row r="6505" spans="1:7" x14ac:dyDescent="0.3">
      <c r="A6505">
        <v>65.030000000015207</v>
      </c>
      <c r="B6505">
        <v>-0.26398475685821299</v>
      </c>
      <c r="C6505">
        <v>-2.1466432455499599E-3</v>
      </c>
      <c r="D6505">
        <v>-4.38942364783483E-3</v>
      </c>
      <c r="E6505">
        <v>-0.25</v>
      </c>
      <c r="F6505">
        <v>0</v>
      </c>
      <c r="G6505">
        <v>0</v>
      </c>
    </row>
    <row r="6506" spans="1:7" x14ac:dyDescent="0.3">
      <c r="A6506">
        <v>65.040000000015198</v>
      </c>
      <c r="B6506">
        <v>-0.26382310054660302</v>
      </c>
      <c r="C6506">
        <v>-1.95997861550213E-3</v>
      </c>
      <c r="D6506">
        <v>-6.82799234107637E-3</v>
      </c>
      <c r="E6506">
        <v>-0.25</v>
      </c>
      <c r="F6506">
        <v>0</v>
      </c>
      <c r="G6506">
        <v>0</v>
      </c>
    </row>
    <row r="6507" spans="1:7" x14ac:dyDescent="0.3">
      <c r="A6507">
        <v>65.050000000015203</v>
      </c>
      <c r="B6507">
        <v>-0.263014818988556</v>
      </c>
      <c r="C6507">
        <v>-1.7733139854543101E-3</v>
      </c>
      <c r="D6507">
        <v>-7.8034198183729898E-3</v>
      </c>
      <c r="E6507">
        <v>-0.25</v>
      </c>
      <c r="F6507">
        <v>0</v>
      </c>
      <c r="G6507">
        <v>0</v>
      </c>
    </row>
    <row r="6508" spans="1:7" x14ac:dyDescent="0.3">
      <c r="A6508">
        <v>65.060000000015194</v>
      </c>
      <c r="B6508">
        <v>-0.26220653743050898</v>
      </c>
      <c r="C6508">
        <v>-1.6799816704304001E-3</v>
      </c>
      <c r="D6508">
        <v>-1.02419885116145E-2</v>
      </c>
      <c r="E6508">
        <v>-0.25</v>
      </c>
      <c r="F6508">
        <v>0</v>
      </c>
      <c r="G6508">
        <v>0</v>
      </c>
    </row>
    <row r="6509" spans="1:7" x14ac:dyDescent="0.3">
      <c r="A6509">
        <v>65.070000000015199</v>
      </c>
      <c r="B6509">
        <v>-0.26139825587246202</v>
      </c>
      <c r="C6509">
        <v>-1.49331704038257E-3</v>
      </c>
      <c r="D6509">
        <v>-1.2680557204856099E-2</v>
      </c>
      <c r="E6509">
        <v>-0.25</v>
      </c>
      <c r="F6509">
        <v>0</v>
      </c>
      <c r="G6509">
        <v>0</v>
      </c>
    </row>
    <row r="6510" spans="1:7" x14ac:dyDescent="0.3">
      <c r="A6510">
        <v>65.080000000015104</v>
      </c>
      <c r="B6510">
        <v>-0.260589974314414</v>
      </c>
      <c r="C6510">
        <v>-1.39998472535866E-3</v>
      </c>
      <c r="D6510">
        <v>-1.51191258980976E-2</v>
      </c>
      <c r="E6510">
        <v>-0.25</v>
      </c>
      <c r="F6510">
        <v>0</v>
      </c>
      <c r="G6510">
        <v>0</v>
      </c>
    </row>
    <row r="6511" spans="1:7" x14ac:dyDescent="0.3">
      <c r="A6511">
        <v>65.090000000015095</v>
      </c>
      <c r="B6511">
        <v>-0.25962003644475801</v>
      </c>
      <c r="C6511">
        <v>-1.3066524103347501E-3</v>
      </c>
      <c r="D6511">
        <v>-1.8045408329987501E-2</v>
      </c>
      <c r="E6511">
        <v>-0.25</v>
      </c>
      <c r="F6511">
        <v>0</v>
      </c>
      <c r="G6511">
        <v>0</v>
      </c>
    </row>
    <row r="6512" spans="1:7" x14ac:dyDescent="0.3">
      <c r="A6512">
        <v>65.1000000000151</v>
      </c>
      <c r="B6512">
        <v>-0.25865009857510102</v>
      </c>
      <c r="C6512">
        <v>-1.30665241033476E-3</v>
      </c>
      <c r="D6512">
        <v>-1.9020835807284101E-2</v>
      </c>
      <c r="E6512">
        <v>-0.25</v>
      </c>
      <c r="F6512">
        <v>0</v>
      </c>
      <c r="G6512">
        <v>0</v>
      </c>
    </row>
    <row r="6513" spans="1:7" x14ac:dyDescent="0.3">
      <c r="A6513">
        <v>65.110000000015106</v>
      </c>
      <c r="B6513">
        <v>-0.25574028496613099</v>
      </c>
      <c r="C6513">
        <v>-1.5866493554064899E-3</v>
      </c>
      <c r="D6513">
        <v>-1.99962632845807E-2</v>
      </c>
      <c r="E6513">
        <v>-0.25</v>
      </c>
      <c r="F6513">
        <v>0</v>
      </c>
      <c r="G6513">
        <v>0</v>
      </c>
    </row>
    <row r="6514" spans="1:7" x14ac:dyDescent="0.3">
      <c r="A6514">
        <v>65.120000000015096</v>
      </c>
      <c r="B6514">
        <v>-0.25283047135716102</v>
      </c>
      <c r="C6514">
        <v>-1.5866493554064899E-3</v>
      </c>
      <c r="D6514">
        <v>-1.8533122068635801E-2</v>
      </c>
      <c r="E6514">
        <v>-0.25</v>
      </c>
      <c r="F6514">
        <v>0</v>
      </c>
      <c r="G6514">
        <v>0</v>
      </c>
    </row>
    <row r="6515" spans="1:7" x14ac:dyDescent="0.3">
      <c r="A6515">
        <v>65.130000000015102</v>
      </c>
      <c r="B6515">
        <v>-0.25024397037141</v>
      </c>
      <c r="C6515">
        <v>-1.86664630047823E-3</v>
      </c>
      <c r="D6515">
        <v>-1.7069980852690899E-2</v>
      </c>
      <c r="E6515">
        <v>-0.25</v>
      </c>
      <c r="F6515">
        <v>0</v>
      </c>
      <c r="G6515">
        <v>0</v>
      </c>
    </row>
    <row r="6516" spans="1:7" x14ac:dyDescent="0.3">
      <c r="A6516">
        <v>65.140000000015107</v>
      </c>
      <c r="B6516">
        <v>-0.25072893930623902</v>
      </c>
      <c r="C6516">
        <v>-2.1466432455499698E-3</v>
      </c>
      <c r="D6516">
        <v>-1.7069980852690899E-2</v>
      </c>
      <c r="E6516">
        <v>-0.25</v>
      </c>
      <c r="F6516">
        <v>0</v>
      </c>
      <c r="G6516">
        <v>0</v>
      </c>
    </row>
    <row r="6517" spans="1:7" x14ac:dyDescent="0.3">
      <c r="A6517">
        <v>65.150000000015098</v>
      </c>
      <c r="B6517">
        <v>-0.25121390824106699</v>
      </c>
      <c r="C6517">
        <v>-2.3333078755977902E-3</v>
      </c>
      <c r="D6517">
        <v>-1.56068396367459E-2</v>
      </c>
      <c r="E6517">
        <v>-0.25</v>
      </c>
      <c r="F6517">
        <v>0</v>
      </c>
      <c r="G6517">
        <v>0</v>
      </c>
    </row>
    <row r="6518" spans="1:7" x14ac:dyDescent="0.3">
      <c r="A6518">
        <v>65.160000000015103</v>
      </c>
      <c r="B6518">
        <v>-0.25186053348750498</v>
      </c>
      <c r="C6518">
        <v>-2.79996945071735E-3</v>
      </c>
      <c r="D6518">
        <v>-1.51191258980976E-2</v>
      </c>
      <c r="E6518">
        <v>-0.25</v>
      </c>
      <c r="F6518">
        <v>0</v>
      </c>
      <c r="G6518">
        <v>0</v>
      </c>
    </row>
    <row r="6519" spans="1:7" x14ac:dyDescent="0.3">
      <c r="A6519">
        <v>65.170000000015094</v>
      </c>
      <c r="B6519">
        <v>-0.252345502422333</v>
      </c>
      <c r="C6519">
        <v>-3.1732987108129898E-3</v>
      </c>
      <c r="D6519">
        <v>-1.36559846821527E-2</v>
      </c>
      <c r="E6519">
        <v>-0.25</v>
      </c>
      <c r="F6519">
        <v>0</v>
      </c>
      <c r="G6519">
        <v>0</v>
      </c>
    </row>
    <row r="6520" spans="1:7" x14ac:dyDescent="0.3">
      <c r="A6520">
        <v>65.180000000015099</v>
      </c>
      <c r="B6520">
        <v>-0.25040562668302002</v>
      </c>
      <c r="C6520">
        <v>-2.89330176574125E-3</v>
      </c>
      <c r="D6520">
        <v>-9.7542747729662503E-3</v>
      </c>
      <c r="E6520">
        <v>-0.25</v>
      </c>
      <c r="F6520">
        <v>0</v>
      </c>
      <c r="G6520">
        <v>0</v>
      </c>
    </row>
    <row r="6521" spans="1:7" x14ac:dyDescent="0.3">
      <c r="A6521">
        <v>65.190000000015004</v>
      </c>
      <c r="B6521">
        <v>-0.24846575094370699</v>
      </c>
      <c r="C6521">
        <v>-3.5466279709086301E-3</v>
      </c>
      <c r="D6521">
        <v>-6.8279923410764004E-3</v>
      </c>
      <c r="E6521">
        <v>-0.25</v>
      </c>
      <c r="F6521">
        <v>0</v>
      </c>
      <c r="G6521">
        <v>0</v>
      </c>
    </row>
    <row r="6522" spans="1:7" x14ac:dyDescent="0.3">
      <c r="A6522">
        <v>65.200000000014995</v>
      </c>
      <c r="B6522">
        <v>-0.24814243832048799</v>
      </c>
      <c r="C6522">
        <v>-3.0799663957890699E-3</v>
      </c>
      <c r="D6522">
        <v>-2.9262824318899098E-3</v>
      </c>
      <c r="E6522">
        <v>-0.25</v>
      </c>
      <c r="F6522">
        <v>0</v>
      </c>
      <c r="G6522">
        <v>0</v>
      </c>
    </row>
    <row r="6523" spans="1:7" x14ac:dyDescent="0.3">
      <c r="A6523">
        <v>65.210000000015</v>
      </c>
      <c r="B6523">
        <v>-0.24781912569726899</v>
      </c>
      <c r="C6523">
        <v>-2.89330176574125E-3</v>
      </c>
      <c r="D6523">
        <v>-4.8771373864834802E-4</v>
      </c>
      <c r="E6523">
        <v>-0.25</v>
      </c>
      <c r="F6523">
        <v>0</v>
      </c>
      <c r="G6523">
        <v>0</v>
      </c>
    </row>
    <row r="6524" spans="1:7" x14ac:dyDescent="0.3">
      <c r="A6524">
        <v>65.220000000015006</v>
      </c>
      <c r="B6524">
        <v>-0.24749581307405</v>
      </c>
      <c r="C6524">
        <v>-2.4266401906216902E-3</v>
      </c>
      <c r="D6524">
        <v>1.4631412159448901E-3</v>
      </c>
      <c r="E6524">
        <v>-0.25</v>
      </c>
      <c r="F6524">
        <v>0</v>
      </c>
      <c r="G6524">
        <v>0</v>
      </c>
    </row>
    <row r="6525" spans="1:7" x14ac:dyDescent="0.3">
      <c r="A6525">
        <v>65.230000000014996</v>
      </c>
      <c r="B6525">
        <v>-0.244747655776689</v>
      </c>
      <c r="C6525">
        <v>-2.0533109305260499E-3</v>
      </c>
      <c r="D6525">
        <v>2.92628243188982E-3</v>
      </c>
      <c r="E6525">
        <v>-0.25</v>
      </c>
      <c r="F6525">
        <v>0</v>
      </c>
      <c r="G6525">
        <v>0</v>
      </c>
    </row>
    <row r="6526" spans="1:7" x14ac:dyDescent="0.3">
      <c r="A6526">
        <v>65.240000000015002</v>
      </c>
      <c r="B6526">
        <v>-0.24410103053025201</v>
      </c>
      <c r="C6526">
        <v>-1.5866493554064899E-3</v>
      </c>
      <c r="D6526">
        <v>4.8771373864830497E-3</v>
      </c>
      <c r="E6526">
        <v>-0.25</v>
      </c>
      <c r="F6526">
        <v>0</v>
      </c>
      <c r="G6526">
        <v>0</v>
      </c>
    </row>
    <row r="6527" spans="1:7" x14ac:dyDescent="0.3">
      <c r="A6527">
        <v>65.250000000015007</v>
      </c>
      <c r="B6527">
        <v>-0.24329274897220399</v>
      </c>
      <c r="C6527">
        <v>-8.3999083521520297E-4</v>
      </c>
      <c r="D6527">
        <v>7.80341981837291E-3</v>
      </c>
      <c r="E6527">
        <v>-0.25</v>
      </c>
      <c r="F6527">
        <v>0</v>
      </c>
      <c r="G6527">
        <v>0</v>
      </c>
    </row>
    <row r="6528" spans="1:7" x14ac:dyDescent="0.3">
      <c r="A6528">
        <v>65.260000000014998</v>
      </c>
      <c r="B6528">
        <v>-0.24313109266059499</v>
      </c>
      <c r="C6528">
        <v>-1.8666463004782301E-4</v>
      </c>
      <c r="D6528">
        <v>9.7542747729661393E-3</v>
      </c>
      <c r="E6528">
        <v>-0.25</v>
      </c>
      <c r="F6528">
        <v>0</v>
      </c>
      <c r="G6528">
        <v>0</v>
      </c>
    </row>
    <row r="6529" spans="1:7" x14ac:dyDescent="0.3">
      <c r="A6529">
        <v>65.270000000015003</v>
      </c>
      <c r="B6529">
        <v>-0.24539428102312699</v>
      </c>
      <c r="C6529">
        <v>-1.8666463004782201E-4</v>
      </c>
      <c r="D6529">
        <v>9.7542747729661497E-3</v>
      </c>
      <c r="E6529">
        <v>-0.25</v>
      </c>
      <c r="F6529">
        <v>0</v>
      </c>
      <c r="G6529">
        <v>0</v>
      </c>
    </row>
    <row r="6530" spans="1:7" x14ac:dyDescent="0.3">
      <c r="A6530">
        <v>65.280000000014994</v>
      </c>
      <c r="B6530">
        <v>-0.247657469385659</v>
      </c>
      <c r="C6530">
        <v>8.3999083521520102E-4</v>
      </c>
      <c r="D6530">
        <v>1.02419885116145E-2</v>
      </c>
      <c r="E6530">
        <v>-0.25</v>
      </c>
      <c r="F6530">
        <v>0</v>
      </c>
      <c r="G6530">
        <v>0</v>
      </c>
    </row>
    <row r="6531" spans="1:7" x14ac:dyDescent="0.3">
      <c r="A6531">
        <v>65.290000000014999</v>
      </c>
      <c r="B6531">
        <v>-0.25024397037141</v>
      </c>
      <c r="C6531">
        <v>9.3332315023911098E-4</v>
      </c>
      <c r="D6531">
        <v>9.2665610343178398E-3</v>
      </c>
      <c r="E6531">
        <v>-0.25</v>
      </c>
      <c r="F6531">
        <v>0</v>
      </c>
      <c r="G6531">
        <v>0</v>
      </c>
    </row>
    <row r="6532" spans="1:7" x14ac:dyDescent="0.3">
      <c r="A6532">
        <v>65.300000000014904</v>
      </c>
      <c r="B6532">
        <v>-0.25283047135716102</v>
      </c>
      <c r="C6532">
        <v>1.49331704038258E-3</v>
      </c>
      <c r="D6532">
        <v>8.2911335570212304E-3</v>
      </c>
      <c r="E6532">
        <v>-0.25</v>
      </c>
      <c r="F6532">
        <v>0</v>
      </c>
      <c r="G6532">
        <v>0</v>
      </c>
    </row>
    <row r="6533" spans="1:7" x14ac:dyDescent="0.3">
      <c r="A6533">
        <v>65.310000000014895</v>
      </c>
      <c r="B6533">
        <v>-0.255416972342912</v>
      </c>
      <c r="C6533">
        <v>1.9599786155021399E-3</v>
      </c>
      <c r="D6533">
        <v>5.36485112513139E-3</v>
      </c>
      <c r="E6533">
        <v>-0.25</v>
      </c>
      <c r="F6533">
        <v>0</v>
      </c>
      <c r="G6533">
        <v>0</v>
      </c>
    </row>
    <row r="6534" spans="1:7" x14ac:dyDescent="0.3">
      <c r="A6534">
        <v>65.3200000000149</v>
      </c>
      <c r="B6534">
        <v>-0.25800347332866302</v>
      </c>
      <c r="C6534">
        <v>2.9866340807651599E-3</v>
      </c>
      <c r="D6534">
        <v>5.8525648637796903E-3</v>
      </c>
      <c r="E6534">
        <v>-0.25</v>
      </c>
      <c r="F6534">
        <v>0</v>
      </c>
      <c r="G6534">
        <v>0</v>
      </c>
    </row>
    <row r="6535" spans="1:7" x14ac:dyDescent="0.3">
      <c r="A6535">
        <v>65.330000000014905</v>
      </c>
      <c r="B6535">
        <v>-0.25800347332866302</v>
      </c>
      <c r="C6535">
        <v>3.4532956558847201E-3</v>
      </c>
      <c r="D6535">
        <v>5.8525648637797103E-3</v>
      </c>
      <c r="E6535">
        <v>-0.25</v>
      </c>
      <c r="F6535">
        <v>0</v>
      </c>
      <c r="G6535">
        <v>0</v>
      </c>
    </row>
    <row r="6536" spans="1:7" x14ac:dyDescent="0.3">
      <c r="A6536">
        <v>65.340000000014896</v>
      </c>
      <c r="B6536">
        <v>-0.25800347332866302</v>
      </c>
      <c r="C6536">
        <v>3.82662491598036E-3</v>
      </c>
      <c r="D6536">
        <v>5.8525648637797103E-3</v>
      </c>
      <c r="E6536">
        <v>-0.25</v>
      </c>
      <c r="F6536">
        <v>0</v>
      </c>
      <c r="G6536">
        <v>0</v>
      </c>
    </row>
    <row r="6537" spans="1:7" x14ac:dyDescent="0.3">
      <c r="A6537">
        <v>65.350000000014902</v>
      </c>
      <c r="B6537">
        <v>-0.25671022283578798</v>
      </c>
      <c r="C6537">
        <v>4.2932864910999197E-3</v>
      </c>
      <c r="D6537">
        <v>5.8525648637797302E-3</v>
      </c>
      <c r="E6537">
        <v>-0.25</v>
      </c>
      <c r="F6537">
        <v>0</v>
      </c>
      <c r="G6537">
        <v>0</v>
      </c>
    </row>
    <row r="6538" spans="1:7" x14ac:dyDescent="0.3">
      <c r="A6538">
        <v>65.360000000014907</v>
      </c>
      <c r="B6538">
        <v>-0.25331544029198999</v>
      </c>
      <c r="C6538">
        <v>5.2266096413390297E-3</v>
      </c>
      <c r="D6538">
        <v>5.8525648637797398E-3</v>
      </c>
      <c r="E6538">
        <v>-0.25</v>
      </c>
      <c r="F6538">
        <v>0</v>
      </c>
      <c r="G6538">
        <v>0</v>
      </c>
    </row>
    <row r="6539" spans="1:7" x14ac:dyDescent="0.3">
      <c r="A6539">
        <v>65.370000000014898</v>
      </c>
      <c r="B6539">
        <v>-0.249920657748192</v>
      </c>
      <c r="C6539">
        <v>5.59993890143468E-3</v>
      </c>
      <c r="D6539">
        <v>5.3648511251314403E-3</v>
      </c>
      <c r="E6539">
        <v>-0.25</v>
      </c>
      <c r="F6539">
        <v>0</v>
      </c>
      <c r="G6539">
        <v>0</v>
      </c>
    </row>
    <row r="6540" spans="1:7" x14ac:dyDescent="0.3">
      <c r="A6540">
        <v>65.380000000014903</v>
      </c>
      <c r="B6540">
        <v>-0.24652587520439301</v>
      </c>
      <c r="C6540">
        <v>5.7866035314824999E-3</v>
      </c>
      <c r="D6540">
        <v>5.3648511251314403E-3</v>
      </c>
      <c r="E6540">
        <v>-0.25</v>
      </c>
      <c r="F6540">
        <v>0</v>
      </c>
      <c r="G6540">
        <v>0</v>
      </c>
    </row>
    <row r="6541" spans="1:7" x14ac:dyDescent="0.3">
      <c r="A6541">
        <v>65.390000000014894</v>
      </c>
      <c r="B6541">
        <v>-0.24523262471151799</v>
      </c>
      <c r="C6541">
        <v>5.5066065864107696E-3</v>
      </c>
      <c r="D6541">
        <v>5.8525648637797502E-3</v>
      </c>
      <c r="E6541">
        <v>-0.25</v>
      </c>
      <c r="F6541">
        <v>0</v>
      </c>
      <c r="G6541">
        <v>0</v>
      </c>
    </row>
    <row r="6542" spans="1:7" x14ac:dyDescent="0.3">
      <c r="A6542">
        <v>65.400000000014899</v>
      </c>
      <c r="B6542">
        <v>-0.242484467414157</v>
      </c>
      <c r="C6542">
        <v>5.2266096413390297E-3</v>
      </c>
      <c r="D6542">
        <v>9.2665610343179092E-3</v>
      </c>
      <c r="E6542">
        <v>-0.25</v>
      </c>
      <c r="F6542">
        <v>0</v>
      </c>
      <c r="G6542">
        <v>0</v>
      </c>
    </row>
    <row r="6543" spans="1:7" x14ac:dyDescent="0.3">
      <c r="A6543">
        <v>65.410000000014804</v>
      </c>
      <c r="B6543">
        <v>-0.239736310116797</v>
      </c>
      <c r="C6543">
        <v>4.3866188061238301E-3</v>
      </c>
      <c r="D6543">
        <v>9.2665610343179196E-3</v>
      </c>
      <c r="E6543">
        <v>-0.25</v>
      </c>
      <c r="F6543">
        <v>0</v>
      </c>
      <c r="G6543">
        <v>0</v>
      </c>
    </row>
    <row r="6544" spans="1:7" x14ac:dyDescent="0.3">
      <c r="A6544">
        <v>65.420000000014795</v>
      </c>
      <c r="B6544">
        <v>-0.23747312175426499</v>
      </c>
      <c r="C6544">
        <v>4.0132895460281799E-3</v>
      </c>
      <c r="D6544">
        <v>9.2665610343179196E-3</v>
      </c>
      <c r="E6544">
        <v>-0.25</v>
      </c>
      <c r="F6544">
        <v>0</v>
      </c>
      <c r="G6544">
        <v>0</v>
      </c>
    </row>
    <row r="6545" spans="1:7" x14ac:dyDescent="0.3">
      <c r="A6545">
        <v>65.4300000000148</v>
      </c>
      <c r="B6545">
        <v>-0.23520993339173299</v>
      </c>
      <c r="C6545">
        <v>3.63996028593254E-3</v>
      </c>
      <c r="D6545">
        <v>7.8034198183729898E-3</v>
      </c>
      <c r="E6545">
        <v>-0.25</v>
      </c>
      <c r="F6545">
        <v>0</v>
      </c>
      <c r="G6545">
        <v>0</v>
      </c>
    </row>
    <row r="6546" spans="1:7" x14ac:dyDescent="0.3">
      <c r="A6546">
        <v>65.440000000014805</v>
      </c>
      <c r="B6546">
        <v>-0.233755026587248</v>
      </c>
      <c r="C6546">
        <v>3.3599633408608002E-3</v>
      </c>
      <c r="D6546">
        <v>8.2911335570212893E-3</v>
      </c>
      <c r="E6546">
        <v>-0.25</v>
      </c>
      <c r="F6546">
        <v>0</v>
      </c>
      <c r="G6546">
        <v>0</v>
      </c>
    </row>
    <row r="6547" spans="1:7" x14ac:dyDescent="0.3">
      <c r="A6547">
        <v>65.450000000014796</v>
      </c>
      <c r="B6547">
        <v>-0.234401651833685</v>
      </c>
      <c r="C6547">
        <v>2.6133048206695101E-3</v>
      </c>
      <c r="D6547">
        <v>6.8279923410763596E-3</v>
      </c>
      <c r="E6547">
        <v>-0.25</v>
      </c>
      <c r="F6547">
        <v>0</v>
      </c>
      <c r="G6547">
        <v>0</v>
      </c>
    </row>
    <row r="6548" spans="1:7" x14ac:dyDescent="0.3">
      <c r="A6548">
        <v>65.460000000014801</v>
      </c>
      <c r="B6548">
        <v>-0.23504827708012299</v>
      </c>
      <c r="C6548">
        <v>2.2399755605738698E-3</v>
      </c>
      <c r="D6548">
        <v>3.4139961705381902E-3</v>
      </c>
      <c r="E6548">
        <v>-0.25</v>
      </c>
      <c r="F6548">
        <v>0</v>
      </c>
      <c r="G6548">
        <v>0</v>
      </c>
    </row>
    <row r="6549" spans="1:7" x14ac:dyDescent="0.3">
      <c r="A6549">
        <v>65.470000000014807</v>
      </c>
      <c r="B6549">
        <v>-0.23488662076851399</v>
      </c>
      <c r="C6549">
        <v>1.95997861550213E-3</v>
      </c>
      <c r="D6549" s="1">
        <v>1.0408340855860799E-17</v>
      </c>
      <c r="E6549">
        <v>-0.25</v>
      </c>
      <c r="F6549">
        <v>0</v>
      </c>
      <c r="G6549">
        <v>0</v>
      </c>
    </row>
    <row r="6550" spans="1:7" x14ac:dyDescent="0.3">
      <c r="A6550">
        <v>65.480000000014797</v>
      </c>
      <c r="B6550">
        <v>-0.23262343240598199</v>
      </c>
      <c r="C6550">
        <v>2.6133048206695101E-3</v>
      </c>
      <c r="D6550">
        <v>-3.4139961705381599E-3</v>
      </c>
      <c r="E6550">
        <v>-0.25</v>
      </c>
      <c r="F6550">
        <v>0</v>
      </c>
      <c r="G6550">
        <v>0</v>
      </c>
    </row>
    <row r="6551" spans="1:7" x14ac:dyDescent="0.3">
      <c r="A6551">
        <v>65.490000000014803</v>
      </c>
      <c r="B6551">
        <v>-0.231815150847934</v>
      </c>
      <c r="C6551">
        <v>2.4266401906216902E-3</v>
      </c>
      <c r="D6551">
        <v>-7.31570607972464E-3</v>
      </c>
      <c r="E6551">
        <v>-0.25</v>
      </c>
      <c r="F6551">
        <v>0</v>
      </c>
      <c r="G6551">
        <v>0</v>
      </c>
    </row>
    <row r="6552" spans="1:7" x14ac:dyDescent="0.3">
      <c r="A6552">
        <v>65.500000000014793</v>
      </c>
      <c r="B6552">
        <v>-0.23100686928988701</v>
      </c>
      <c r="C6552">
        <v>2.3333078755977798E-3</v>
      </c>
      <c r="D6552">
        <v>-3.9017099091864902E-3</v>
      </c>
      <c r="E6552">
        <v>-0.25</v>
      </c>
      <c r="F6552">
        <v>0</v>
      </c>
      <c r="G6552">
        <v>0</v>
      </c>
    </row>
    <row r="6553" spans="1:7" x14ac:dyDescent="0.3">
      <c r="A6553">
        <v>65.510000000014799</v>
      </c>
      <c r="B6553">
        <v>-0.23003693142023099</v>
      </c>
      <c r="C6553">
        <v>1.1199877802869399E-3</v>
      </c>
      <c r="D6553">
        <v>-7.31570607972466E-3</v>
      </c>
      <c r="E6553">
        <v>-0.25</v>
      </c>
      <c r="F6553">
        <v>0</v>
      </c>
      <c r="G6553">
        <v>0</v>
      </c>
    </row>
    <row r="6554" spans="1:7" x14ac:dyDescent="0.3">
      <c r="A6554">
        <v>65.520000000014704</v>
      </c>
      <c r="B6554">
        <v>-0.229228649862183</v>
      </c>
      <c r="C6554">
        <v>1.0266554652630299E-3</v>
      </c>
      <c r="D6554">
        <v>-2.43856869324157E-3</v>
      </c>
      <c r="E6554">
        <v>-0.25</v>
      </c>
      <c r="F6554">
        <v>0</v>
      </c>
      <c r="G6554">
        <v>0</v>
      </c>
    </row>
    <row r="6555" spans="1:7" x14ac:dyDescent="0.3">
      <c r="A6555">
        <v>65.530000000014695</v>
      </c>
      <c r="B6555">
        <v>-0.228905337238965</v>
      </c>
      <c r="C6555">
        <v>8.3999083521520395E-4</v>
      </c>
      <c r="D6555">
        <v>-9.7542747729663902E-4</v>
      </c>
      <c r="E6555">
        <v>-0.25</v>
      </c>
      <c r="F6555">
        <v>0</v>
      </c>
      <c r="G6555">
        <v>0</v>
      </c>
    </row>
    <row r="6556" spans="1:7" x14ac:dyDescent="0.3">
      <c r="A6556">
        <v>65.5400000000147</v>
      </c>
      <c r="B6556">
        <v>-0.228743680927355</v>
      </c>
      <c r="C6556">
        <v>-5.5999389014346605E-4</v>
      </c>
      <c r="D6556">
        <v>2.4385686932415301E-3</v>
      </c>
      <c r="E6556">
        <v>-0.25</v>
      </c>
      <c r="F6556">
        <v>0</v>
      </c>
      <c r="G6556">
        <v>0</v>
      </c>
    </row>
    <row r="6557" spans="1:7" x14ac:dyDescent="0.3">
      <c r="A6557">
        <v>65.550000000014705</v>
      </c>
      <c r="B6557">
        <v>-0.231330181913106</v>
      </c>
      <c r="C6557">
        <v>-1.86664630047823E-3</v>
      </c>
      <c r="D6557">
        <v>9.2665610343178606E-3</v>
      </c>
      <c r="E6557">
        <v>-0.25</v>
      </c>
      <c r="F6557">
        <v>0</v>
      </c>
      <c r="G6557">
        <v>0</v>
      </c>
    </row>
    <row r="6558" spans="1:7" x14ac:dyDescent="0.3">
      <c r="A6558">
        <v>65.560000000014696</v>
      </c>
      <c r="B6558">
        <v>-0.234724964456904</v>
      </c>
      <c r="C6558">
        <v>-1.39998472535867E-3</v>
      </c>
      <c r="D6558">
        <v>1.6094553375394199E-2</v>
      </c>
      <c r="E6558">
        <v>-0.25</v>
      </c>
      <c r="F6558">
        <v>0</v>
      </c>
      <c r="G6558">
        <v>0</v>
      </c>
    </row>
    <row r="6559" spans="1:7" x14ac:dyDescent="0.3">
      <c r="A6559">
        <v>65.570000000014701</v>
      </c>
      <c r="B6559">
        <v>-0.23811974700070199</v>
      </c>
      <c r="C6559">
        <v>-3.4532956558847201E-3</v>
      </c>
      <c r="D6559">
        <v>2.29225457164705E-2</v>
      </c>
      <c r="E6559">
        <v>-0.25</v>
      </c>
      <c r="F6559">
        <v>0</v>
      </c>
      <c r="G6559">
        <v>0</v>
      </c>
    </row>
    <row r="6560" spans="1:7" x14ac:dyDescent="0.3">
      <c r="A6560">
        <v>65.580000000014707</v>
      </c>
      <c r="B6560">
        <v>-0.24151452954450101</v>
      </c>
      <c r="C6560">
        <v>-2.9866340807651599E-3</v>
      </c>
      <c r="D6560">
        <v>2.8287396841601899E-2</v>
      </c>
      <c r="E6560">
        <v>-0.25</v>
      </c>
      <c r="F6560">
        <v>0</v>
      </c>
      <c r="G6560">
        <v>0</v>
      </c>
    </row>
    <row r="6561" spans="1:7" x14ac:dyDescent="0.3">
      <c r="A6561">
        <v>65.590000000014697</v>
      </c>
      <c r="B6561">
        <v>-0.244909312088299</v>
      </c>
      <c r="C6561">
        <v>-2.5199725056456101E-3</v>
      </c>
      <c r="D6561">
        <v>2.5848828148360401E-2</v>
      </c>
      <c r="E6561">
        <v>-0.25</v>
      </c>
      <c r="F6561">
        <v>0</v>
      </c>
      <c r="G6561">
        <v>0</v>
      </c>
    </row>
    <row r="6562" spans="1:7" x14ac:dyDescent="0.3">
      <c r="A6562">
        <v>65.600000000014703</v>
      </c>
      <c r="B6562">
        <v>-0.24846575094370699</v>
      </c>
      <c r="C6562">
        <v>-9.3332315023911803E-4</v>
      </c>
      <c r="D6562">
        <v>3.12136792734918E-2</v>
      </c>
      <c r="E6562">
        <v>-0.25</v>
      </c>
      <c r="F6562">
        <v>0</v>
      </c>
      <c r="G6562">
        <v>0</v>
      </c>
    </row>
    <row r="6563" spans="1:7" x14ac:dyDescent="0.3">
      <c r="A6563">
        <v>65.610000000014693</v>
      </c>
      <c r="B6563">
        <v>-0.25186053348750498</v>
      </c>
      <c r="C6563">
        <v>-4.66661575119562E-4</v>
      </c>
      <c r="D6563">
        <v>2.8775110580250299E-2</v>
      </c>
      <c r="E6563">
        <v>-0.25</v>
      </c>
      <c r="F6563">
        <v>0</v>
      </c>
      <c r="G6563">
        <v>0</v>
      </c>
    </row>
    <row r="6564" spans="1:7" x14ac:dyDescent="0.3">
      <c r="A6564">
        <v>65.620000000014699</v>
      </c>
      <c r="B6564">
        <v>-0.25460869078486498</v>
      </c>
      <c r="C6564">
        <v>-5.5999389014347103E-4</v>
      </c>
      <c r="D6564">
        <v>2.73119693643053E-2</v>
      </c>
      <c r="E6564">
        <v>-0.25</v>
      </c>
      <c r="F6564">
        <v>0</v>
      </c>
      <c r="G6564">
        <v>0</v>
      </c>
    </row>
    <row r="6565" spans="1:7" x14ac:dyDescent="0.3">
      <c r="A6565">
        <v>65.630000000014604</v>
      </c>
      <c r="B6565">
        <v>-0.25493200340808397</v>
      </c>
      <c r="C6565">
        <v>5.5999389014346897E-4</v>
      </c>
      <c r="D6565">
        <v>2.5848828148360401E-2</v>
      </c>
      <c r="E6565">
        <v>-0.25</v>
      </c>
      <c r="F6565">
        <v>0</v>
      </c>
      <c r="G6565">
        <v>0</v>
      </c>
    </row>
    <row r="6566" spans="1:7" x14ac:dyDescent="0.3">
      <c r="A6566">
        <v>65.640000000014595</v>
      </c>
      <c r="B6566">
        <v>-0.252345502422333</v>
      </c>
      <c r="C6566">
        <v>1.6799816704304101E-3</v>
      </c>
      <c r="D6566">
        <v>2.2922545716470601E-2</v>
      </c>
      <c r="E6566">
        <v>-0.25</v>
      </c>
      <c r="F6566">
        <v>0</v>
      </c>
      <c r="G6566">
        <v>0</v>
      </c>
    </row>
    <row r="6567" spans="1:7" x14ac:dyDescent="0.3">
      <c r="A6567">
        <v>65.6500000000146</v>
      </c>
      <c r="B6567">
        <v>-0.249759001436582</v>
      </c>
      <c r="C6567">
        <v>7.4665852019129399E-4</v>
      </c>
      <c r="D6567">
        <v>1.99962632845807E-2</v>
      </c>
      <c r="E6567">
        <v>-0.25</v>
      </c>
      <c r="F6567">
        <v>0</v>
      </c>
      <c r="G6567">
        <v>0</v>
      </c>
    </row>
    <row r="6568" spans="1:7" x14ac:dyDescent="0.3">
      <c r="A6568">
        <v>65.660000000014605</v>
      </c>
      <c r="B6568">
        <v>-0.247172500450831</v>
      </c>
      <c r="C6568">
        <v>1.86664630047823E-3</v>
      </c>
      <c r="D6568">
        <v>1.7557694591339101E-2</v>
      </c>
      <c r="E6568">
        <v>-0.25</v>
      </c>
      <c r="F6568">
        <v>0</v>
      </c>
      <c r="G6568">
        <v>0</v>
      </c>
    </row>
    <row r="6569" spans="1:7" x14ac:dyDescent="0.3">
      <c r="A6569">
        <v>65.670000000014596</v>
      </c>
      <c r="B6569">
        <v>-0.24458599946508</v>
      </c>
      <c r="C6569">
        <v>9.3332315023911901E-4</v>
      </c>
      <c r="D6569">
        <v>1.4631412159449299E-2</v>
      </c>
      <c r="E6569">
        <v>-0.25</v>
      </c>
      <c r="F6569">
        <v>0</v>
      </c>
      <c r="G6569">
        <v>0</v>
      </c>
    </row>
    <row r="6570" spans="1:7" x14ac:dyDescent="0.3">
      <c r="A6570">
        <v>65.680000000014601</v>
      </c>
      <c r="B6570">
        <v>-0.242161154790938</v>
      </c>
      <c r="C6570" s="1">
        <v>6.9388939039072299E-18</v>
      </c>
      <c r="D6570">
        <v>1.2680557204856001E-2</v>
      </c>
      <c r="E6570">
        <v>-0.25</v>
      </c>
      <c r="F6570">
        <v>0</v>
      </c>
      <c r="G6570">
        <v>0</v>
      </c>
    </row>
    <row r="6571" spans="1:7" x14ac:dyDescent="0.3">
      <c r="A6571">
        <v>65.690000000014606</v>
      </c>
      <c r="B6571">
        <v>-0.241999498479329</v>
      </c>
      <c r="C6571">
        <v>-9.3332315023910697E-4</v>
      </c>
      <c r="D6571">
        <v>9.7542747729661792E-3</v>
      </c>
      <c r="E6571">
        <v>-0.25</v>
      </c>
      <c r="F6571">
        <v>0</v>
      </c>
      <c r="G6571">
        <v>0</v>
      </c>
    </row>
    <row r="6572" spans="1:7" x14ac:dyDescent="0.3">
      <c r="A6572">
        <v>65.700000000014597</v>
      </c>
      <c r="B6572">
        <v>-0.24183784216772</v>
      </c>
      <c r="C6572">
        <v>-1.86664630047822E-3</v>
      </c>
      <c r="D6572">
        <v>8.7788472956695594E-3</v>
      </c>
      <c r="E6572">
        <v>-0.25</v>
      </c>
      <c r="F6572">
        <v>0</v>
      </c>
      <c r="G6572">
        <v>0</v>
      </c>
    </row>
    <row r="6573" spans="1:7" x14ac:dyDescent="0.3">
      <c r="A6573">
        <v>65.710000000014603</v>
      </c>
      <c r="B6573">
        <v>-0.24167618585611</v>
      </c>
      <c r="C6573">
        <v>-2.2399755605738698E-3</v>
      </c>
      <c r="D6573">
        <v>8.7788472956695698E-3</v>
      </c>
      <c r="E6573">
        <v>-0.25</v>
      </c>
      <c r="F6573">
        <v>0</v>
      </c>
      <c r="G6573">
        <v>0</v>
      </c>
    </row>
    <row r="6574" spans="1:7" x14ac:dyDescent="0.3">
      <c r="A6574">
        <v>65.720000000014593</v>
      </c>
      <c r="B6574">
        <v>-0.24377771790703301</v>
      </c>
      <c r="C6574">
        <v>-2.6133048206695201E-3</v>
      </c>
      <c r="D6574">
        <v>8.7788472956695698E-3</v>
      </c>
      <c r="E6574">
        <v>-0.25</v>
      </c>
      <c r="F6574">
        <v>0</v>
      </c>
      <c r="G6574">
        <v>0</v>
      </c>
    </row>
    <row r="6575" spans="1:7" x14ac:dyDescent="0.3">
      <c r="A6575">
        <v>65.730000000014599</v>
      </c>
      <c r="B6575">
        <v>-0.24604090626956501</v>
      </c>
      <c r="C6575">
        <v>-2.89330176574125E-3</v>
      </c>
      <c r="D6575">
        <v>8.7788472956695906E-3</v>
      </c>
      <c r="E6575">
        <v>-0.25</v>
      </c>
      <c r="F6575">
        <v>0</v>
      </c>
      <c r="G6575">
        <v>0</v>
      </c>
    </row>
    <row r="6576" spans="1:7" x14ac:dyDescent="0.3">
      <c r="A6576">
        <v>65.740000000014504</v>
      </c>
      <c r="B6576">
        <v>-0.24798078200887799</v>
      </c>
      <c r="C6576">
        <v>-2.79996945071734E-3</v>
      </c>
      <c r="D6576">
        <v>8.2911335570212703E-3</v>
      </c>
      <c r="E6576">
        <v>-0.25</v>
      </c>
      <c r="F6576">
        <v>0</v>
      </c>
      <c r="G6576">
        <v>0</v>
      </c>
    </row>
    <row r="6577" spans="1:7" x14ac:dyDescent="0.3">
      <c r="A6577">
        <v>65.750000000014495</v>
      </c>
      <c r="B6577">
        <v>-0.24814243832048799</v>
      </c>
      <c r="C6577">
        <v>-3.0799663957890699E-3</v>
      </c>
      <c r="D6577">
        <v>7.3157060797246496E-3</v>
      </c>
      <c r="E6577">
        <v>-0.25</v>
      </c>
      <c r="F6577">
        <v>0</v>
      </c>
      <c r="G6577">
        <v>0</v>
      </c>
    </row>
    <row r="6578" spans="1:7" x14ac:dyDescent="0.3">
      <c r="A6578">
        <v>65.7600000000145</v>
      </c>
      <c r="B6578">
        <v>-0.24846575094370699</v>
      </c>
      <c r="C6578">
        <v>-2.9866340807651599E-3</v>
      </c>
      <c r="D6578">
        <v>8.2911335570212599E-3</v>
      </c>
      <c r="E6578">
        <v>-0.25</v>
      </c>
      <c r="F6578">
        <v>0</v>
      </c>
      <c r="G6578">
        <v>0</v>
      </c>
    </row>
    <row r="6579" spans="1:7" x14ac:dyDescent="0.3">
      <c r="A6579">
        <v>65.770000000014505</v>
      </c>
      <c r="B6579">
        <v>-0.24862740725531601</v>
      </c>
      <c r="C6579">
        <v>-2.7066371356934201E-3</v>
      </c>
      <c r="D6579">
        <v>9.7542747729662E-3</v>
      </c>
      <c r="E6579">
        <v>-0.25</v>
      </c>
      <c r="F6579">
        <v>0</v>
      </c>
      <c r="G6579">
        <v>0</v>
      </c>
    </row>
    <row r="6580" spans="1:7" x14ac:dyDescent="0.3">
      <c r="A6580">
        <v>65.780000000014496</v>
      </c>
      <c r="B6580">
        <v>-0.24652587520439301</v>
      </c>
      <c r="C6580">
        <v>-2.6133048206695101E-3</v>
      </c>
      <c r="D6580">
        <v>1.0729702250262801E-2</v>
      </c>
      <c r="E6580">
        <v>-0.25</v>
      </c>
      <c r="F6580">
        <v>0</v>
      </c>
      <c r="G6580">
        <v>0</v>
      </c>
    </row>
    <row r="6581" spans="1:7" x14ac:dyDescent="0.3">
      <c r="A6581">
        <v>65.790000000014501</v>
      </c>
      <c r="B6581">
        <v>-0.244424343153471</v>
      </c>
      <c r="C6581">
        <v>-2.9866340807651599E-3</v>
      </c>
      <c r="D6581">
        <v>1.12174159889111E-2</v>
      </c>
      <c r="E6581">
        <v>-0.25</v>
      </c>
      <c r="F6581">
        <v>0</v>
      </c>
      <c r="G6581">
        <v>0</v>
      </c>
    </row>
    <row r="6582" spans="1:7" x14ac:dyDescent="0.3">
      <c r="A6582">
        <v>65.800000000014506</v>
      </c>
      <c r="B6582">
        <v>-0.242161154790938</v>
      </c>
      <c r="C6582">
        <v>-3.9199572310042704E-3</v>
      </c>
      <c r="D6582">
        <v>1.02419885116145E-2</v>
      </c>
      <c r="E6582">
        <v>-0.25</v>
      </c>
      <c r="F6582">
        <v>0</v>
      </c>
      <c r="G6582">
        <v>0</v>
      </c>
    </row>
    <row r="6583" spans="1:7" x14ac:dyDescent="0.3">
      <c r="A6583">
        <v>65.810000000014497</v>
      </c>
      <c r="B6583">
        <v>-0.239897966428406</v>
      </c>
      <c r="C6583">
        <v>-4.2932864910999102E-3</v>
      </c>
      <c r="D6583">
        <v>1.0729702250262801E-2</v>
      </c>
      <c r="E6583">
        <v>-0.25</v>
      </c>
      <c r="F6583">
        <v>0</v>
      </c>
      <c r="G6583">
        <v>0</v>
      </c>
    </row>
    <row r="6584" spans="1:7" x14ac:dyDescent="0.3">
      <c r="A6584">
        <v>65.820000000014502</v>
      </c>
      <c r="B6584">
        <v>-0.23763477806587399</v>
      </c>
      <c r="C6584">
        <v>-5.3199419563629297E-3</v>
      </c>
      <c r="D6584">
        <v>9.7542747729661896E-3</v>
      </c>
      <c r="E6584">
        <v>-0.25</v>
      </c>
      <c r="F6584">
        <v>0</v>
      </c>
      <c r="G6584">
        <v>0</v>
      </c>
    </row>
    <row r="6585" spans="1:7" x14ac:dyDescent="0.3">
      <c r="A6585">
        <v>65.830000000014493</v>
      </c>
      <c r="B6585">
        <v>-0.23569490232656101</v>
      </c>
      <c r="C6585">
        <v>-5.7866035314824904E-3</v>
      </c>
      <c r="D6585">
        <v>1.0729702250262801E-2</v>
      </c>
      <c r="E6585">
        <v>-0.25</v>
      </c>
      <c r="F6585">
        <v>0</v>
      </c>
      <c r="G6585">
        <v>0</v>
      </c>
    </row>
    <row r="6586" spans="1:7" x14ac:dyDescent="0.3">
      <c r="A6586">
        <v>65.840000000014498</v>
      </c>
      <c r="B6586">
        <v>-0.23585655863817001</v>
      </c>
      <c r="C6586">
        <v>-6.2532651066020501E-3</v>
      </c>
      <c r="D6586">
        <v>1.17051297275595E-2</v>
      </c>
      <c r="E6586">
        <v>-0.25</v>
      </c>
      <c r="F6586">
        <v>0</v>
      </c>
      <c r="G6586">
        <v>0</v>
      </c>
    </row>
    <row r="6587" spans="1:7" x14ac:dyDescent="0.3">
      <c r="A6587">
        <v>65.850000000014404</v>
      </c>
      <c r="B6587">
        <v>-0.23617987126138901</v>
      </c>
      <c r="C6587">
        <v>-6.7199266817216004E-3</v>
      </c>
      <c r="D6587">
        <v>1.6094553375394199E-2</v>
      </c>
      <c r="E6587">
        <v>-0.25</v>
      </c>
      <c r="F6587">
        <v>0</v>
      </c>
      <c r="G6587">
        <v>0</v>
      </c>
    </row>
    <row r="6588" spans="1:7" x14ac:dyDescent="0.3">
      <c r="A6588">
        <v>65.860000000014395</v>
      </c>
      <c r="B6588">
        <v>-0.236503183884608</v>
      </c>
      <c r="C6588">
        <v>-7.5599175169368E-3</v>
      </c>
      <c r="D6588">
        <v>1.65822671140426E-2</v>
      </c>
      <c r="E6588">
        <v>-0.25</v>
      </c>
      <c r="F6588">
        <v>0</v>
      </c>
      <c r="G6588">
        <v>0</v>
      </c>
    </row>
    <row r="6589" spans="1:7" x14ac:dyDescent="0.3">
      <c r="A6589">
        <v>65.8700000000144</v>
      </c>
      <c r="B6589">
        <v>-0.237149809131046</v>
      </c>
      <c r="C6589">
        <v>-8.2132437221041805E-3</v>
      </c>
      <c r="D6589">
        <v>1.7557694591339199E-2</v>
      </c>
      <c r="E6589">
        <v>-0.25</v>
      </c>
      <c r="F6589">
        <v>0</v>
      </c>
      <c r="G6589">
        <v>0</v>
      </c>
    </row>
    <row r="6590" spans="1:7" x14ac:dyDescent="0.3">
      <c r="A6590">
        <v>65.880000000014405</v>
      </c>
      <c r="B6590">
        <v>-0.23747312175426499</v>
      </c>
      <c r="C6590">
        <v>-8.3999083521519996E-3</v>
      </c>
      <c r="D6590">
        <v>2.1459404500525699E-2</v>
      </c>
      <c r="E6590">
        <v>-0.25</v>
      </c>
      <c r="F6590">
        <v>0</v>
      </c>
      <c r="G6590">
        <v>0</v>
      </c>
    </row>
    <row r="6591" spans="1:7" x14ac:dyDescent="0.3">
      <c r="A6591">
        <v>65.890000000014396</v>
      </c>
      <c r="B6591">
        <v>-0.23811974700070301</v>
      </c>
      <c r="C6591">
        <v>-6.7199266817216004E-3</v>
      </c>
      <c r="D6591">
        <v>2.6336541887008801E-2</v>
      </c>
      <c r="E6591">
        <v>-0.25</v>
      </c>
      <c r="F6591">
        <v>0</v>
      </c>
      <c r="G6591">
        <v>0</v>
      </c>
    </row>
    <row r="6592" spans="1:7" x14ac:dyDescent="0.3">
      <c r="A6592">
        <v>65.900000000014401</v>
      </c>
      <c r="B6592">
        <v>-0.239089684870359</v>
      </c>
      <c r="C6592">
        <v>-5.7866035314824904E-3</v>
      </c>
      <c r="D6592">
        <v>2.5361114409712102E-2</v>
      </c>
      <c r="E6592">
        <v>-0.25</v>
      </c>
      <c r="F6592">
        <v>0</v>
      </c>
      <c r="G6592">
        <v>0</v>
      </c>
    </row>
    <row r="6593" spans="1:7" x14ac:dyDescent="0.3">
      <c r="A6593">
        <v>65.910000000014406</v>
      </c>
      <c r="B6593">
        <v>-0.24005962274001599</v>
      </c>
      <c r="C6593">
        <v>-4.2932864910999102E-3</v>
      </c>
      <c r="D6593">
        <v>2.5848828148360401E-2</v>
      </c>
      <c r="E6593">
        <v>-0.25</v>
      </c>
      <c r="F6593">
        <v>0</v>
      </c>
      <c r="G6593">
        <v>0</v>
      </c>
    </row>
    <row r="6594" spans="1:7" x14ac:dyDescent="0.3">
      <c r="A6594">
        <v>65.920000000014397</v>
      </c>
      <c r="B6594">
        <v>-0.24102956060967201</v>
      </c>
      <c r="C6594">
        <v>-3.4532956558847101E-3</v>
      </c>
      <c r="D6594">
        <v>2.4873400671063799E-2</v>
      </c>
      <c r="E6594">
        <v>-0.25</v>
      </c>
      <c r="F6594">
        <v>0</v>
      </c>
      <c r="G6594">
        <v>0</v>
      </c>
    </row>
    <row r="6595" spans="1:7" x14ac:dyDescent="0.3">
      <c r="A6595">
        <v>65.930000000014402</v>
      </c>
      <c r="B6595">
        <v>-0.24135287323289101</v>
      </c>
      <c r="C6595">
        <v>-3.6399602859325301E-3</v>
      </c>
      <c r="D6595">
        <v>2.2434831977822201E-2</v>
      </c>
      <c r="E6595">
        <v>-0.25</v>
      </c>
      <c r="F6595">
        <v>0</v>
      </c>
      <c r="G6595">
        <v>0</v>
      </c>
    </row>
    <row r="6596" spans="1:7" x14ac:dyDescent="0.3">
      <c r="A6596">
        <v>65.940000000014393</v>
      </c>
      <c r="B6596">
        <v>-0.24135287323289101</v>
      </c>
      <c r="C6596">
        <v>-3.82662491598036E-3</v>
      </c>
      <c r="D6596">
        <v>1.6582267114042499E-2</v>
      </c>
      <c r="E6596">
        <v>-0.25</v>
      </c>
      <c r="F6596">
        <v>0</v>
      </c>
      <c r="G6596">
        <v>0</v>
      </c>
    </row>
    <row r="6597" spans="1:7" x14ac:dyDescent="0.3">
      <c r="A6597">
        <v>65.950000000014398</v>
      </c>
      <c r="B6597">
        <v>-0.24102956060967201</v>
      </c>
      <c r="C6597">
        <v>-2.79996945071733E-3</v>
      </c>
      <c r="D6597">
        <v>1.4143698420801E-2</v>
      </c>
      <c r="E6597">
        <v>-0.25</v>
      </c>
      <c r="F6597">
        <v>0</v>
      </c>
      <c r="G6597">
        <v>0</v>
      </c>
    </row>
    <row r="6598" spans="1:7" x14ac:dyDescent="0.3">
      <c r="A6598">
        <v>65.960000000014304</v>
      </c>
      <c r="B6598">
        <v>-0.24038293536323499</v>
      </c>
      <c r="C6598">
        <v>-1.7733139854543101E-3</v>
      </c>
      <c r="D6598">
        <v>1.17051297275594E-2</v>
      </c>
      <c r="E6598">
        <v>-0.25</v>
      </c>
      <c r="F6598">
        <v>0</v>
      </c>
      <c r="G6598">
        <v>0</v>
      </c>
    </row>
    <row r="6599" spans="1:7" x14ac:dyDescent="0.3">
      <c r="A6599">
        <v>65.970000000014295</v>
      </c>
      <c r="B6599">
        <v>-0.24005962274001599</v>
      </c>
      <c r="C6599">
        <v>-1.2133200953108401E-3</v>
      </c>
      <c r="D6599">
        <v>5.85256486377966E-3</v>
      </c>
      <c r="E6599">
        <v>-0.25</v>
      </c>
      <c r="F6599">
        <v>0</v>
      </c>
      <c r="G6599">
        <v>0</v>
      </c>
    </row>
    <row r="6600" spans="1:7" x14ac:dyDescent="0.3">
      <c r="A6600">
        <v>65.9800000000143</v>
      </c>
      <c r="B6600">
        <v>-0.239251341181969</v>
      </c>
      <c r="C6600">
        <v>-2.2399755605738599E-3</v>
      </c>
      <c r="D6600" s="1">
        <v>-7.2087397779480702E-17</v>
      </c>
      <c r="E6600">
        <v>-0.25</v>
      </c>
      <c r="F6600">
        <v>0</v>
      </c>
      <c r="G6600">
        <v>0</v>
      </c>
    </row>
    <row r="6601" spans="1:7" x14ac:dyDescent="0.3">
      <c r="A6601">
        <v>65.990000000014305</v>
      </c>
      <c r="B6601">
        <v>-0.23811974700070199</v>
      </c>
      <c r="C6601">
        <v>-3.0799663957890599E-3</v>
      </c>
      <c r="D6601">
        <v>-1.463141215945E-3</v>
      </c>
      <c r="E6601">
        <v>-0.25</v>
      </c>
      <c r="F6601">
        <v>0</v>
      </c>
      <c r="G6601">
        <v>0</v>
      </c>
    </row>
    <row r="6602" spans="1:7" x14ac:dyDescent="0.3">
      <c r="A6602">
        <v>66.000000000014296</v>
      </c>
      <c r="B6602">
        <v>-0.23747312175426499</v>
      </c>
      <c r="C6602">
        <v>-3.6399602859325301E-3</v>
      </c>
      <c r="D6602">
        <v>-2.9262824318899202E-3</v>
      </c>
      <c r="E6602">
        <v>-0.25</v>
      </c>
      <c r="F6602">
        <v>0</v>
      </c>
      <c r="G6602">
        <v>0</v>
      </c>
    </row>
    <row r="6603" spans="1:7" x14ac:dyDescent="0.3">
      <c r="A6603">
        <v>66.010000000014301</v>
      </c>
      <c r="B6603">
        <v>-0.23892802855875001</v>
      </c>
      <c r="C6603">
        <v>-4.1066218610520903E-3</v>
      </c>
      <c r="D6603">
        <v>-4.3894236478348404E-3</v>
      </c>
      <c r="E6603">
        <v>-0.25</v>
      </c>
      <c r="F6603">
        <v>0</v>
      </c>
      <c r="G6603">
        <v>0</v>
      </c>
    </row>
    <row r="6604" spans="1:7" x14ac:dyDescent="0.3">
      <c r="A6604">
        <v>66.020000000014306</v>
      </c>
      <c r="B6604">
        <v>-0.24070624798645401</v>
      </c>
      <c r="C6604">
        <v>-3.5466279709086201E-3</v>
      </c>
      <c r="D6604">
        <v>-4.3894236478348404E-3</v>
      </c>
      <c r="E6604">
        <v>-0.25</v>
      </c>
      <c r="F6604">
        <v>0</v>
      </c>
      <c r="G6604">
        <v>0</v>
      </c>
    </row>
    <row r="6605" spans="1:7" x14ac:dyDescent="0.3">
      <c r="A6605">
        <v>66.030000000014297</v>
      </c>
      <c r="B6605">
        <v>-0.242484467414157</v>
      </c>
      <c r="C6605">
        <v>-2.9866340807651499E-3</v>
      </c>
      <c r="D6605">
        <v>-4.38942364783483E-3</v>
      </c>
      <c r="E6605">
        <v>-0.25</v>
      </c>
      <c r="F6605">
        <v>0</v>
      </c>
      <c r="G6605">
        <v>0</v>
      </c>
    </row>
    <row r="6606" spans="1:7" x14ac:dyDescent="0.3">
      <c r="A6606">
        <v>66.040000000014302</v>
      </c>
      <c r="B6606">
        <v>-0.24523262471151799</v>
      </c>
      <c r="C6606">
        <v>-3.4532956558847101E-3</v>
      </c>
      <c r="D6606">
        <v>-4.3894236478348196E-3</v>
      </c>
      <c r="E6606">
        <v>-0.25</v>
      </c>
      <c r="F6606">
        <v>0</v>
      </c>
      <c r="G6606">
        <v>0</v>
      </c>
    </row>
    <row r="6607" spans="1:7" x14ac:dyDescent="0.3">
      <c r="A6607">
        <v>66.050000000014293</v>
      </c>
      <c r="B6607">
        <v>-0.24798078200887799</v>
      </c>
      <c r="C6607">
        <v>-3.9199572310042704E-3</v>
      </c>
      <c r="D6607">
        <v>-4.38942364783481E-3</v>
      </c>
      <c r="E6607">
        <v>-0.25</v>
      </c>
      <c r="F6607">
        <v>0</v>
      </c>
      <c r="G6607">
        <v>0</v>
      </c>
    </row>
    <row r="6608" spans="1:7" x14ac:dyDescent="0.3">
      <c r="A6608">
        <v>66.060000000014298</v>
      </c>
      <c r="B6608">
        <v>-0.25008231405980103</v>
      </c>
      <c r="C6608">
        <v>-3.9199572310042704E-3</v>
      </c>
      <c r="D6608">
        <v>-4.8771373864831304E-3</v>
      </c>
      <c r="E6608">
        <v>-0.25</v>
      </c>
      <c r="F6608">
        <v>0</v>
      </c>
      <c r="G6608">
        <v>0</v>
      </c>
    </row>
    <row r="6609" spans="1:7" x14ac:dyDescent="0.3">
      <c r="A6609">
        <v>66.070000000014204</v>
      </c>
      <c r="B6609">
        <v>-0.252668815045552</v>
      </c>
      <c r="C6609">
        <v>-3.4532956558847201E-3</v>
      </c>
      <c r="D6609">
        <v>-4.87713738648312E-3</v>
      </c>
      <c r="E6609">
        <v>-0.25</v>
      </c>
      <c r="F6609">
        <v>0</v>
      </c>
      <c r="G6609">
        <v>0</v>
      </c>
    </row>
    <row r="6610" spans="1:7" x14ac:dyDescent="0.3">
      <c r="A6610">
        <v>66.080000000014195</v>
      </c>
      <c r="B6610">
        <v>-0.25525531603130303</v>
      </c>
      <c r="C6610">
        <v>-2.6133048206695201E-3</v>
      </c>
      <c r="D6610">
        <v>-4.8771373864831104E-3</v>
      </c>
      <c r="E6610">
        <v>-0.25</v>
      </c>
      <c r="F6610">
        <v>0</v>
      </c>
      <c r="G6610">
        <v>0</v>
      </c>
    </row>
    <row r="6611" spans="1:7" x14ac:dyDescent="0.3">
      <c r="A6611">
        <v>66.0900000000142</v>
      </c>
      <c r="B6611">
        <v>-0.25735684808222598</v>
      </c>
      <c r="C6611">
        <v>-2.0533109305260499E-3</v>
      </c>
      <c r="D6611">
        <v>-5.3648511251314299E-3</v>
      </c>
      <c r="E6611">
        <v>-0.25</v>
      </c>
      <c r="F6611">
        <v>0</v>
      </c>
      <c r="G6611">
        <v>0</v>
      </c>
    </row>
    <row r="6612" spans="1:7" x14ac:dyDescent="0.3">
      <c r="A6612">
        <v>66.100000000014205</v>
      </c>
      <c r="B6612">
        <v>-0.25800347332866302</v>
      </c>
      <c r="C6612">
        <v>-1.86664630047823E-3</v>
      </c>
      <c r="D6612">
        <v>-5.8525648637797502E-3</v>
      </c>
      <c r="E6612">
        <v>-0.25</v>
      </c>
      <c r="F6612">
        <v>0</v>
      </c>
      <c r="G6612">
        <v>0</v>
      </c>
    </row>
    <row r="6613" spans="1:7" x14ac:dyDescent="0.3">
      <c r="A6613">
        <v>66.110000000014196</v>
      </c>
      <c r="B6613">
        <v>-0.25865009857510102</v>
      </c>
      <c r="C6613">
        <v>-1.6799816704304001E-3</v>
      </c>
      <c r="D6613">
        <v>-6.3402786024280696E-3</v>
      </c>
      <c r="E6613">
        <v>-0.25</v>
      </c>
      <c r="F6613">
        <v>0</v>
      </c>
      <c r="G6613">
        <v>0</v>
      </c>
    </row>
    <row r="6614" spans="1:7" x14ac:dyDescent="0.3">
      <c r="A6614">
        <v>66.120000000014201</v>
      </c>
      <c r="B6614">
        <v>-0.25929672382153901</v>
      </c>
      <c r="C6614">
        <v>-1.49331704038258E-3</v>
      </c>
      <c r="D6614">
        <v>-6.8279923410764004E-3</v>
      </c>
      <c r="E6614">
        <v>-0.25</v>
      </c>
      <c r="F6614">
        <v>0</v>
      </c>
      <c r="G6614">
        <v>0</v>
      </c>
    </row>
    <row r="6615" spans="1:7" x14ac:dyDescent="0.3">
      <c r="A6615">
        <v>66.130000000014206</v>
      </c>
      <c r="B6615">
        <v>-0.25929672382153901</v>
      </c>
      <c r="C6615">
        <v>-1.2133200953108501E-3</v>
      </c>
      <c r="D6615">
        <v>-6.8279923410764004E-3</v>
      </c>
      <c r="E6615">
        <v>-0.25</v>
      </c>
      <c r="F6615">
        <v>0</v>
      </c>
      <c r="G6615">
        <v>0</v>
      </c>
    </row>
    <row r="6616" spans="1:7" x14ac:dyDescent="0.3">
      <c r="A6616">
        <v>66.140000000014197</v>
      </c>
      <c r="B6616">
        <v>-0.25929672382153901</v>
      </c>
      <c r="C6616">
        <v>-9.3332315023911098E-4</v>
      </c>
      <c r="D6616">
        <v>-6.8279923410764004E-3</v>
      </c>
      <c r="E6616">
        <v>-0.25</v>
      </c>
      <c r="F6616">
        <v>0</v>
      </c>
      <c r="G6616">
        <v>0</v>
      </c>
    </row>
    <row r="6617" spans="1:7" x14ac:dyDescent="0.3">
      <c r="A6617">
        <v>66.150000000014202</v>
      </c>
      <c r="B6617">
        <v>-0.259943349067977</v>
      </c>
      <c r="C6617">
        <v>-3.7332926009564401E-4</v>
      </c>
      <c r="D6617">
        <v>-6.3402786024280696E-3</v>
      </c>
      <c r="E6617">
        <v>-0.25</v>
      </c>
      <c r="F6617">
        <v>0</v>
      </c>
      <c r="G6617">
        <v>0</v>
      </c>
    </row>
    <row r="6618" spans="1:7" x14ac:dyDescent="0.3">
      <c r="A6618">
        <v>66.160000000014193</v>
      </c>
      <c r="B6618">
        <v>-0.260589974314414</v>
      </c>
      <c r="C6618" s="1">
        <v>2.0720308185278502E-18</v>
      </c>
      <c r="D6618">
        <v>-6.3402786024280696E-3</v>
      </c>
      <c r="E6618">
        <v>-0.25</v>
      </c>
      <c r="F6618">
        <v>0</v>
      </c>
      <c r="G6618">
        <v>0</v>
      </c>
    </row>
    <row r="6619" spans="1:7" x14ac:dyDescent="0.3">
      <c r="A6619">
        <v>66.170000000014198</v>
      </c>
      <c r="B6619">
        <v>-0.26107494324924302</v>
      </c>
      <c r="C6619" s="1">
        <v>1.59016318631207E-18</v>
      </c>
      <c r="D6619">
        <v>-7.8034198183730002E-3</v>
      </c>
      <c r="E6619">
        <v>-0.25</v>
      </c>
      <c r="F6619">
        <v>0</v>
      </c>
      <c r="G6619">
        <v>0</v>
      </c>
    </row>
    <row r="6620" spans="1:7" x14ac:dyDescent="0.3">
      <c r="A6620">
        <v>66.180000000014104</v>
      </c>
      <c r="B6620">
        <v>-0.26155991218407099</v>
      </c>
      <c r="C6620">
        <v>-2.7999694507173102E-4</v>
      </c>
      <c r="D6620">
        <v>-8.7788472956696201E-3</v>
      </c>
      <c r="E6620">
        <v>-0.25</v>
      </c>
      <c r="F6620">
        <v>0</v>
      </c>
      <c r="G6620">
        <v>0</v>
      </c>
    </row>
    <row r="6621" spans="1:7" x14ac:dyDescent="0.3">
      <c r="A6621">
        <v>66.190000000014095</v>
      </c>
      <c r="B6621">
        <v>-0.26139825587246202</v>
      </c>
      <c r="C6621" s="1">
        <v>9.3332315023913795E-5</v>
      </c>
      <c r="D6621">
        <v>-9.7542747729662295E-3</v>
      </c>
      <c r="E6621">
        <v>-0.25</v>
      </c>
      <c r="F6621">
        <v>0</v>
      </c>
      <c r="G6621">
        <v>0</v>
      </c>
    </row>
    <row r="6622" spans="1:7" x14ac:dyDescent="0.3">
      <c r="A6622">
        <v>66.2000000000141</v>
      </c>
      <c r="B6622">
        <v>-0.26123659956085199</v>
      </c>
      <c r="C6622">
        <v>4.6666157511955798E-4</v>
      </c>
      <c r="D6622">
        <v>-1.12174159889111E-2</v>
      </c>
      <c r="E6622">
        <v>-0.25</v>
      </c>
      <c r="F6622">
        <v>0</v>
      </c>
      <c r="G6622">
        <v>0</v>
      </c>
    </row>
    <row r="6623" spans="1:7" x14ac:dyDescent="0.3">
      <c r="A6623">
        <v>66.210000000014105</v>
      </c>
      <c r="B6623">
        <v>-0.26107494324924302</v>
      </c>
      <c r="C6623">
        <v>8.3999083521520297E-4</v>
      </c>
      <c r="D6623">
        <v>-1.36559846821527E-2</v>
      </c>
      <c r="E6623">
        <v>-0.25</v>
      </c>
      <c r="F6623">
        <v>0</v>
      </c>
      <c r="G6623">
        <v>0</v>
      </c>
    </row>
    <row r="6624" spans="1:7" x14ac:dyDescent="0.3">
      <c r="A6624">
        <v>66.220000000014096</v>
      </c>
      <c r="B6624">
        <v>-0.26091328693763299</v>
      </c>
      <c r="C6624">
        <v>1.5866493554064899E-3</v>
      </c>
      <c r="D6624">
        <v>-1.6582267114042499E-2</v>
      </c>
      <c r="E6624">
        <v>-0.25</v>
      </c>
      <c r="F6624">
        <v>0</v>
      </c>
      <c r="G6624">
        <v>0</v>
      </c>
    </row>
    <row r="6625" spans="1:7" x14ac:dyDescent="0.3">
      <c r="A6625">
        <v>66.230000000014101</v>
      </c>
      <c r="B6625">
        <v>-0.26075163062602402</v>
      </c>
      <c r="C6625">
        <v>2.3333078755977798E-3</v>
      </c>
      <c r="D6625">
        <v>-1.8533122068635801E-2</v>
      </c>
      <c r="E6625">
        <v>-0.25</v>
      </c>
      <c r="F6625">
        <v>0</v>
      </c>
      <c r="G6625">
        <v>0</v>
      </c>
    </row>
    <row r="6626" spans="1:7" x14ac:dyDescent="0.3">
      <c r="A6626">
        <v>66.240000000014106</v>
      </c>
      <c r="B6626">
        <v>-0.260589974314414</v>
      </c>
      <c r="C6626">
        <v>1.86664630047822E-3</v>
      </c>
      <c r="D6626">
        <v>-2.1459404500525699E-2</v>
      </c>
      <c r="E6626">
        <v>-0.25</v>
      </c>
      <c r="F6626">
        <v>0</v>
      </c>
      <c r="G6626">
        <v>0</v>
      </c>
    </row>
    <row r="6627" spans="1:7" x14ac:dyDescent="0.3">
      <c r="A6627">
        <v>66.250000000014097</v>
      </c>
      <c r="B6627">
        <v>-0.26042831800280503</v>
      </c>
      <c r="C6627">
        <v>1.39998472535867E-3</v>
      </c>
      <c r="D6627">
        <v>-2.34102594551189E-2</v>
      </c>
      <c r="E6627">
        <v>-0.25</v>
      </c>
      <c r="F6627">
        <v>0</v>
      </c>
      <c r="G6627">
        <v>0</v>
      </c>
    </row>
    <row r="6628" spans="1:7" x14ac:dyDescent="0.3">
      <c r="A6628">
        <v>66.260000000014102</v>
      </c>
      <c r="B6628">
        <v>-0.26010500537958597</v>
      </c>
      <c r="C6628">
        <v>9.3332315023910903E-4</v>
      </c>
      <c r="D6628">
        <v>-2.2922545716470601E-2</v>
      </c>
      <c r="E6628">
        <v>-0.25</v>
      </c>
      <c r="F6628">
        <v>0</v>
      </c>
      <c r="G6628">
        <v>0</v>
      </c>
    </row>
    <row r="6629" spans="1:7" x14ac:dyDescent="0.3">
      <c r="A6629">
        <v>66.270000000014093</v>
      </c>
      <c r="B6629">
        <v>-0.25978169275636698</v>
      </c>
      <c r="C6629">
        <v>1.02665546526302E-3</v>
      </c>
      <c r="D6629">
        <v>-1.95085495459324E-2</v>
      </c>
      <c r="E6629">
        <v>-0.25</v>
      </c>
      <c r="F6629">
        <v>0</v>
      </c>
      <c r="G6629">
        <v>0</v>
      </c>
    </row>
    <row r="6630" spans="1:7" x14ac:dyDescent="0.3">
      <c r="A6630">
        <v>66.280000000014098</v>
      </c>
      <c r="B6630">
        <v>-0.257841817017054</v>
      </c>
      <c r="C6630">
        <v>5.5999389014345998E-4</v>
      </c>
      <c r="D6630">
        <v>-1.9020835807284101E-2</v>
      </c>
      <c r="E6630">
        <v>-0.25</v>
      </c>
      <c r="F6630">
        <v>0</v>
      </c>
      <c r="G6630">
        <v>0</v>
      </c>
    </row>
    <row r="6631" spans="1:7" x14ac:dyDescent="0.3">
      <c r="A6631">
        <v>66.290000000014004</v>
      </c>
      <c r="B6631">
        <v>-0.25590194127774102</v>
      </c>
      <c r="C6631">
        <v>3.7332926009563501E-4</v>
      </c>
      <c r="D6631">
        <v>-1.51191258980976E-2</v>
      </c>
      <c r="E6631">
        <v>-0.25</v>
      </c>
      <c r="F6631">
        <v>0</v>
      </c>
      <c r="G6631">
        <v>0</v>
      </c>
    </row>
    <row r="6632" spans="1:7" x14ac:dyDescent="0.3">
      <c r="A6632">
        <v>66.300000000013995</v>
      </c>
      <c r="B6632">
        <v>-0.25396206553842698</v>
      </c>
      <c r="C6632">
        <v>1.8666463004781E-4</v>
      </c>
      <c r="D6632">
        <v>-1.02419885116146E-2</v>
      </c>
      <c r="E6632">
        <v>-0.25</v>
      </c>
      <c r="F6632">
        <v>0</v>
      </c>
      <c r="G6632">
        <v>0</v>
      </c>
    </row>
    <row r="6633" spans="1:7" x14ac:dyDescent="0.3">
      <c r="A6633">
        <v>66.310000000014</v>
      </c>
      <c r="B6633">
        <v>-0.25315378398038002</v>
      </c>
      <c r="C6633">
        <v>-7.4665852019130201E-4</v>
      </c>
      <c r="D6633">
        <v>-8.2911335570213206E-3</v>
      </c>
      <c r="E6633">
        <v>-0.25</v>
      </c>
      <c r="F6633">
        <v>0</v>
      </c>
      <c r="G6633">
        <v>0</v>
      </c>
    </row>
    <row r="6634" spans="1:7" x14ac:dyDescent="0.3">
      <c r="A6634">
        <v>66.320000000014005</v>
      </c>
      <c r="B6634">
        <v>-0.252345502422333</v>
      </c>
      <c r="C6634">
        <v>-1.39998472535868E-3</v>
      </c>
      <c r="D6634">
        <v>-4.8771373864831399E-3</v>
      </c>
      <c r="E6634">
        <v>-0.25</v>
      </c>
      <c r="F6634">
        <v>0</v>
      </c>
      <c r="G6634">
        <v>0</v>
      </c>
    </row>
    <row r="6635" spans="1:7" x14ac:dyDescent="0.3">
      <c r="A6635">
        <v>66.330000000013996</v>
      </c>
      <c r="B6635">
        <v>-0.249759001436582</v>
      </c>
      <c r="C6635">
        <v>-9.3332315023912399E-4</v>
      </c>
      <c r="D6635" s="1">
        <v>-5.3583680702394703E-17</v>
      </c>
      <c r="E6635">
        <v>-0.25</v>
      </c>
      <c r="F6635">
        <v>0</v>
      </c>
      <c r="G6635">
        <v>0</v>
      </c>
    </row>
    <row r="6636" spans="1:7" x14ac:dyDescent="0.3">
      <c r="A6636">
        <v>66.340000000014001</v>
      </c>
      <c r="B6636">
        <v>-0.247172500450831</v>
      </c>
      <c r="C6636">
        <v>-6.5332620516739097E-4</v>
      </c>
      <c r="D6636">
        <v>3.41399617053812E-3</v>
      </c>
      <c r="E6636">
        <v>-0.25</v>
      </c>
      <c r="F6636">
        <v>0</v>
      </c>
      <c r="G6636">
        <v>0</v>
      </c>
    </row>
    <row r="6637" spans="1:7" x14ac:dyDescent="0.3">
      <c r="A6637">
        <v>66.350000000014006</v>
      </c>
      <c r="B6637">
        <v>-0.244909312088299</v>
      </c>
      <c r="C6637">
        <v>-3.7332926009566001E-4</v>
      </c>
      <c r="D6637">
        <v>3.41399617053812E-3</v>
      </c>
      <c r="E6637">
        <v>-0.25</v>
      </c>
      <c r="F6637">
        <v>0</v>
      </c>
      <c r="G6637">
        <v>0</v>
      </c>
    </row>
    <row r="6638" spans="1:7" x14ac:dyDescent="0.3">
      <c r="A6638">
        <v>66.360000000013997</v>
      </c>
      <c r="B6638">
        <v>-0.244424343153471</v>
      </c>
      <c r="C6638">
        <v>-7.4665852019130396E-4</v>
      </c>
      <c r="D6638" s="1">
        <v>-5.0114233750441101E-17</v>
      </c>
      <c r="E6638">
        <v>-0.25</v>
      </c>
      <c r="F6638">
        <v>0</v>
      </c>
      <c r="G6638">
        <v>0</v>
      </c>
    </row>
    <row r="6639" spans="1:7" x14ac:dyDescent="0.3">
      <c r="A6639">
        <v>66.370000000014002</v>
      </c>
      <c r="B6639">
        <v>-0.24555593733473699</v>
      </c>
      <c r="C6639">
        <v>-4.6666157511957203E-4</v>
      </c>
      <c r="D6639" s="1">
        <v>-5.6474886495689402E-17</v>
      </c>
      <c r="E6639">
        <v>-0.25</v>
      </c>
      <c r="F6639">
        <v>0</v>
      </c>
      <c r="G6639">
        <v>0</v>
      </c>
    </row>
    <row r="6640" spans="1:7" x14ac:dyDescent="0.3">
      <c r="A6640">
        <v>66.380000000013993</v>
      </c>
      <c r="B6640">
        <v>-0.24668753151600301</v>
      </c>
      <c r="C6640">
        <v>-7.4665852019130396E-4</v>
      </c>
      <c r="D6640">
        <v>-2.9262824318899098E-3</v>
      </c>
      <c r="E6640">
        <v>-0.25</v>
      </c>
      <c r="F6640">
        <v>0</v>
      </c>
      <c r="G6640">
        <v>0</v>
      </c>
    </row>
    <row r="6641" spans="1:7" x14ac:dyDescent="0.3">
      <c r="A6641">
        <v>66.390000000013998</v>
      </c>
      <c r="B6641">
        <v>-0.24539428102312699</v>
      </c>
      <c r="C6641">
        <v>-1.0266554652630399E-3</v>
      </c>
      <c r="D6641">
        <v>-5.8525648637797701E-3</v>
      </c>
      <c r="E6641">
        <v>-0.25</v>
      </c>
      <c r="F6641">
        <v>0</v>
      </c>
      <c r="G6641">
        <v>0</v>
      </c>
    </row>
    <row r="6642" spans="1:7" x14ac:dyDescent="0.3">
      <c r="A6642">
        <v>66.400000000013904</v>
      </c>
      <c r="B6642">
        <v>-0.24296943634898599</v>
      </c>
      <c r="C6642">
        <v>-7.4665852019130505E-4</v>
      </c>
      <c r="D6642">
        <v>-5.8525648637797797E-3</v>
      </c>
      <c r="E6642">
        <v>-0.25</v>
      </c>
      <c r="F6642">
        <v>0</v>
      </c>
      <c r="G6642">
        <v>0</v>
      </c>
    </row>
    <row r="6643" spans="1:7" x14ac:dyDescent="0.3">
      <c r="A6643">
        <v>66.410000000013895</v>
      </c>
      <c r="B6643">
        <v>-0.24054459167484399</v>
      </c>
      <c r="C6643">
        <v>-7.4665852019130396E-4</v>
      </c>
      <c r="D6643">
        <v>-8.2911335570213501E-3</v>
      </c>
      <c r="E6643">
        <v>-0.25</v>
      </c>
      <c r="F6643">
        <v>0</v>
      </c>
      <c r="G6643">
        <v>0</v>
      </c>
    </row>
    <row r="6644" spans="1:7" x14ac:dyDescent="0.3">
      <c r="A6644">
        <v>66.4200000000139</v>
      </c>
      <c r="B6644">
        <v>-0.24005962274001599</v>
      </c>
      <c r="C6644">
        <v>-9.3332315023912996E-4</v>
      </c>
      <c r="D6644">
        <v>-1.1217415988911199E-2</v>
      </c>
      <c r="E6644">
        <v>-0.25</v>
      </c>
      <c r="F6644">
        <v>0</v>
      </c>
      <c r="G6644">
        <v>0</v>
      </c>
    </row>
    <row r="6645" spans="1:7" x14ac:dyDescent="0.3">
      <c r="A6645">
        <v>66.430000000013905</v>
      </c>
      <c r="B6645">
        <v>-0.239574653805187</v>
      </c>
      <c r="C6645">
        <v>-9.3332315023912898E-4</v>
      </c>
      <c r="D6645">
        <v>-1.21928434662078E-2</v>
      </c>
      <c r="E6645">
        <v>-0.25</v>
      </c>
      <c r="F6645">
        <v>0</v>
      </c>
      <c r="G6645">
        <v>0</v>
      </c>
    </row>
    <row r="6646" spans="1:7" x14ac:dyDescent="0.3">
      <c r="A6646">
        <v>66.440000000013896</v>
      </c>
      <c r="B6646">
        <v>-0.239089684870359</v>
      </c>
      <c r="C6646">
        <v>-6.5332620516739401E-4</v>
      </c>
      <c r="D6646">
        <v>-9.7542747729662798E-3</v>
      </c>
      <c r="E6646">
        <v>-0.25</v>
      </c>
      <c r="F6646">
        <v>0</v>
      </c>
      <c r="G6646">
        <v>0</v>
      </c>
    </row>
    <row r="6647" spans="1:7" x14ac:dyDescent="0.3">
      <c r="A6647">
        <v>66.450000000013901</v>
      </c>
      <c r="B6647">
        <v>-0.236826496507827</v>
      </c>
      <c r="C6647" s="1">
        <v>-1.6094378916006999E-17</v>
      </c>
      <c r="D6647">
        <v>-6.8279923410764099E-3</v>
      </c>
      <c r="E6647">
        <v>-0.25</v>
      </c>
      <c r="F6647">
        <v>0</v>
      </c>
      <c r="G6647">
        <v>0</v>
      </c>
    </row>
    <row r="6648" spans="1:7" x14ac:dyDescent="0.3">
      <c r="A6648">
        <v>66.460000000013906</v>
      </c>
      <c r="B6648">
        <v>-0.23763477806587399</v>
      </c>
      <c r="C6648">
        <v>4.6666157511954102E-4</v>
      </c>
      <c r="D6648">
        <v>-4.3894236478348499E-3</v>
      </c>
      <c r="E6648">
        <v>-0.25</v>
      </c>
      <c r="F6648">
        <v>0</v>
      </c>
      <c r="G6648">
        <v>0</v>
      </c>
    </row>
    <row r="6649" spans="1:7" x14ac:dyDescent="0.3">
      <c r="A6649">
        <v>66.470000000013897</v>
      </c>
      <c r="B6649">
        <v>-0.23844305962392101</v>
      </c>
      <c r="C6649">
        <v>1.2133200953108299E-3</v>
      </c>
      <c r="D6649">
        <v>-1.95085495459329E-3</v>
      </c>
      <c r="E6649">
        <v>-0.25</v>
      </c>
      <c r="F6649">
        <v>0</v>
      </c>
      <c r="G6649">
        <v>0</v>
      </c>
    </row>
    <row r="6650" spans="1:7" x14ac:dyDescent="0.3">
      <c r="A6650">
        <v>66.480000000013902</v>
      </c>
      <c r="B6650">
        <v>-0.24167618585611</v>
      </c>
      <c r="C6650">
        <v>2.2399755605738599E-3</v>
      </c>
      <c r="D6650">
        <v>4.8771373864827001E-4</v>
      </c>
      <c r="E6650">
        <v>-0.25</v>
      </c>
      <c r="F6650">
        <v>0</v>
      </c>
      <c r="G6650">
        <v>0</v>
      </c>
    </row>
    <row r="6651" spans="1:7" x14ac:dyDescent="0.3">
      <c r="A6651">
        <v>66.490000000013893</v>
      </c>
      <c r="B6651">
        <v>-0.244909312088299</v>
      </c>
      <c r="C6651">
        <v>2.7066371356934201E-3</v>
      </c>
      <c r="D6651">
        <v>2.92628243188983E-3</v>
      </c>
      <c r="E6651">
        <v>-0.25</v>
      </c>
      <c r="F6651">
        <v>0</v>
      </c>
      <c r="G6651">
        <v>0</v>
      </c>
    </row>
    <row r="6652" spans="1:7" x14ac:dyDescent="0.3">
      <c r="A6652">
        <v>66.500000000013898</v>
      </c>
      <c r="B6652">
        <v>-0.24830409463209699</v>
      </c>
      <c r="C6652">
        <v>3.1732987108129798E-3</v>
      </c>
      <c r="D6652">
        <v>3.4139961705381499E-3</v>
      </c>
      <c r="E6652">
        <v>-0.25</v>
      </c>
      <c r="F6652">
        <v>0</v>
      </c>
      <c r="G6652">
        <v>0</v>
      </c>
    </row>
    <row r="6653" spans="1:7" x14ac:dyDescent="0.3">
      <c r="A6653">
        <v>66.510000000013804</v>
      </c>
      <c r="B6653">
        <v>-0.25153722086428598</v>
      </c>
      <c r="C6653">
        <v>3.63996028593254E-3</v>
      </c>
      <c r="D6653">
        <v>1.46314121594493E-3</v>
      </c>
      <c r="E6653">
        <v>-0.25</v>
      </c>
      <c r="F6653">
        <v>0</v>
      </c>
      <c r="G6653">
        <v>0</v>
      </c>
    </row>
    <row r="6654" spans="1:7" x14ac:dyDescent="0.3">
      <c r="A6654">
        <v>66.520000000013795</v>
      </c>
      <c r="B6654">
        <v>-0.25525531603130303</v>
      </c>
      <c r="C6654">
        <v>3.9199572310042704E-3</v>
      </c>
      <c r="D6654">
        <v>-1.9508549545932401E-3</v>
      </c>
      <c r="E6654">
        <v>-0.25</v>
      </c>
      <c r="F6654">
        <v>0</v>
      </c>
      <c r="G6654">
        <v>0</v>
      </c>
    </row>
    <row r="6655" spans="1:7" x14ac:dyDescent="0.3">
      <c r="A6655">
        <v>66.5300000000138</v>
      </c>
      <c r="B6655">
        <v>-0.25897341119832001</v>
      </c>
      <c r="C6655">
        <v>3.82662491598036E-3</v>
      </c>
      <c r="D6655">
        <v>-6.3402786024280402E-3</v>
      </c>
      <c r="E6655">
        <v>-0.25</v>
      </c>
      <c r="F6655">
        <v>0</v>
      </c>
      <c r="G6655">
        <v>0</v>
      </c>
    </row>
    <row r="6656" spans="1:7" x14ac:dyDescent="0.3">
      <c r="A6656">
        <v>66.540000000013805</v>
      </c>
      <c r="B6656">
        <v>-0.262691506365337</v>
      </c>
      <c r="C6656">
        <v>4.0132895460281799E-3</v>
      </c>
      <c r="D6656">
        <v>-1.0729702250262801E-2</v>
      </c>
      <c r="E6656">
        <v>-0.25</v>
      </c>
      <c r="F6656">
        <v>0</v>
      </c>
      <c r="G6656">
        <v>0</v>
      </c>
    </row>
    <row r="6657" spans="1:7" x14ac:dyDescent="0.3">
      <c r="A6657">
        <v>66.550000000013796</v>
      </c>
      <c r="B6657">
        <v>-0.26333813161177499</v>
      </c>
      <c r="C6657">
        <v>4.0132895460281799E-3</v>
      </c>
      <c r="D6657">
        <v>-1.51191258980976E-2</v>
      </c>
      <c r="E6657">
        <v>-0.25</v>
      </c>
      <c r="F6657">
        <v>0</v>
      </c>
      <c r="G6657">
        <v>0</v>
      </c>
    </row>
    <row r="6658" spans="1:7" x14ac:dyDescent="0.3">
      <c r="A6658">
        <v>66.560000000013801</v>
      </c>
      <c r="B6658">
        <v>-0.26382310054660302</v>
      </c>
      <c r="C6658">
        <v>3.9199572310042704E-3</v>
      </c>
      <c r="D6658">
        <v>-1.95085495459324E-2</v>
      </c>
      <c r="E6658">
        <v>-0.25</v>
      </c>
      <c r="F6658">
        <v>0</v>
      </c>
      <c r="G6658">
        <v>0</v>
      </c>
    </row>
    <row r="6659" spans="1:7" x14ac:dyDescent="0.3">
      <c r="A6659">
        <v>66.570000000013806</v>
      </c>
      <c r="B6659">
        <v>-0.26430806948143099</v>
      </c>
      <c r="C6659">
        <v>3.3599633408608002E-3</v>
      </c>
      <c r="D6659">
        <v>-2.38979731937672E-2</v>
      </c>
      <c r="E6659">
        <v>-0.25</v>
      </c>
      <c r="F6659">
        <v>0</v>
      </c>
      <c r="G6659">
        <v>0</v>
      </c>
    </row>
    <row r="6660" spans="1:7" x14ac:dyDescent="0.3">
      <c r="A6660">
        <v>66.580000000013797</v>
      </c>
      <c r="B6660">
        <v>-0.26479303841626001</v>
      </c>
      <c r="C6660">
        <v>2.3333078755977698E-3</v>
      </c>
      <c r="D6660">
        <v>-2.5361114409712102E-2</v>
      </c>
      <c r="E6660">
        <v>-0.25</v>
      </c>
      <c r="F6660">
        <v>0</v>
      </c>
      <c r="G6660">
        <v>0</v>
      </c>
    </row>
    <row r="6661" spans="1:7" x14ac:dyDescent="0.3">
      <c r="A6661">
        <v>66.590000000013802</v>
      </c>
      <c r="B6661">
        <v>-0.265116351039479</v>
      </c>
      <c r="C6661">
        <v>2.0533109305260399E-3</v>
      </c>
      <c r="D6661">
        <v>-2.4385686932415499E-2</v>
      </c>
      <c r="E6661">
        <v>-0.25</v>
      </c>
      <c r="F6661">
        <v>0</v>
      </c>
      <c r="G6661">
        <v>0</v>
      </c>
    </row>
    <row r="6662" spans="1:7" x14ac:dyDescent="0.3">
      <c r="A6662">
        <v>66.600000000013793</v>
      </c>
      <c r="B6662">
        <v>-0.265439663662698</v>
      </c>
      <c r="C6662">
        <v>1.7733139854543101E-3</v>
      </c>
      <c r="D6662">
        <v>-2.0971690761877299E-2</v>
      </c>
      <c r="E6662">
        <v>-0.25</v>
      </c>
      <c r="F6662">
        <v>0</v>
      </c>
      <c r="G6662">
        <v>0</v>
      </c>
    </row>
    <row r="6663" spans="1:7" x14ac:dyDescent="0.3">
      <c r="A6663">
        <v>66.610000000013798</v>
      </c>
      <c r="B6663">
        <v>-0.26527800735108797</v>
      </c>
      <c r="C6663">
        <v>1.86664630047822E-3</v>
      </c>
      <c r="D6663">
        <v>-1.56068396367459E-2</v>
      </c>
      <c r="E6663">
        <v>-0.25</v>
      </c>
      <c r="F6663">
        <v>0</v>
      </c>
      <c r="G6663">
        <v>0</v>
      </c>
    </row>
    <row r="6664" spans="1:7" x14ac:dyDescent="0.3">
      <c r="A6664">
        <v>66.620000000013704</v>
      </c>
      <c r="B6664">
        <v>-0.265116351039479</v>
      </c>
      <c r="C6664">
        <v>2.1466432455499499E-3</v>
      </c>
      <c r="D6664">
        <v>-1.02419885116145E-2</v>
      </c>
      <c r="E6664">
        <v>-0.25</v>
      </c>
      <c r="F6664">
        <v>0</v>
      </c>
      <c r="G6664">
        <v>0</v>
      </c>
    </row>
    <row r="6665" spans="1:7" x14ac:dyDescent="0.3">
      <c r="A6665">
        <v>66.630000000013695</v>
      </c>
      <c r="B6665">
        <v>-0.26495469472786898</v>
      </c>
      <c r="C6665">
        <v>2.1466432455499499E-3</v>
      </c>
      <c r="D6665">
        <v>-4.8771373864831104E-3</v>
      </c>
      <c r="E6665">
        <v>-0.25</v>
      </c>
      <c r="F6665">
        <v>0</v>
      </c>
      <c r="G6665">
        <v>0</v>
      </c>
    </row>
    <row r="6666" spans="1:7" x14ac:dyDescent="0.3">
      <c r="A6666">
        <v>66.6400000000137</v>
      </c>
      <c r="B6666">
        <v>-0.26463138210464998</v>
      </c>
      <c r="C6666">
        <v>2.0533109305260399E-3</v>
      </c>
      <c r="D6666">
        <v>4.87713738648302E-4</v>
      </c>
      <c r="E6666">
        <v>-0.25</v>
      </c>
      <c r="F6666">
        <v>0</v>
      </c>
      <c r="G6666">
        <v>0</v>
      </c>
    </row>
    <row r="6667" spans="1:7" x14ac:dyDescent="0.3">
      <c r="A6667">
        <v>66.650000000013705</v>
      </c>
      <c r="B6667">
        <v>-0.26446972579304101</v>
      </c>
      <c r="C6667">
        <v>2.1466432455499499E-3</v>
      </c>
      <c r="D6667">
        <v>8.7788472956695802E-3</v>
      </c>
      <c r="E6667">
        <v>-0.25</v>
      </c>
      <c r="F6667">
        <v>0</v>
      </c>
      <c r="G6667">
        <v>0</v>
      </c>
    </row>
    <row r="6668" spans="1:7" x14ac:dyDescent="0.3">
      <c r="A6668">
        <v>66.660000000013696</v>
      </c>
      <c r="B6668">
        <v>-0.26446972579304101</v>
      </c>
      <c r="C6668">
        <v>2.4266401906216802E-3</v>
      </c>
      <c r="D6668">
        <v>1.7069980852690899E-2</v>
      </c>
      <c r="E6668">
        <v>-0.25</v>
      </c>
      <c r="F6668">
        <v>0</v>
      </c>
      <c r="G6668">
        <v>0</v>
      </c>
    </row>
    <row r="6669" spans="1:7" x14ac:dyDescent="0.3">
      <c r="A6669">
        <v>66.670000000013701</v>
      </c>
      <c r="B6669">
        <v>-0.26446972579304101</v>
      </c>
      <c r="C6669">
        <v>3.4532956558847101E-3</v>
      </c>
      <c r="D6669">
        <v>1.9020835807284101E-2</v>
      </c>
      <c r="E6669">
        <v>-0.25</v>
      </c>
      <c r="F6669">
        <v>0</v>
      </c>
      <c r="G6669">
        <v>0</v>
      </c>
    </row>
    <row r="6670" spans="1:7" x14ac:dyDescent="0.3">
      <c r="A6670">
        <v>66.680000000013706</v>
      </c>
      <c r="B6670">
        <v>-0.26430806948143099</v>
      </c>
      <c r="C6670">
        <v>3.5466279709086201E-3</v>
      </c>
      <c r="D6670">
        <v>1.8533122068635801E-2</v>
      </c>
      <c r="E6670">
        <v>-0.25</v>
      </c>
      <c r="F6670">
        <v>0</v>
      </c>
      <c r="G6670">
        <v>0</v>
      </c>
    </row>
    <row r="6671" spans="1:7" x14ac:dyDescent="0.3">
      <c r="A6671">
        <v>66.690000000013697</v>
      </c>
      <c r="B6671">
        <v>-0.26414641316982201</v>
      </c>
      <c r="C6671">
        <v>3.82662491598035E-3</v>
      </c>
      <c r="D6671">
        <v>1.99962632845807E-2</v>
      </c>
      <c r="E6671">
        <v>-0.25</v>
      </c>
      <c r="F6671">
        <v>0</v>
      </c>
      <c r="G6671">
        <v>0</v>
      </c>
    </row>
    <row r="6672" spans="1:7" x14ac:dyDescent="0.3">
      <c r="A6672">
        <v>66.700000000013702</v>
      </c>
      <c r="B6672">
        <v>-0.26398475685821299</v>
      </c>
      <c r="C6672">
        <v>3.73329260095644E-3</v>
      </c>
      <c r="D6672">
        <v>1.95085495459324E-2</v>
      </c>
      <c r="E6672">
        <v>-0.25</v>
      </c>
      <c r="F6672">
        <v>0</v>
      </c>
      <c r="G6672">
        <v>0</v>
      </c>
    </row>
    <row r="6673" spans="1:7" x14ac:dyDescent="0.3">
      <c r="A6673">
        <v>66.710000000013693</v>
      </c>
      <c r="B6673">
        <v>-0.26382310054660302</v>
      </c>
      <c r="C6673">
        <v>3.1732987108129699E-3</v>
      </c>
      <c r="D6673">
        <v>1.9020835807284101E-2</v>
      </c>
      <c r="E6673">
        <v>-0.25</v>
      </c>
      <c r="F6673">
        <v>0</v>
      </c>
      <c r="G6673">
        <v>0</v>
      </c>
    </row>
    <row r="6674" spans="1:7" x14ac:dyDescent="0.3">
      <c r="A6674">
        <v>66.720000000013698</v>
      </c>
      <c r="B6674">
        <v>-0.26317647530016502</v>
      </c>
      <c r="C6674">
        <v>2.6133048206695001E-3</v>
      </c>
      <c r="D6674">
        <v>1.8533122068635801E-2</v>
      </c>
      <c r="E6674">
        <v>-0.25</v>
      </c>
      <c r="F6674">
        <v>0</v>
      </c>
      <c r="G6674">
        <v>0</v>
      </c>
    </row>
    <row r="6675" spans="1:7" x14ac:dyDescent="0.3">
      <c r="A6675">
        <v>66.730000000013604</v>
      </c>
      <c r="B6675">
        <v>-0.262691506365337</v>
      </c>
      <c r="C6675">
        <v>2.4266401906216802E-3</v>
      </c>
      <c r="D6675">
        <v>1.8045408329987501E-2</v>
      </c>
      <c r="E6675">
        <v>-0.25</v>
      </c>
      <c r="F6675">
        <v>0</v>
      </c>
      <c r="G6675">
        <v>0</v>
      </c>
    </row>
    <row r="6676" spans="1:7" x14ac:dyDescent="0.3">
      <c r="A6676">
        <v>66.740000000013595</v>
      </c>
      <c r="B6676">
        <v>-0.25978169275636698</v>
      </c>
      <c r="C6676">
        <v>2.1466432455499499E-3</v>
      </c>
      <c r="D6676">
        <v>1.4631412159449299E-2</v>
      </c>
      <c r="E6676">
        <v>-0.25</v>
      </c>
      <c r="F6676">
        <v>0</v>
      </c>
      <c r="G6676">
        <v>0</v>
      </c>
    </row>
    <row r="6677" spans="1:7" x14ac:dyDescent="0.3">
      <c r="A6677">
        <v>66.7500000000136</v>
      </c>
      <c r="B6677">
        <v>-0.25671022283578798</v>
      </c>
      <c r="C6677">
        <v>1.86664630047822E-3</v>
      </c>
      <c r="D6677">
        <v>9.2665610343178901E-3</v>
      </c>
      <c r="E6677">
        <v>-0.25</v>
      </c>
      <c r="F6677">
        <v>0</v>
      </c>
      <c r="G6677">
        <v>0</v>
      </c>
    </row>
    <row r="6678" spans="1:7" x14ac:dyDescent="0.3">
      <c r="A6678">
        <v>66.760000000013605</v>
      </c>
      <c r="B6678">
        <v>-0.25363875291520899</v>
      </c>
      <c r="C6678">
        <v>1.6799816704303899E-3</v>
      </c>
      <c r="D6678">
        <v>6.3402786024280202E-3</v>
      </c>
      <c r="E6678">
        <v>-0.25</v>
      </c>
      <c r="F6678">
        <v>0</v>
      </c>
      <c r="G6678">
        <v>0</v>
      </c>
    </row>
    <row r="6679" spans="1:7" x14ac:dyDescent="0.3">
      <c r="A6679">
        <v>66.770000000013596</v>
      </c>
      <c r="B6679">
        <v>-0.25315378398038002</v>
      </c>
      <c r="C6679">
        <v>1.6799816704303899E-3</v>
      </c>
      <c r="D6679">
        <v>5.3648511251314203E-3</v>
      </c>
      <c r="E6679">
        <v>-0.25</v>
      </c>
      <c r="F6679">
        <v>0</v>
      </c>
      <c r="G6679">
        <v>0</v>
      </c>
    </row>
    <row r="6680" spans="1:7" x14ac:dyDescent="0.3">
      <c r="A6680">
        <v>66.780000000013601</v>
      </c>
      <c r="B6680">
        <v>-0.252668815045552</v>
      </c>
      <c r="C6680">
        <v>1.39998472535866E-3</v>
      </c>
      <c r="D6680">
        <v>2.43856869324155E-3</v>
      </c>
      <c r="E6680">
        <v>-0.25</v>
      </c>
      <c r="F6680">
        <v>0</v>
      </c>
      <c r="G6680">
        <v>0</v>
      </c>
    </row>
    <row r="6681" spans="1:7" x14ac:dyDescent="0.3">
      <c r="A6681">
        <v>66.790000000013606</v>
      </c>
      <c r="B6681">
        <v>-0.252022189799114</v>
      </c>
      <c r="C6681">
        <v>1.3066524103347501E-3</v>
      </c>
      <c r="D6681">
        <v>-1.4631412159449399E-3</v>
      </c>
      <c r="E6681">
        <v>-0.25</v>
      </c>
      <c r="F6681">
        <v>0</v>
      </c>
      <c r="G6681">
        <v>0</v>
      </c>
    </row>
    <row r="6682" spans="1:7" x14ac:dyDescent="0.3">
      <c r="A6682">
        <v>66.800000000013597</v>
      </c>
      <c r="B6682">
        <v>-0.25121390824106699</v>
      </c>
      <c r="C6682">
        <v>1.6799816704304001E-3</v>
      </c>
      <c r="D6682">
        <v>-5.3648511251314403E-3</v>
      </c>
      <c r="E6682">
        <v>-0.25</v>
      </c>
      <c r="F6682">
        <v>0</v>
      </c>
      <c r="G6682">
        <v>0</v>
      </c>
    </row>
    <row r="6683" spans="1:7" x14ac:dyDescent="0.3">
      <c r="A6683">
        <v>66.810000000013602</v>
      </c>
      <c r="B6683">
        <v>-0.25105225192945801</v>
      </c>
      <c r="C6683">
        <v>2.0533109305260399E-3</v>
      </c>
      <c r="D6683">
        <v>-9.2665610343179196E-3</v>
      </c>
      <c r="E6683">
        <v>-0.25</v>
      </c>
      <c r="F6683">
        <v>0</v>
      </c>
      <c r="G6683">
        <v>0</v>
      </c>
    </row>
    <row r="6684" spans="1:7" x14ac:dyDescent="0.3">
      <c r="A6684">
        <v>66.820000000013593</v>
      </c>
      <c r="B6684">
        <v>-0.25121390824106699</v>
      </c>
      <c r="C6684">
        <v>2.1466432455499499E-3</v>
      </c>
      <c r="D6684">
        <v>-1.3168270943504401E-2</v>
      </c>
      <c r="E6684">
        <v>-0.25</v>
      </c>
      <c r="F6684">
        <v>0</v>
      </c>
      <c r="G6684">
        <v>0</v>
      </c>
    </row>
    <row r="6685" spans="1:7" x14ac:dyDescent="0.3">
      <c r="A6685">
        <v>66.830000000013598</v>
      </c>
      <c r="B6685">
        <v>-0.25380040922681801</v>
      </c>
      <c r="C6685">
        <v>1.6799816704304001E-3</v>
      </c>
      <c r="D6685">
        <v>-1.7069980852690899E-2</v>
      </c>
      <c r="E6685">
        <v>-0.25</v>
      </c>
      <c r="F6685">
        <v>0</v>
      </c>
      <c r="G6685">
        <v>0</v>
      </c>
    </row>
    <row r="6686" spans="1:7" x14ac:dyDescent="0.3">
      <c r="A6686">
        <v>66.840000000013504</v>
      </c>
      <c r="B6686">
        <v>-0.25606359758934999</v>
      </c>
      <c r="C6686">
        <v>1.2133200953108401E-3</v>
      </c>
      <c r="D6686">
        <v>-1.9020835807284101E-2</v>
      </c>
      <c r="E6686">
        <v>-0.25</v>
      </c>
      <c r="F6686">
        <v>0</v>
      </c>
      <c r="G6686">
        <v>0</v>
      </c>
    </row>
    <row r="6687" spans="1:7" x14ac:dyDescent="0.3">
      <c r="A6687">
        <v>66.850000000013495</v>
      </c>
      <c r="B6687">
        <v>-0.25816512964027299</v>
      </c>
      <c r="C6687">
        <v>6.5332620516737503E-4</v>
      </c>
      <c r="D6687">
        <v>-1.99962632845808E-2</v>
      </c>
      <c r="E6687">
        <v>-0.25</v>
      </c>
      <c r="F6687">
        <v>0</v>
      </c>
      <c r="G6687">
        <v>0</v>
      </c>
    </row>
    <row r="6688" spans="1:7" x14ac:dyDescent="0.3">
      <c r="A6688">
        <v>66.8600000000135</v>
      </c>
      <c r="B6688">
        <v>-0.257841817017054</v>
      </c>
      <c r="C6688" s="1">
        <v>9.3332315023907697E-5</v>
      </c>
      <c r="D6688">
        <v>-1.99962632845808E-2</v>
      </c>
      <c r="E6688">
        <v>-0.25</v>
      </c>
      <c r="F6688">
        <v>0</v>
      </c>
      <c r="G6688">
        <v>0</v>
      </c>
    </row>
    <row r="6689" spans="1:7" x14ac:dyDescent="0.3">
      <c r="A6689">
        <v>66.870000000013505</v>
      </c>
      <c r="B6689">
        <v>-0.257518504393835</v>
      </c>
      <c r="C6689">
        <v>-3.73329260095647E-4</v>
      </c>
      <c r="D6689">
        <v>-2.38979731937673E-2</v>
      </c>
      <c r="E6689">
        <v>-0.25</v>
      </c>
      <c r="F6689">
        <v>0</v>
      </c>
      <c r="G6689">
        <v>0</v>
      </c>
    </row>
    <row r="6690" spans="1:7" x14ac:dyDescent="0.3">
      <c r="A6690">
        <v>66.880000000013496</v>
      </c>
      <c r="B6690">
        <v>-0.25606359758934999</v>
      </c>
      <c r="C6690">
        <v>-3.7332926009564602E-4</v>
      </c>
      <c r="D6690">
        <v>-2.2922545716470601E-2</v>
      </c>
      <c r="E6690">
        <v>-0.25</v>
      </c>
      <c r="F6690">
        <v>0</v>
      </c>
      <c r="G6690">
        <v>0</v>
      </c>
    </row>
    <row r="6691" spans="1:7" x14ac:dyDescent="0.3">
      <c r="A6691">
        <v>66.890000000013501</v>
      </c>
      <c r="B6691">
        <v>-0.25460869078486498</v>
      </c>
      <c r="C6691">
        <v>-9.3332315023911304E-4</v>
      </c>
      <c r="D6691">
        <v>-2.1947118239174002E-2</v>
      </c>
      <c r="E6691">
        <v>-0.25</v>
      </c>
      <c r="F6691">
        <v>0</v>
      </c>
      <c r="G6691">
        <v>0</v>
      </c>
    </row>
    <row r="6692" spans="1:7" x14ac:dyDescent="0.3">
      <c r="A6692">
        <v>66.900000000013506</v>
      </c>
      <c r="B6692">
        <v>-0.25299212766877099</v>
      </c>
      <c r="C6692">
        <v>-1.49331704038258E-3</v>
      </c>
      <c r="D6692">
        <v>-2.0971690761877399E-2</v>
      </c>
      <c r="E6692">
        <v>-0.25</v>
      </c>
      <c r="F6692">
        <v>0</v>
      </c>
      <c r="G6692">
        <v>0</v>
      </c>
    </row>
    <row r="6693" spans="1:7" x14ac:dyDescent="0.3">
      <c r="A6693">
        <v>66.910000000013497</v>
      </c>
      <c r="B6693">
        <v>-0.25105225192945801</v>
      </c>
      <c r="C6693">
        <v>-2.7066371356934201E-3</v>
      </c>
      <c r="D6693">
        <v>-2.6824255625657101E-2</v>
      </c>
      <c r="E6693">
        <v>-0.25</v>
      </c>
      <c r="F6693">
        <v>0</v>
      </c>
      <c r="G6693">
        <v>0</v>
      </c>
    </row>
    <row r="6694" spans="1:7" x14ac:dyDescent="0.3">
      <c r="A6694">
        <v>66.920000000013502</v>
      </c>
      <c r="B6694">
        <v>-0.24911237619014401</v>
      </c>
      <c r="C6694">
        <v>-3.3599633408608002E-3</v>
      </c>
      <c r="D6694">
        <v>-2.5361114409712199E-2</v>
      </c>
      <c r="E6694">
        <v>-0.25</v>
      </c>
      <c r="F6694">
        <v>0</v>
      </c>
      <c r="G6694">
        <v>0</v>
      </c>
    </row>
    <row r="6695" spans="1:7" x14ac:dyDescent="0.3">
      <c r="A6695">
        <v>66.930000000013493</v>
      </c>
      <c r="B6695">
        <v>-0.247657469385659</v>
      </c>
      <c r="C6695">
        <v>-3.2666310258368898E-3</v>
      </c>
      <c r="D6695">
        <v>-2.34102594551189E-2</v>
      </c>
      <c r="E6695">
        <v>-0.25</v>
      </c>
      <c r="F6695">
        <v>0</v>
      </c>
      <c r="G6695">
        <v>0</v>
      </c>
    </row>
    <row r="6696" spans="1:7" x14ac:dyDescent="0.3">
      <c r="A6696">
        <v>66.940000000013498</v>
      </c>
      <c r="B6696">
        <v>-0.24798078200887799</v>
      </c>
      <c r="C6696">
        <v>-3.1732987108129798E-3</v>
      </c>
      <c r="D6696">
        <v>-2.1459404500525699E-2</v>
      </c>
      <c r="E6696">
        <v>-0.25</v>
      </c>
      <c r="F6696">
        <v>0</v>
      </c>
      <c r="G6696">
        <v>0</v>
      </c>
    </row>
    <row r="6697" spans="1:7" x14ac:dyDescent="0.3">
      <c r="A6697">
        <v>66.950000000013404</v>
      </c>
      <c r="B6697">
        <v>-0.24830409463209699</v>
      </c>
      <c r="C6697">
        <v>-3.82662491598036E-3</v>
      </c>
      <c r="D6697">
        <v>-2.0971690761877299E-2</v>
      </c>
      <c r="E6697">
        <v>-0.25</v>
      </c>
      <c r="F6697">
        <v>0</v>
      </c>
      <c r="G6697">
        <v>0</v>
      </c>
    </row>
    <row r="6698" spans="1:7" x14ac:dyDescent="0.3">
      <c r="A6698">
        <v>66.960000000013395</v>
      </c>
      <c r="B6698">
        <v>-0.24862740725531601</v>
      </c>
      <c r="C6698">
        <v>-3.73329260095645E-3</v>
      </c>
      <c r="D6698">
        <v>-1.51191258980976E-2</v>
      </c>
      <c r="E6698">
        <v>-0.25</v>
      </c>
      <c r="F6698">
        <v>0</v>
      </c>
      <c r="G6698">
        <v>0</v>
      </c>
    </row>
    <row r="6699" spans="1:7" x14ac:dyDescent="0.3">
      <c r="A6699">
        <v>66.9700000000134</v>
      </c>
      <c r="B6699">
        <v>-0.25040562668302002</v>
      </c>
      <c r="C6699">
        <v>-4.8532803812433804E-3</v>
      </c>
      <c r="D6699">
        <v>-1.4143698420801E-2</v>
      </c>
      <c r="E6699">
        <v>-0.25</v>
      </c>
      <c r="F6699">
        <v>0</v>
      </c>
      <c r="G6699">
        <v>0</v>
      </c>
    </row>
    <row r="6700" spans="1:7" x14ac:dyDescent="0.3">
      <c r="A6700">
        <v>66.980000000013405</v>
      </c>
      <c r="B6700">
        <v>-0.25250715873394203</v>
      </c>
      <c r="C6700">
        <v>-5.5066065864107601E-3</v>
      </c>
      <c r="D6700">
        <v>-1.3168270943504401E-2</v>
      </c>
      <c r="E6700">
        <v>-0.25</v>
      </c>
      <c r="F6700">
        <v>0</v>
      </c>
      <c r="G6700">
        <v>0</v>
      </c>
    </row>
    <row r="6701" spans="1:7" x14ac:dyDescent="0.3">
      <c r="A6701">
        <v>66.990000000013396</v>
      </c>
      <c r="B6701">
        <v>-0.255093659719693</v>
      </c>
      <c r="C6701">
        <v>-6.1599327915781397E-3</v>
      </c>
      <c r="D6701">
        <v>-1.17051297275595E-2</v>
      </c>
      <c r="E6701">
        <v>-0.25</v>
      </c>
      <c r="F6701">
        <v>0</v>
      </c>
      <c r="G6701">
        <v>0</v>
      </c>
    </row>
    <row r="6702" spans="1:7" x14ac:dyDescent="0.3">
      <c r="A6702">
        <v>67.000000000013401</v>
      </c>
      <c r="B6702">
        <v>-0.25768016070544503</v>
      </c>
      <c r="C6702">
        <v>-5.5066065864107601E-3</v>
      </c>
      <c r="D6702">
        <v>-2.9262824318898799E-3</v>
      </c>
      <c r="E6702">
        <v>-0.25</v>
      </c>
      <c r="F6702">
        <v>0</v>
      </c>
      <c r="G6702">
        <v>0</v>
      </c>
    </row>
    <row r="6703" spans="1:7" x14ac:dyDescent="0.3">
      <c r="A6703">
        <v>67.010000000013406</v>
      </c>
      <c r="B6703">
        <v>-0.260266661691196</v>
      </c>
      <c r="C6703">
        <v>-4.8532803812433804E-3</v>
      </c>
      <c r="D6703">
        <v>-1.95085495459326E-3</v>
      </c>
      <c r="E6703">
        <v>-0.25</v>
      </c>
      <c r="F6703">
        <v>0</v>
      </c>
      <c r="G6703">
        <v>0</v>
      </c>
    </row>
    <row r="6704" spans="1:7" x14ac:dyDescent="0.3">
      <c r="A6704">
        <v>67.020000000013397</v>
      </c>
      <c r="B6704">
        <v>-0.262691506365337</v>
      </c>
      <c r="C6704">
        <v>-5.0399450112912003E-3</v>
      </c>
      <c r="D6704">
        <v>-1.95085495459327E-3</v>
      </c>
      <c r="E6704">
        <v>-0.25</v>
      </c>
      <c r="F6704">
        <v>0</v>
      </c>
      <c r="G6704">
        <v>0</v>
      </c>
    </row>
    <row r="6705" spans="1:7" x14ac:dyDescent="0.3">
      <c r="A6705">
        <v>67.030000000013402</v>
      </c>
      <c r="B6705">
        <v>-0.26349978792338402</v>
      </c>
      <c r="C6705">
        <v>-5.9732681615303198E-3</v>
      </c>
      <c r="D6705">
        <v>-7.3157060797246799E-3</v>
      </c>
      <c r="E6705">
        <v>-0.25</v>
      </c>
      <c r="F6705">
        <v>0</v>
      </c>
      <c r="G6705">
        <v>0</v>
      </c>
    </row>
    <row r="6706" spans="1:7" x14ac:dyDescent="0.3">
      <c r="A6706">
        <v>67.040000000013407</v>
      </c>
      <c r="B6706">
        <v>-0.26414641316982201</v>
      </c>
      <c r="C6706">
        <v>-6.1599327915781397E-3</v>
      </c>
      <c r="D6706">
        <v>-6.8279923410763804E-3</v>
      </c>
      <c r="E6706">
        <v>-0.25</v>
      </c>
      <c r="F6706">
        <v>0</v>
      </c>
      <c r="G6706">
        <v>0</v>
      </c>
    </row>
    <row r="6707" spans="1:7" x14ac:dyDescent="0.3">
      <c r="A6707">
        <v>67.050000000013398</v>
      </c>
      <c r="B6707">
        <v>-0.26479303841626001</v>
      </c>
      <c r="C6707">
        <v>-7.0932559418172498E-3</v>
      </c>
      <c r="D6707">
        <v>-7.8034198183730002E-3</v>
      </c>
      <c r="E6707">
        <v>-0.25</v>
      </c>
      <c r="F6707">
        <v>0</v>
      </c>
      <c r="G6707">
        <v>0</v>
      </c>
    </row>
    <row r="6708" spans="1:7" x14ac:dyDescent="0.3">
      <c r="A6708">
        <v>67.060000000013304</v>
      </c>
      <c r="B6708">
        <v>-0.26414641316982201</v>
      </c>
      <c r="C6708">
        <v>-7.0932559418172498E-3</v>
      </c>
      <c r="D6708">
        <v>-9.7542747729662399E-3</v>
      </c>
      <c r="E6708">
        <v>-0.25</v>
      </c>
      <c r="F6708">
        <v>0</v>
      </c>
      <c r="G6708">
        <v>0</v>
      </c>
    </row>
    <row r="6709" spans="1:7" x14ac:dyDescent="0.3">
      <c r="A6709">
        <v>67.070000000013295</v>
      </c>
      <c r="B6709">
        <v>-0.26333813161177499</v>
      </c>
      <c r="C6709">
        <v>-6.6265943666977004E-3</v>
      </c>
      <c r="D6709">
        <v>-1.02419885116145E-2</v>
      </c>
      <c r="E6709">
        <v>-0.25</v>
      </c>
      <c r="F6709">
        <v>0</v>
      </c>
      <c r="G6709">
        <v>0</v>
      </c>
    </row>
    <row r="6710" spans="1:7" x14ac:dyDescent="0.3">
      <c r="A6710">
        <v>67.0800000000133</v>
      </c>
      <c r="B6710">
        <v>-0.26204488111889901</v>
      </c>
      <c r="C6710">
        <v>-6.6265943666977004E-3</v>
      </c>
      <c r="D6710">
        <v>-1.2680557204856099E-2</v>
      </c>
      <c r="E6710">
        <v>-0.25</v>
      </c>
      <c r="F6710">
        <v>0</v>
      </c>
      <c r="G6710">
        <v>0</v>
      </c>
    </row>
    <row r="6711" spans="1:7" x14ac:dyDescent="0.3">
      <c r="A6711">
        <v>67.090000000013305</v>
      </c>
      <c r="B6711">
        <v>-0.26075163062602402</v>
      </c>
      <c r="C6711">
        <v>-7.2799205718650801E-3</v>
      </c>
      <c r="D6711">
        <v>-1.56068396367459E-2</v>
      </c>
      <c r="E6711">
        <v>-0.25</v>
      </c>
      <c r="F6711">
        <v>0</v>
      </c>
      <c r="G6711">
        <v>0</v>
      </c>
    </row>
    <row r="6712" spans="1:7" x14ac:dyDescent="0.3">
      <c r="A6712">
        <v>67.100000000013296</v>
      </c>
      <c r="B6712">
        <v>-0.25945838013314798</v>
      </c>
      <c r="C6712">
        <v>-8.1199114070802797E-3</v>
      </c>
      <c r="D6712">
        <v>-1.65822671140426E-2</v>
      </c>
      <c r="E6712">
        <v>-0.25</v>
      </c>
      <c r="F6712">
        <v>0</v>
      </c>
      <c r="G6712">
        <v>0</v>
      </c>
    </row>
    <row r="6713" spans="1:7" x14ac:dyDescent="0.3">
      <c r="A6713">
        <v>67.110000000013301</v>
      </c>
      <c r="B6713">
        <v>-0.25816512964027299</v>
      </c>
      <c r="C6713">
        <v>-8.6799052972237403E-3</v>
      </c>
      <c r="D6713">
        <v>-1.6094553375394199E-2</v>
      </c>
      <c r="E6713">
        <v>-0.25</v>
      </c>
      <c r="F6713">
        <v>0</v>
      </c>
      <c r="G6713">
        <v>0</v>
      </c>
    </row>
    <row r="6714" spans="1:7" x14ac:dyDescent="0.3">
      <c r="A6714">
        <v>67.120000000013306</v>
      </c>
      <c r="B6714">
        <v>-0.25687187914739701</v>
      </c>
      <c r="C6714">
        <v>-8.39990835215201E-3</v>
      </c>
      <c r="D6714">
        <v>-9.2665610343179092E-3</v>
      </c>
      <c r="E6714">
        <v>-0.25</v>
      </c>
      <c r="F6714">
        <v>0</v>
      </c>
      <c r="G6714">
        <v>0</v>
      </c>
    </row>
    <row r="6715" spans="1:7" x14ac:dyDescent="0.3">
      <c r="A6715">
        <v>67.130000000013297</v>
      </c>
      <c r="B6715">
        <v>-0.25574028496613099</v>
      </c>
      <c r="C6715">
        <v>-8.1199114070802693E-3</v>
      </c>
      <c r="D6715">
        <v>-8.7788472956695906E-3</v>
      </c>
      <c r="E6715">
        <v>-0.25</v>
      </c>
      <c r="F6715">
        <v>0</v>
      </c>
      <c r="G6715">
        <v>0</v>
      </c>
    </row>
    <row r="6716" spans="1:7" x14ac:dyDescent="0.3">
      <c r="A6716">
        <v>67.140000000013302</v>
      </c>
      <c r="B6716">
        <v>-0.25460869078486498</v>
      </c>
      <c r="C6716">
        <v>-7.4665852019129E-3</v>
      </c>
      <c r="D6716">
        <v>-8.2911335570212703E-3</v>
      </c>
      <c r="E6716">
        <v>-0.25</v>
      </c>
      <c r="F6716">
        <v>0</v>
      </c>
      <c r="G6716">
        <v>0</v>
      </c>
    </row>
    <row r="6717" spans="1:7" x14ac:dyDescent="0.3">
      <c r="A6717">
        <v>67.150000000013307</v>
      </c>
      <c r="B6717">
        <v>-0.25460869078486498</v>
      </c>
      <c r="C6717">
        <v>-6.9065913117694298E-3</v>
      </c>
      <c r="D6717">
        <v>-5.8525648637797103E-3</v>
      </c>
      <c r="E6717">
        <v>-0.25</v>
      </c>
      <c r="F6717">
        <v>0</v>
      </c>
      <c r="G6717">
        <v>0</v>
      </c>
    </row>
    <row r="6718" spans="1:7" x14ac:dyDescent="0.3">
      <c r="A6718">
        <v>67.160000000013298</v>
      </c>
      <c r="B6718">
        <v>-0.25525531603130303</v>
      </c>
      <c r="C6718">
        <v>-7.2799205718650697E-3</v>
      </c>
      <c r="D6718">
        <v>-4.8771373864830896E-3</v>
      </c>
      <c r="E6718">
        <v>-0.25</v>
      </c>
      <c r="F6718">
        <v>0</v>
      </c>
      <c r="G6718">
        <v>0</v>
      </c>
    </row>
    <row r="6719" spans="1:7" x14ac:dyDescent="0.3">
      <c r="A6719">
        <v>67.170000000013204</v>
      </c>
      <c r="B6719">
        <v>-0.25590194127774102</v>
      </c>
      <c r="C6719">
        <v>-7.1865882568411601E-3</v>
      </c>
      <c r="D6719">
        <v>-2.43856869324154E-3</v>
      </c>
      <c r="E6719">
        <v>-0.25</v>
      </c>
      <c r="F6719">
        <v>0</v>
      </c>
      <c r="G6719">
        <v>0</v>
      </c>
    </row>
    <row r="6720" spans="1:7" x14ac:dyDescent="0.3">
      <c r="A6720">
        <v>67.180000000013194</v>
      </c>
      <c r="B6720">
        <v>-0.25654856652417801</v>
      </c>
      <c r="C6720">
        <v>-7.0932559418172498E-3</v>
      </c>
      <c r="D6720" s="1">
        <v>1.68712517610392E-17</v>
      </c>
      <c r="E6720">
        <v>-0.25</v>
      </c>
      <c r="F6720">
        <v>0</v>
      </c>
      <c r="G6720">
        <v>0</v>
      </c>
    </row>
    <row r="6721" spans="1:7" x14ac:dyDescent="0.3">
      <c r="A6721">
        <v>67.1900000000132</v>
      </c>
      <c r="B6721">
        <v>-0.25719519177061601</v>
      </c>
      <c r="C6721">
        <v>-6.3465974216259597E-3</v>
      </c>
      <c r="D6721">
        <v>-4.8771373864829902E-4</v>
      </c>
      <c r="E6721">
        <v>-0.25</v>
      </c>
      <c r="F6721">
        <v>0</v>
      </c>
      <c r="G6721">
        <v>0</v>
      </c>
    </row>
    <row r="6722" spans="1:7" x14ac:dyDescent="0.3">
      <c r="A6722">
        <v>67.200000000013205</v>
      </c>
      <c r="B6722">
        <v>-0.257841817017054</v>
      </c>
      <c r="C6722">
        <v>-5.69327121645858E-3</v>
      </c>
      <c r="D6722">
        <v>-1.9508549545932401E-3</v>
      </c>
      <c r="E6722">
        <v>-0.25</v>
      </c>
      <c r="F6722">
        <v>0</v>
      </c>
      <c r="G6722">
        <v>0</v>
      </c>
    </row>
    <row r="6723" spans="1:7" x14ac:dyDescent="0.3">
      <c r="A6723">
        <v>67.210000000013196</v>
      </c>
      <c r="B6723">
        <v>-0.25816512964027299</v>
      </c>
      <c r="C6723">
        <v>-4.75994806621947E-3</v>
      </c>
      <c r="D6723">
        <v>-4.8771373864831E-3</v>
      </c>
      <c r="E6723">
        <v>-0.25</v>
      </c>
      <c r="F6723">
        <v>0</v>
      </c>
      <c r="G6723">
        <v>0</v>
      </c>
    </row>
    <row r="6724" spans="1:7" x14ac:dyDescent="0.3">
      <c r="A6724">
        <v>67.220000000013201</v>
      </c>
      <c r="B6724">
        <v>-0.25848844226349199</v>
      </c>
      <c r="C6724">
        <v>-3.82662491598036E-3</v>
      </c>
      <c r="D6724">
        <v>-6.3402786024280402E-3</v>
      </c>
      <c r="E6724">
        <v>-0.25</v>
      </c>
      <c r="F6724">
        <v>0</v>
      </c>
      <c r="G6724">
        <v>0</v>
      </c>
    </row>
    <row r="6725" spans="1:7" x14ac:dyDescent="0.3">
      <c r="A6725">
        <v>67.230000000013206</v>
      </c>
      <c r="B6725">
        <v>-0.25881175488671099</v>
      </c>
      <c r="C6725">
        <v>-3.2666310258368898E-3</v>
      </c>
      <c r="D6725">
        <v>-7.8034198183729699E-3</v>
      </c>
      <c r="E6725">
        <v>-0.25</v>
      </c>
      <c r="F6725">
        <v>0</v>
      </c>
      <c r="G6725">
        <v>0</v>
      </c>
    </row>
    <row r="6726" spans="1:7" x14ac:dyDescent="0.3">
      <c r="A6726">
        <v>67.240000000013197</v>
      </c>
      <c r="B6726">
        <v>-0.25913506750992898</v>
      </c>
      <c r="C6726">
        <v>-2.79996945071734E-3</v>
      </c>
      <c r="D6726">
        <v>-9.2665610343179092E-3</v>
      </c>
      <c r="E6726">
        <v>-0.25</v>
      </c>
      <c r="F6726">
        <v>0</v>
      </c>
      <c r="G6726">
        <v>0</v>
      </c>
    </row>
    <row r="6727" spans="1:7" x14ac:dyDescent="0.3">
      <c r="A6727">
        <v>67.250000000013202</v>
      </c>
      <c r="B6727">
        <v>-0.25881175488671099</v>
      </c>
      <c r="C6727">
        <v>-1.86664630047823E-3</v>
      </c>
      <c r="D6727">
        <v>-1.0729702250262801E-2</v>
      </c>
      <c r="E6727">
        <v>-0.25</v>
      </c>
      <c r="F6727">
        <v>0</v>
      </c>
      <c r="G6727">
        <v>0</v>
      </c>
    </row>
    <row r="6728" spans="1:7" x14ac:dyDescent="0.3">
      <c r="A6728">
        <v>67.260000000013207</v>
      </c>
      <c r="B6728">
        <v>-0.25848844226349199</v>
      </c>
      <c r="C6728">
        <v>-9.3332315023911499E-4</v>
      </c>
      <c r="D6728">
        <v>-1.17051297275595E-2</v>
      </c>
      <c r="E6728">
        <v>-0.25</v>
      </c>
      <c r="F6728">
        <v>0</v>
      </c>
      <c r="G6728">
        <v>0</v>
      </c>
    </row>
    <row r="6729" spans="1:7" x14ac:dyDescent="0.3">
      <c r="A6729">
        <v>67.270000000013198</v>
      </c>
      <c r="B6729">
        <v>-0.25816512964027299</v>
      </c>
      <c r="C6729" s="1">
        <v>-3.2044197542349401E-18</v>
      </c>
      <c r="D6729">
        <v>-1.2680557204856099E-2</v>
      </c>
      <c r="E6729">
        <v>-0.25</v>
      </c>
      <c r="F6729">
        <v>0</v>
      </c>
      <c r="G6729">
        <v>0</v>
      </c>
    </row>
    <row r="6730" spans="1:7" x14ac:dyDescent="0.3">
      <c r="A6730">
        <v>67.280000000013104</v>
      </c>
      <c r="B6730">
        <v>-0.257841817017054</v>
      </c>
      <c r="C6730">
        <v>4.6666157511955397E-4</v>
      </c>
      <c r="D6730">
        <v>-1.21928434662078E-2</v>
      </c>
      <c r="E6730">
        <v>-0.25</v>
      </c>
      <c r="F6730">
        <v>0</v>
      </c>
      <c r="G6730">
        <v>0</v>
      </c>
    </row>
    <row r="6731" spans="1:7" x14ac:dyDescent="0.3">
      <c r="A6731">
        <v>67.290000000013094</v>
      </c>
      <c r="B6731">
        <v>-0.25735684808222598</v>
      </c>
      <c r="C6731">
        <v>8.3999083521520005E-4</v>
      </c>
      <c r="D6731">
        <v>-1.17051297275595E-2</v>
      </c>
      <c r="E6731">
        <v>-0.25</v>
      </c>
      <c r="F6731">
        <v>0</v>
      </c>
      <c r="G6731">
        <v>0</v>
      </c>
    </row>
    <row r="6732" spans="1:7" x14ac:dyDescent="0.3">
      <c r="A6732">
        <v>67.3000000000131</v>
      </c>
      <c r="B6732">
        <v>-0.25719519177061601</v>
      </c>
      <c r="C6732">
        <v>5.5999389014346496E-4</v>
      </c>
      <c r="D6732">
        <v>-1.07297022502629E-2</v>
      </c>
      <c r="E6732">
        <v>-0.25</v>
      </c>
      <c r="F6732">
        <v>0</v>
      </c>
      <c r="G6732">
        <v>0</v>
      </c>
    </row>
    <row r="6733" spans="1:7" x14ac:dyDescent="0.3">
      <c r="A6733">
        <v>67.310000000013105</v>
      </c>
      <c r="B6733">
        <v>-0.254770347096475</v>
      </c>
      <c r="C6733">
        <v>7.4665852019128705E-4</v>
      </c>
      <c r="D6733">
        <v>-1.02419885116146E-2</v>
      </c>
      <c r="E6733">
        <v>-0.25</v>
      </c>
      <c r="F6733">
        <v>0</v>
      </c>
      <c r="G6733">
        <v>0</v>
      </c>
    </row>
    <row r="6734" spans="1:7" x14ac:dyDescent="0.3">
      <c r="A6734">
        <v>67.320000000013096</v>
      </c>
      <c r="B6734">
        <v>-0.252345502422333</v>
      </c>
      <c r="C6734">
        <v>4.6666157511955202E-4</v>
      </c>
      <c r="D6734">
        <v>-1.02419885116146E-2</v>
      </c>
      <c r="E6734">
        <v>-0.25</v>
      </c>
      <c r="F6734">
        <v>0</v>
      </c>
      <c r="G6734">
        <v>0</v>
      </c>
    </row>
    <row r="6735" spans="1:7" x14ac:dyDescent="0.3">
      <c r="A6735">
        <v>67.330000000013101</v>
      </c>
      <c r="B6735">
        <v>-0.249920657748191</v>
      </c>
      <c r="C6735">
        <v>6.5332620516737503E-4</v>
      </c>
      <c r="D6735">
        <v>-9.7542747729662902E-3</v>
      </c>
      <c r="E6735">
        <v>-0.25</v>
      </c>
      <c r="F6735">
        <v>0</v>
      </c>
      <c r="G6735">
        <v>0</v>
      </c>
    </row>
    <row r="6736" spans="1:7" x14ac:dyDescent="0.3">
      <c r="A6736">
        <v>67.340000000013106</v>
      </c>
      <c r="B6736">
        <v>-0.24749581307405</v>
      </c>
      <c r="C6736">
        <v>2.0533109305260499E-3</v>
      </c>
      <c r="D6736">
        <v>-6.8279923410764203E-3</v>
      </c>
      <c r="E6736">
        <v>-0.25</v>
      </c>
      <c r="F6736">
        <v>0</v>
      </c>
      <c r="G6736">
        <v>0</v>
      </c>
    </row>
    <row r="6737" spans="1:7" x14ac:dyDescent="0.3">
      <c r="A6737">
        <v>67.350000000013097</v>
      </c>
      <c r="B6737">
        <v>-0.24458599946508</v>
      </c>
      <c r="C6737">
        <v>3.5466279709086301E-3</v>
      </c>
      <c r="D6737">
        <v>-4.8771373864831703E-3</v>
      </c>
      <c r="E6737">
        <v>-0.25</v>
      </c>
      <c r="F6737">
        <v>0</v>
      </c>
      <c r="G6737">
        <v>0</v>
      </c>
    </row>
    <row r="6738" spans="1:7" x14ac:dyDescent="0.3">
      <c r="A6738">
        <v>67.360000000013102</v>
      </c>
      <c r="B6738">
        <v>-0.24167618585611</v>
      </c>
      <c r="C6738">
        <v>4.9466126962673003E-3</v>
      </c>
      <c r="D6738">
        <v>-4.8771373864831503E-3</v>
      </c>
      <c r="E6738">
        <v>-0.25</v>
      </c>
      <c r="F6738">
        <v>0</v>
      </c>
      <c r="G6738">
        <v>0</v>
      </c>
    </row>
    <row r="6739" spans="1:7" x14ac:dyDescent="0.3">
      <c r="A6739">
        <v>67.370000000013107</v>
      </c>
      <c r="B6739">
        <v>-0.23876637224714001</v>
      </c>
      <c r="C6739">
        <v>6.0666004765542302E-3</v>
      </c>
      <c r="D6739">
        <v>-4.8771373864831399E-3</v>
      </c>
      <c r="E6739">
        <v>-0.25</v>
      </c>
      <c r="F6739">
        <v>0</v>
      </c>
      <c r="G6739">
        <v>0</v>
      </c>
    </row>
    <row r="6740" spans="1:7" x14ac:dyDescent="0.3">
      <c r="A6740">
        <v>67.380000000013098</v>
      </c>
      <c r="B6740">
        <v>-0.23601821494978001</v>
      </c>
      <c r="C6740">
        <v>7.4665852019129E-3</v>
      </c>
      <c r="D6740">
        <v>-2.9262824318898799E-3</v>
      </c>
      <c r="E6740">
        <v>-0.25</v>
      </c>
      <c r="F6740">
        <v>0</v>
      </c>
      <c r="G6740">
        <v>0</v>
      </c>
    </row>
    <row r="6741" spans="1:7" x14ac:dyDescent="0.3">
      <c r="A6741">
        <v>67.390000000013004</v>
      </c>
      <c r="B6741">
        <v>-0.23327005765241901</v>
      </c>
      <c r="C6741">
        <v>9.1465668723433105E-3</v>
      </c>
      <c r="D6741" s="1">
        <v>-1.1564823173178701E-17</v>
      </c>
      <c r="E6741">
        <v>-0.25</v>
      </c>
      <c r="F6741">
        <v>0</v>
      </c>
      <c r="G6741">
        <v>0</v>
      </c>
    </row>
    <row r="6742" spans="1:7" x14ac:dyDescent="0.3">
      <c r="A6742">
        <v>67.400000000012994</v>
      </c>
      <c r="B6742">
        <v>-0.23278508871759099</v>
      </c>
      <c r="C6742">
        <v>1.0079890022582401E-2</v>
      </c>
      <c r="D6742">
        <v>1.9508549545932401E-3</v>
      </c>
      <c r="E6742">
        <v>-0.25</v>
      </c>
      <c r="F6742">
        <v>0</v>
      </c>
      <c r="G6742">
        <v>0</v>
      </c>
    </row>
    <row r="6743" spans="1:7" x14ac:dyDescent="0.3">
      <c r="A6743">
        <v>67.410000000013</v>
      </c>
      <c r="B6743">
        <v>-0.23488662076851399</v>
      </c>
      <c r="C6743">
        <v>1.2413197898180199E-2</v>
      </c>
      <c r="D6743">
        <v>4.3894236478347996E-3</v>
      </c>
      <c r="E6743">
        <v>-0.25</v>
      </c>
      <c r="F6743">
        <v>0</v>
      </c>
      <c r="G6743">
        <v>0</v>
      </c>
    </row>
    <row r="6744" spans="1:7" x14ac:dyDescent="0.3">
      <c r="A6744">
        <v>67.420000000013005</v>
      </c>
      <c r="B6744">
        <v>-0.236988152819436</v>
      </c>
      <c r="C6744">
        <v>1.33465210484193E-2</v>
      </c>
      <c r="D6744">
        <v>4.3894236478348196E-3</v>
      </c>
      <c r="E6744">
        <v>-0.25</v>
      </c>
      <c r="F6744">
        <v>0</v>
      </c>
      <c r="G6744">
        <v>0</v>
      </c>
    </row>
    <row r="6745" spans="1:7" x14ac:dyDescent="0.3">
      <c r="A6745">
        <v>67.430000000012996</v>
      </c>
      <c r="B6745">
        <v>-0.239574653805187</v>
      </c>
      <c r="C6745">
        <v>1.2786527158275799E-2</v>
      </c>
      <c r="D6745">
        <v>1.95085495459327E-3</v>
      </c>
      <c r="E6745">
        <v>-0.25</v>
      </c>
      <c r="F6745">
        <v>0</v>
      </c>
      <c r="G6745">
        <v>0</v>
      </c>
    </row>
    <row r="6746" spans="1:7" x14ac:dyDescent="0.3">
      <c r="A6746">
        <v>67.440000000013001</v>
      </c>
      <c r="B6746">
        <v>-0.24264612372576699</v>
      </c>
      <c r="C6746">
        <v>1.21332009531085E-2</v>
      </c>
      <c r="D6746">
        <v>-3.4139961705381499E-3</v>
      </c>
      <c r="E6746">
        <v>-0.25</v>
      </c>
      <c r="F6746">
        <v>0</v>
      </c>
      <c r="G6746">
        <v>0</v>
      </c>
    </row>
    <row r="6747" spans="1:7" x14ac:dyDescent="0.3">
      <c r="A6747">
        <v>67.450000000013006</v>
      </c>
      <c r="B6747">
        <v>-0.24571759364634599</v>
      </c>
      <c r="C6747">
        <v>1.1573207062965E-2</v>
      </c>
      <c r="D6747">
        <v>-6.8279923410763301E-3</v>
      </c>
      <c r="E6747">
        <v>-0.25</v>
      </c>
      <c r="F6747">
        <v>0</v>
      </c>
      <c r="G6747">
        <v>0</v>
      </c>
    </row>
    <row r="6748" spans="1:7" x14ac:dyDescent="0.3">
      <c r="A6748">
        <v>67.460000000012997</v>
      </c>
      <c r="B6748">
        <v>-0.24878906356692501</v>
      </c>
      <c r="C6748">
        <v>1.1293210117893301E-2</v>
      </c>
      <c r="D6748">
        <v>-6.8279923410763397E-3</v>
      </c>
      <c r="E6748">
        <v>-0.25</v>
      </c>
      <c r="F6748">
        <v>0</v>
      </c>
      <c r="G6748">
        <v>0</v>
      </c>
    </row>
    <row r="6749" spans="1:7" x14ac:dyDescent="0.3">
      <c r="A6749">
        <v>67.470000000013002</v>
      </c>
      <c r="B6749">
        <v>-0.25186053348750498</v>
      </c>
      <c r="C6749">
        <v>1.0639883912725899E-2</v>
      </c>
      <c r="D6749">
        <v>-8.7788472956695906E-3</v>
      </c>
      <c r="E6749">
        <v>-0.25</v>
      </c>
      <c r="F6749">
        <v>0</v>
      </c>
      <c r="G6749">
        <v>0</v>
      </c>
    </row>
    <row r="6750" spans="1:7" x14ac:dyDescent="0.3">
      <c r="A6750">
        <v>67.480000000013007</v>
      </c>
      <c r="B6750">
        <v>-0.25444703447325601</v>
      </c>
      <c r="C6750">
        <v>9.9865577075584997E-3</v>
      </c>
      <c r="D6750">
        <v>-1.51191258980976E-2</v>
      </c>
      <c r="E6750">
        <v>-0.25</v>
      </c>
      <c r="F6750">
        <v>0</v>
      </c>
      <c r="G6750">
        <v>0</v>
      </c>
    </row>
    <row r="6751" spans="1:7" x14ac:dyDescent="0.3">
      <c r="A6751">
        <v>67.490000000012998</v>
      </c>
      <c r="B6751">
        <v>-0.25703353545900698</v>
      </c>
      <c r="C6751">
        <v>9.3332315023911191E-3</v>
      </c>
      <c r="D6751">
        <v>-2.0483977023228999E-2</v>
      </c>
      <c r="E6751">
        <v>-0.25</v>
      </c>
      <c r="F6751">
        <v>0</v>
      </c>
      <c r="G6751">
        <v>0</v>
      </c>
    </row>
    <row r="6752" spans="1:7" x14ac:dyDescent="0.3">
      <c r="A6752">
        <v>67.500000000012903</v>
      </c>
      <c r="B6752">
        <v>-0.25703353545900698</v>
      </c>
      <c r="C6752">
        <v>7.7465821469846303E-3</v>
      </c>
      <c r="D6752">
        <v>-2.0483977023228999E-2</v>
      </c>
      <c r="E6752">
        <v>-0.25</v>
      </c>
      <c r="F6752">
        <v>0</v>
      </c>
      <c r="G6752">
        <v>0</v>
      </c>
    </row>
    <row r="6753" spans="1:7" x14ac:dyDescent="0.3">
      <c r="A6753">
        <v>67.510000000012894</v>
      </c>
      <c r="B6753">
        <v>-0.25703353545900698</v>
      </c>
      <c r="C6753">
        <v>6.9999236267933402E-3</v>
      </c>
      <c r="D6753">
        <v>-1.8533122068635801E-2</v>
      </c>
      <c r="E6753">
        <v>-0.25</v>
      </c>
      <c r="F6753">
        <v>0</v>
      </c>
      <c r="G6753">
        <v>0</v>
      </c>
    </row>
    <row r="6754" spans="1:7" x14ac:dyDescent="0.3">
      <c r="A6754">
        <v>67.520000000012899</v>
      </c>
      <c r="B6754">
        <v>-0.25654856652417801</v>
      </c>
      <c r="C6754">
        <v>6.5332620516737796E-3</v>
      </c>
      <c r="D6754">
        <v>-1.65822671140426E-2</v>
      </c>
      <c r="E6754">
        <v>-0.25</v>
      </c>
      <c r="F6754">
        <v>0</v>
      </c>
      <c r="G6754">
        <v>0</v>
      </c>
    </row>
    <row r="6755" spans="1:7" x14ac:dyDescent="0.3">
      <c r="A6755">
        <v>67.530000000012905</v>
      </c>
      <c r="B6755">
        <v>-0.25638691021256899</v>
      </c>
      <c r="C6755">
        <v>6.4399297366498701E-3</v>
      </c>
      <c r="D6755">
        <v>-1.0729702250262801E-2</v>
      </c>
      <c r="E6755">
        <v>-0.25</v>
      </c>
      <c r="F6755">
        <v>0</v>
      </c>
      <c r="G6755">
        <v>0</v>
      </c>
    </row>
    <row r="6756" spans="1:7" x14ac:dyDescent="0.3">
      <c r="A6756">
        <v>67.540000000012895</v>
      </c>
      <c r="B6756">
        <v>-0.25622525390096001</v>
      </c>
      <c r="C6756">
        <v>6.3465974216259597E-3</v>
      </c>
      <c r="D6756">
        <v>-5.3648511251314004E-3</v>
      </c>
      <c r="E6756">
        <v>-0.25</v>
      </c>
      <c r="F6756">
        <v>0</v>
      </c>
      <c r="G6756">
        <v>0</v>
      </c>
    </row>
    <row r="6757" spans="1:7" x14ac:dyDescent="0.3">
      <c r="A6757">
        <v>67.550000000012901</v>
      </c>
      <c r="B6757">
        <v>-0.25606359758934999</v>
      </c>
      <c r="C6757">
        <v>5.8799358465064103E-3</v>
      </c>
      <c r="D6757">
        <v>-3.4139961705381499E-3</v>
      </c>
      <c r="E6757">
        <v>-0.25</v>
      </c>
      <c r="F6757">
        <v>0</v>
      </c>
      <c r="G6757">
        <v>0</v>
      </c>
    </row>
    <row r="6758" spans="1:7" x14ac:dyDescent="0.3">
      <c r="A6758">
        <v>67.560000000012906</v>
      </c>
      <c r="B6758">
        <v>-0.25606359758934999</v>
      </c>
      <c r="C6758">
        <v>5.5066065864107601E-3</v>
      </c>
      <c r="D6758">
        <v>-6.3402786024280098E-3</v>
      </c>
      <c r="E6758">
        <v>-0.25</v>
      </c>
      <c r="F6758">
        <v>0</v>
      </c>
      <c r="G6758">
        <v>0</v>
      </c>
    </row>
    <row r="6759" spans="1:7" x14ac:dyDescent="0.3">
      <c r="A6759">
        <v>67.570000000012897</v>
      </c>
      <c r="B6759">
        <v>-0.25654856652417801</v>
      </c>
      <c r="C6759">
        <v>5.5999389014346696E-3</v>
      </c>
      <c r="D6759">
        <v>-9.7542747729659305E-4</v>
      </c>
      <c r="E6759">
        <v>-0.25</v>
      </c>
      <c r="F6759">
        <v>0</v>
      </c>
      <c r="G6759">
        <v>0</v>
      </c>
    </row>
    <row r="6760" spans="1:7" x14ac:dyDescent="0.3">
      <c r="A6760">
        <v>67.580000000012902</v>
      </c>
      <c r="B6760">
        <v>-0.25703353545900698</v>
      </c>
      <c r="C6760">
        <v>5.9732681615303198E-3</v>
      </c>
      <c r="D6760">
        <v>1.95085495459327E-3</v>
      </c>
      <c r="E6760">
        <v>-0.25</v>
      </c>
      <c r="F6760">
        <v>0</v>
      </c>
      <c r="G6760">
        <v>0</v>
      </c>
    </row>
    <row r="6761" spans="1:7" x14ac:dyDescent="0.3">
      <c r="A6761">
        <v>67.590000000012907</v>
      </c>
      <c r="B6761">
        <v>-0.25816512964027299</v>
      </c>
      <c r="C6761">
        <v>5.3199419563629401E-3</v>
      </c>
      <c r="D6761">
        <v>-9.7542747729661896E-4</v>
      </c>
      <c r="E6761">
        <v>-0.25</v>
      </c>
      <c r="F6761">
        <v>0</v>
      </c>
      <c r="G6761">
        <v>0</v>
      </c>
    </row>
    <row r="6762" spans="1:7" x14ac:dyDescent="0.3">
      <c r="A6762">
        <v>67.600000000012898</v>
      </c>
      <c r="B6762">
        <v>-0.25929672382153901</v>
      </c>
      <c r="C6762">
        <v>4.57328343617165E-3</v>
      </c>
      <c r="D6762">
        <v>-5.8525648637797198E-3</v>
      </c>
      <c r="E6762">
        <v>-0.25</v>
      </c>
      <c r="F6762">
        <v>0</v>
      </c>
      <c r="G6762">
        <v>0</v>
      </c>
    </row>
    <row r="6763" spans="1:7" x14ac:dyDescent="0.3">
      <c r="A6763">
        <v>67.610000000012803</v>
      </c>
      <c r="B6763">
        <v>-0.25978169275636698</v>
      </c>
      <c r="C6763">
        <v>5.0399450112912098E-3</v>
      </c>
      <c r="D6763">
        <v>-8.7788472956696097E-3</v>
      </c>
      <c r="E6763">
        <v>-0.25</v>
      </c>
      <c r="F6763">
        <v>0</v>
      </c>
      <c r="G6763">
        <v>0</v>
      </c>
    </row>
    <row r="6764" spans="1:7" x14ac:dyDescent="0.3">
      <c r="A6764">
        <v>67.620000000012794</v>
      </c>
      <c r="B6764">
        <v>-0.259943349067977</v>
      </c>
      <c r="C6764">
        <v>5.0399450112912003E-3</v>
      </c>
      <c r="D6764">
        <v>-1.21928434662078E-2</v>
      </c>
      <c r="E6764">
        <v>-0.25</v>
      </c>
      <c r="F6764">
        <v>0</v>
      </c>
      <c r="G6764">
        <v>0</v>
      </c>
    </row>
    <row r="6765" spans="1:7" x14ac:dyDescent="0.3">
      <c r="A6765">
        <v>67.630000000012799</v>
      </c>
      <c r="B6765">
        <v>-0.25962003644475801</v>
      </c>
      <c r="C6765">
        <v>3.9199572310042704E-3</v>
      </c>
      <c r="D6765">
        <v>-1.46314121594494E-2</v>
      </c>
      <c r="E6765">
        <v>-0.25</v>
      </c>
      <c r="F6765">
        <v>0</v>
      </c>
      <c r="G6765">
        <v>0</v>
      </c>
    </row>
    <row r="6766" spans="1:7" x14ac:dyDescent="0.3">
      <c r="A6766">
        <v>67.640000000012805</v>
      </c>
      <c r="B6766">
        <v>-0.25929672382153901</v>
      </c>
      <c r="C6766">
        <v>3.1732987108129798E-3</v>
      </c>
      <c r="D6766">
        <v>-1.7069980852690899E-2</v>
      </c>
      <c r="E6766">
        <v>-0.25</v>
      </c>
      <c r="F6766">
        <v>0</v>
      </c>
      <c r="G6766">
        <v>0</v>
      </c>
    </row>
    <row r="6767" spans="1:7" x14ac:dyDescent="0.3">
      <c r="A6767">
        <v>67.650000000012795</v>
      </c>
      <c r="B6767">
        <v>-0.25881175488671099</v>
      </c>
      <c r="C6767">
        <v>2.4266401906216902E-3</v>
      </c>
      <c r="D6767">
        <v>-1.46314121594494E-2</v>
      </c>
      <c r="E6767">
        <v>-0.25</v>
      </c>
      <c r="F6767">
        <v>0</v>
      </c>
      <c r="G6767">
        <v>0</v>
      </c>
    </row>
    <row r="6768" spans="1:7" x14ac:dyDescent="0.3">
      <c r="A6768">
        <v>67.660000000012801</v>
      </c>
      <c r="B6768">
        <v>-0.25832678595188202</v>
      </c>
      <c r="C6768">
        <v>1.2133200953108401E-3</v>
      </c>
      <c r="D6768">
        <v>-1.7069980852690899E-2</v>
      </c>
      <c r="E6768">
        <v>-0.25</v>
      </c>
      <c r="F6768">
        <v>0</v>
      </c>
      <c r="G6768">
        <v>0</v>
      </c>
    </row>
    <row r="6769" spans="1:7" x14ac:dyDescent="0.3">
      <c r="A6769">
        <v>67.670000000012806</v>
      </c>
      <c r="B6769">
        <v>-0.257841817017054</v>
      </c>
      <c r="C6769">
        <v>1.8666463004781599E-4</v>
      </c>
      <c r="D6769">
        <v>-1.60945533753943E-2</v>
      </c>
      <c r="E6769">
        <v>-0.25</v>
      </c>
      <c r="F6769">
        <v>0</v>
      </c>
      <c r="G6769">
        <v>0</v>
      </c>
    </row>
    <row r="6770" spans="1:7" x14ac:dyDescent="0.3">
      <c r="A6770">
        <v>67.680000000012797</v>
      </c>
      <c r="B6770">
        <v>-0.25622525390096001</v>
      </c>
      <c r="C6770">
        <v>1.8666463004781401E-4</v>
      </c>
      <c r="D6770">
        <v>-1.46314121594494E-2</v>
      </c>
      <c r="E6770">
        <v>-0.25</v>
      </c>
      <c r="F6770">
        <v>0</v>
      </c>
      <c r="G6770">
        <v>0</v>
      </c>
    </row>
    <row r="6771" spans="1:7" x14ac:dyDescent="0.3">
      <c r="A6771">
        <v>67.690000000012802</v>
      </c>
      <c r="B6771">
        <v>-0.25460869078486498</v>
      </c>
      <c r="C6771">
        <v>6.5332620516737102E-4</v>
      </c>
      <c r="D6771">
        <v>-1.07297022502629E-2</v>
      </c>
      <c r="E6771">
        <v>-0.25</v>
      </c>
      <c r="F6771">
        <v>0</v>
      </c>
      <c r="G6771">
        <v>0</v>
      </c>
    </row>
    <row r="6772" spans="1:7" x14ac:dyDescent="0.3">
      <c r="A6772">
        <v>67.700000000012807</v>
      </c>
      <c r="B6772">
        <v>-0.25363875291520899</v>
      </c>
      <c r="C6772">
        <v>-3.7332926009565301E-4</v>
      </c>
      <c r="D6772">
        <v>-9.2665610343179595E-3</v>
      </c>
      <c r="E6772">
        <v>-0.25</v>
      </c>
      <c r="F6772">
        <v>0</v>
      </c>
      <c r="G6772">
        <v>0</v>
      </c>
    </row>
    <row r="6773" spans="1:7" x14ac:dyDescent="0.3">
      <c r="A6773">
        <v>67.710000000012798</v>
      </c>
      <c r="B6773">
        <v>-0.252668815045552</v>
      </c>
      <c r="C6773">
        <v>-1.49331704038258E-3</v>
      </c>
      <c r="D6773">
        <v>-8.7788472956696305E-3</v>
      </c>
      <c r="E6773">
        <v>-0.25</v>
      </c>
      <c r="F6773">
        <v>0</v>
      </c>
      <c r="G6773">
        <v>0</v>
      </c>
    </row>
    <row r="6774" spans="1:7" x14ac:dyDescent="0.3">
      <c r="A6774">
        <v>67.720000000012703</v>
      </c>
      <c r="B6774">
        <v>-0.25218384611072397</v>
      </c>
      <c r="C6774">
        <v>-1.30665241033476E-3</v>
      </c>
      <c r="D6774">
        <v>-7.8034198183730098E-3</v>
      </c>
      <c r="E6774">
        <v>-0.25</v>
      </c>
      <c r="F6774">
        <v>0</v>
      </c>
      <c r="G6774">
        <v>0</v>
      </c>
    </row>
    <row r="6775" spans="1:7" x14ac:dyDescent="0.3">
      <c r="A6775">
        <v>67.730000000012694</v>
      </c>
      <c r="B6775">
        <v>-0.25169887717589501</v>
      </c>
      <c r="C6775">
        <v>-1.1199877802869399E-3</v>
      </c>
      <c r="D6775">
        <v>-6.3402786024280896E-3</v>
      </c>
      <c r="E6775">
        <v>-0.25</v>
      </c>
      <c r="F6775">
        <v>0</v>
      </c>
      <c r="G6775">
        <v>0</v>
      </c>
    </row>
    <row r="6776" spans="1:7" x14ac:dyDescent="0.3">
      <c r="A6776">
        <v>67.740000000012699</v>
      </c>
      <c r="B6776">
        <v>-0.25121390824106699</v>
      </c>
      <c r="C6776">
        <v>-9.3332315023911901E-4</v>
      </c>
      <c r="D6776">
        <v>-5.3648511251314602E-3</v>
      </c>
      <c r="E6776">
        <v>-0.25</v>
      </c>
      <c r="F6776">
        <v>0</v>
      </c>
      <c r="G6776">
        <v>0</v>
      </c>
    </row>
    <row r="6777" spans="1:7" x14ac:dyDescent="0.3">
      <c r="A6777">
        <v>67.750000000012705</v>
      </c>
      <c r="B6777">
        <v>-0.24927403250175401</v>
      </c>
      <c r="C6777">
        <v>-9.3332315023911901E-4</v>
      </c>
      <c r="D6777">
        <v>-4.3894236478348404E-3</v>
      </c>
      <c r="E6777">
        <v>-0.25</v>
      </c>
      <c r="F6777">
        <v>0</v>
      </c>
      <c r="G6777">
        <v>0</v>
      </c>
    </row>
    <row r="6778" spans="1:7" x14ac:dyDescent="0.3">
      <c r="A6778">
        <v>67.760000000012695</v>
      </c>
      <c r="B6778">
        <v>-0.24733415676244</v>
      </c>
      <c r="C6778">
        <v>-1.1199877802869399E-3</v>
      </c>
      <c r="D6778">
        <v>-4.38942364783483E-3</v>
      </c>
      <c r="E6778">
        <v>-0.25</v>
      </c>
      <c r="F6778">
        <v>0</v>
      </c>
      <c r="G6778">
        <v>0</v>
      </c>
    </row>
    <row r="6779" spans="1:7" x14ac:dyDescent="0.3">
      <c r="A6779">
        <v>67.770000000012701</v>
      </c>
      <c r="B6779">
        <v>-0.24587924995795599</v>
      </c>
      <c r="C6779">
        <v>-1.1199877802869399E-3</v>
      </c>
      <c r="D6779">
        <v>-3.9017099091865201E-3</v>
      </c>
      <c r="E6779">
        <v>-0.25</v>
      </c>
      <c r="F6779">
        <v>0</v>
      </c>
      <c r="G6779">
        <v>0</v>
      </c>
    </row>
    <row r="6780" spans="1:7" x14ac:dyDescent="0.3">
      <c r="A6780">
        <v>67.780000000012706</v>
      </c>
      <c r="B6780">
        <v>-0.24636421889278401</v>
      </c>
      <c r="C6780">
        <v>-1.39998472535867E-3</v>
      </c>
      <c r="D6780">
        <v>-3.9017099091865101E-3</v>
      </c>
      <c r="E6780">
        <v>-0.25</v>
      </c>
      <c r="F6780">
        <v>0</v>
      </c>
      <c r="G6780">
        <v>0</v>
      </c>
    </row>
    <row r="6781" spans="1:7" x14ac:dyDescent="0.3">
      <c r="A6781">
        <v>67.790000000012697</v>
      </c>
      <c r="B6781">
        <v>-0.246849187827612</v>
      </c>
      <c r="C6781">
        <v>-1.1199877802869399E-3</v>
      </c>
      <c r="D6781">
        <v>-1.95085495459327E-3</v>
      </c>
      <c r="E6781">
        <v>-0.25</v>
      </c>
      <c r="F6781">
        <v>0</v>
      </c>
      <c r="G6781">
        <v>0</v>
      </c>
    </row>
    <row r="6782" spans="1:7" x14ac:dyDescent="0.3">
      <c r="A6782">
        <v>67.800000000012702</v>
      </c>
      <c r="B6782">
        <v>-0.24798078200887799</v>
      </c>
      <c r="C6782">
        <v>-6.5332620516738696E-4</v>
      </c>
      <c r="D6782">
        <v>9.7542747729659597E-4</v>
      </c>
      <c r="E6782">
        <v>-0.25</v>
      </c>
      <c r="F6782">
        <v>0</v>
      </c>
      <c r="G6782">
        <v>0</v>
      </c>
    </row>
    <row r="6783" spans="1:7" x14ac:dyDescent="0.3">
      <c r="A6783">
        <v>67.810000000012707</v>
      </c>
      <c r="B6783">
        <v>-0.24846575094370699</v>
      </c>
      <c r="C6783">
        <v>-3.7332926009565399E-4</v>
      </c>
      <c r="D6783">
        <v>2.9262824318898499E-3</v>
      </c>
      <c r="E6783">
        <v>-0.25</v>
      </c>
      <c r="F6783">
        <v>0</v>
      </c>
      <c r="G6783">
        <v>0</v>
      </c>
    </row>
    <row r="6784" spans="1:7" x14ac:dyDescent="0.3">
      <c r="A6784">
        <v>67.820000000012698</v>
      </c>
      <c r="B6784">
        <v>-0.249597345124973</v>
      </c>
      <c r="C6784" s="1">
        <v>-8.8663644327703498E-18</v>
      </c>
      <c r="D6784">
        <v>4.8771373864831E-3</v>
      </c>
      <c r="E6784">
        <v>-0.25</v>
      </c>
      <c r="F6784">
        <v>0</v>
      </c>
      <c r="G6784">
        <v>0</v>
      </c>
    </row>
    <row r="6785" spans="1:7" x14ac:dyDescent="0.3">
      <c r="A6785">
        <v>67.830000000012603</v>
      </c>
      <c r="B6785">
        <v>-0.25072893930623902</v>
      </c>
      <c r="C6785">
        <v>3.73329260095638E-4</v>
      </c>
      <c r="D6785">
        <v>7.31570607972466E-3</v>
      </c>
      <c r="E6785">
        <v>-0.25</v>
      </c>
      <c r="F6785">
        <v>0</v>
      </c>
      <c r="G6785">
        <v>0</v>
      </c>
    </row>
    <row r="6786" spans="1:7" x14ac:dyDescent="0.3">
      <c r="A6786">
        <v>67.840000000012594</v>
      </c>
      <c r="B6786">
        <v>-0.25331544029198999</v>
      </c>
      <c r="C6786">
        <v>1.1199877802869299E-3</v>
      </c>
      <c r="D6786">
        <v>1.02419885116145E-2</v>
      </c>
      <c r="E6786">
        <v>-0.25</v>
      </c>
      <c r="F6786">
        <v>0</v>
      </c>
      <c r="G6786">
        <v>0</v>
      </c>
    </row>
    <row r="6787" spans="1:7" x14ac:dyDescent="0.3">
      <c r="A6787">
        <v>67.850000000012599</v>
      </c>
      <c r="B6787">
        <v>-0.25590194127774102</v>
      </c>
      <c r="C6787">
        <v>1.6799816704304001E-3</v>
      </c>
      <c r="D6787">
        <v>1.2680557204856099E-2</v>
      </c>
      <c r="E6787">
        <v>-0.25</v>
      </c>
      <c r="F6787">
        <v>0</v>
      </c>
      <c r="G6787">
        <v>0</v>
      </c>
    </row>
    <row r="6788" spans="1:7" x14ac:dyDescent="0.3">
      <c r="A6788">
        <v>67.860000000012604</v>
      </c>
      <c r="B6788">
        <v>-0.25848844226349199</v>
      </c>
      <c r="C6788">
        <v>2.0533109305260399E-3</v>
      </c>
      <c r="D6788">
        <v>1.4631412159449299E-2</v>
      </c>
      <c r="E6788">
        <v>-0.25</v>
      </c>
      <c r="F6788">
        <v>0</v>
      </c>
      <c r="G6788">
        <v>0</v>
      </c>
    </row>
    <row r="6789" spans="1:7" x14ac:dyDescent="0.3">
      <c r="A6789">
        <v>67.870000000012595</v>
      </c>
      <c r="B6789">
        <v>-0.25913506750992998</v>
      </c>
      <c r="C6789">
        <v>2.3333078755977798E-3</v>
      </c>
      <c r="D6789">
        <v>1.65822671140426E-2</v>
      </c>
      <c r="E6789">
        <v>-0.25</v>
      </c>
      <c r="F6789">
        <v>0</v>
      </c>
      <c r="G6789">
        <v>0</v>
      </c>
    </row>
    <row r="6790" spans="1:7" x14ac:dyDescent="0.3">
      <c r="A6790">
        <v>67.8800000000126</v>
      </c>
      <c r="B6790">
        <v>-0.25978169275636698</v>
      </c>
      <c r="C6790">
        <v>2.6133048206695101E-3</v>
      </c>
      <c r="D6790">
        <v>1.7069980852690899E-2</v>
      </c>
      <c r="E6790">
        <v>-0.25</v>
      </c>
      <c r="F6790">
        <v>0</v>
      </c>
      <c r="G6790">
        <v>0</v>
      </c>
    </row>
    <row r="6791" spans="1:7" x14ac:dyDescent="0.3">
      <c r="A6791">
        <v>67.890000000012606</v>
      </c>
      <c r="B6791">
        <v>-0.25978169275636698</v>
      </c>
      <c r="C6791">
        <v>2.89330176574125E-3</v>
      </c>
      <c r="D6791">
        <v>1.65822671140426E-2</v>
      </c>
      <c r="E6791">
        <v>-0.25</v>
      </c>
      <c r="F6791">
        <v>0</v>
      </c>
      <c r="G6791">
        <v>0</v>
      </c>
    </row>
    <row r="6792" spans="1:7" x14ac:dyDescent="0.3">
      <c r="A6792">
        <v>67.900000000012597</v>
      </c>
      <c r="B6792">
        <v>-0.26042831800280503</v>
      </c>
      <c r="C6792">
        <v>3.3599633408608102E-3</v>
      </c>
      <c r="D6792">
        <v>1.60945533753943E-2</v>
      </c>
      <c r="E6792">
        <v>-0.25</v>
      </c>
      <c r="F6792">
        <v>0</v>
      </c>
      <c r="G6792">
        <v>0</v>
      </c>
    </row>
    <row r="6793" spans="1:7" x14ac:dyDescent="0.3">
      <c r="A6793">
        <v>67.910000000012602</v>
      </c>
      <c r="B6793">
        <v>-0.26042831800280503</v>
      </c>
      <c r="C6793">
        <v>4.4799511211477397E-3</v>
      </c>
      <c r="D6793">
        <v>1.5119125898097699E-2</v>
      </c>
      <c r="E6793">
        <v>-0.25</v>
      </c>
      <c r="F6793">
        <v>0</v>
      </c>
      <c r="G6793">
        <v>0</v>
      </c>
    </row>
    <row r="6794" spans="1:7" x14ac:dyDescent="0.3">
      <c r="A6794">
        <v>67.920000000012607</v>
      </c>
      <c r="B6794">
        <v>-0.26042831800280503</v>
      </c>
      <c r="C6794">
        <v>4.3866188061238301E-3</v>
      </c>
      <c r="D6794">
        <v>1.41436984208011E-2</v>
      </c>
      <c r="E6794">
        <v>-0.25</v>
      </c>
      <c r="F6794">
        <v>0</v>
      </c>
      <c r="G6794">
        <v>0</v>
      </c>
    </row>
    <row r="6795" spans="1:7" x14ac:dyDescent="0.3">
      <c r="A6795">
        <v>67.930000000012598</v>
      </c>
      <c r="B6795">
        <v>-0.26042831800280503</v>
      </c>
      <c r="C6795">
        <v>4.1066218610520998E-3</v>
      </c>
      <c r="D6795">
        <v>1.2680557204856099E-2</v>
      </c>
      <c r="E6795">
        <v>-0.25</v>
      </c>
      <c r="F6795">
        <v>0</v>
      </c>
      <c r="G6795">
        <v>0</v>
      </c>
    </row>
    <row r="6796" spans="1:7" x14ac:dyDescent="0.3">
      <c r="A6796">
        <v>67.940000000012503</v>
      </c>
      <c r="B6796">
        <v>-0.26091328693763299</v>
      </c>
      <c r="C6796">
        <v>4.0132895460281903E-3</v>
      </c>
      <c r="D6796">
        <v>1.17051297275595E-2</v>
      </c>
      <c r="E6796">
        <v>-0.25</v>
      </c>
      <c r="F6796">
        <v>0</v>
      </c>
      <c r="G6796">
        <v>0</v>
      </c>
    </row>
    <row r="6797" spans="1:7" x14ac:dyDescent="0.3">
      <c r="A6797">
        <v>67.950000000012494</v>
      </c>
      <c r="B6797">
        <v>-0.26964272776454301</v>
      </c>
      <c r="C6797">
        <v>3.9199572310042799E-3</v>
      </c>
      <c r="D6797">
        <v>1.07297022502629E-2</v>
      </c>
      <c r="E6797">
        <v>-0.25</v>
      </c>
      <c r="F6797">
        <v>0</v>
      </c>
      <c r="G6797">
        <v>0</v>
      </c>
    </row>
    <row r="6798" spans="1:7" x14ac:dyDescent="0.3">
      <c r="A6798">
        <v>67.960000000012499</v>
      </c>
      <c r="B6798">
        <v>-0.27012769669937098</v>
      </c>
      <c r="C6798">
        <v>4.1066218610520998E-3</v>
      </c>
      <c r="D6798">
        <v>9.7542747729662694E-3</v>
      </c>
      <c r="E6798">
        <v>-0.25</v>
      </c>
      <c r="F6798">
        <v>0</v>
      </c>
      <c r="G6798">
        <v>0</v>
      </c>
    </row>
    <row r="6799" spans="1:7" x14ac:dyDescent="0.3">
      <c r="A6799">
        <v>67.970000000012504</v>
      </c>
      <c r="B6799">
        <v>-0.26996604038776201</v>
      </c>
      <c r="C6799">
        <v>3.8266249159803699E-3</v>
      </c>
      <c r="D6799">
        <v>7.8034198183730202E-3</v>
      </c>
      <c r="E6799">
        <v>-0.25</v>
      </c>
      <c r="F6799">
        <v>0</v>
      </c>
      <c r="G6799">
        <v>0</v>
      </c>
    </row>
    <row r="6800" spans="1:7" x14ac:dyDescent="0.3">
      <c r="A6800">
        <v>67.980000000012495</v>
      </c>
      <c r="B6800">
        <v>-0.26980438407615198</v>
      </c>
      <c r="C6800">
        <v>3.73329260095645E-3</v>
      </c>
      <c r="D6800">
        <v>7.8034198183730202E-3</v>
      </c>
      <c r="E6800">
        <v>-0.25</v>
      </c>
      <c r="F6800">
        <v>0</v>
      </c>
      <c r="G6800">
        <v>0</v>
      </c>
    </row>
    <row r="6801" spans="1:7" x14ac:dyDescent="0.3">
      <c r="A6801">
        <v>67.9900000000125</v>
      </c>
      <c r="B6801">
        <v>-0.26964272776454301</v>
      </c>
      <c r="C6801">
        <v>3.2666310258369002E-3</v>
      </c>
      <c r="D6801">
        <v>7.8034198183730002E-3</v>
      </c>
      <c r="E6801">
        <v>-0.25</v>
      </c>
      <c r="F6801">
        <v>0</v>
      </c>
      <c r="G6801">
        <v>0</v>
      </c>
    </row>
    <row r="6802" spans="1:7" x14ac:dyDescent="0.3">
      <c r="A6802">
        <v>68.000000000012506</v>
      </c>
      <c r="B6802">
        <v>-0.26948107145293299</v>
      </c>
      <c r="C6802">
        <v>1.86664630047823E-3</v>
      </c>
      <c r="D6802">
        <v>7.8034198183730002E-3</v>
      </c>
      <c r="E6802">
        <v>-0.25</v>
      </c>
      <c r="F6802">
        <v>0</v>
      </c>
      <c r="G6802">
        <v>0</v>
      </c>
    </row>
    <row r="6803" spans="1:7" x14ac:dyDescent="0.3">
      <c r="A6803">
        <v>68.010000000012496</v>
      </c>
      <c r="B6803">
        <v>-0.26931941514132401</v>
      </c>
      <c r="C6803">
        <v>1.30665241033476E-3</v>
      </c>
      <c r="D6803">
        <v>7.8034198183729803E-3</v>
      </c>
      <c r="E6803">
        <v>-0.25</v>
      </c>
      <c r="F6803">
        <v>0</v>
      </c>
      <c r="G6803">
        <v>0</v>
      </c>
    </row>
    <row r="6804" spans="1:7" x14ac:dyDescent="0.3">
      <c r="A6804">
        <v>68.020000000012502</v>
      </c>
      <c r="B6804">
        <v>-0.26915775882971499</v>
      </c>
      <c r="C6804">
        <v>7.4665852019129301E-4</v>
      </c>
      <c r="D6804">
        <v>7.8034198183729803E-3</v>
      </c>
      <c r="E6804">
        <v>-0.25</v>
      </c>
      <c r="F6804">
        <v>0</v>
      </c>
      <c r="G6804">
        <v>0</v>
      </c>
    </row>
    <row r="6805" spans="1:7" x14ac:dyDescent="0.3">
      <c r="A6805">
        <v>68.030000000012507</v>
      </c>
      <c r="B6805">
        <v>-0.268511133583277</v>
      </c>
      <c r="C6805">
        <v>7.4665852019129301E-4</v>
      </c>
      <c r="D6805">
        <v>7.8034198183729803E-3</v>
      </c>
      <c r="E6805">
        <v>-0.25</v>
      </c>
      <c r="F6805">
        <v>0</v>
      </c>
      <c r="G6805">
        <v>0</v>
      </c>
    </row>
    <row r="6806" spans="1:7" x14ac:dyDescent="0.3">
      <c r="A6806">
        <v>68.040000000012498</v>
      </c>
      <c r="B6806">
        <v>-0.25962003644475801</v>
      </c>
      <c r="C6806">
        <v>5.5999389014346995E-4</v>
      </c>
      <c r="D6806">
        <v>6.8279923410763501E-3</v>
      </c>
      <c r="E6806">
        <v>-0.25</v>
      </c>
      <c r="F6806">
        <v>0</v>
      </c>
      <c r="G6806">
        <v>0</v>
      </c>
    </row>
    <row r="6807" spans="1:7" x14ac:dyDescent="0.3">
      <c r="A6807">
        <v>68.050000000012403</v>
      </c>
      <c r="B6807">
        <v>-0.25897341119832001</v>
      </c>
      <c r="C6807">
        <v>-1.8666463004782E-4</v>
      </c>
      <c r="D6807">
        <v>5.8525648637797302E-3</v>
      </c>
      <c r="E6807">
        <v>-0.25</v>
      </c>
      <c r="F6807">
        <v>0</v>
      </c>
      <c r="G6807">
        <v>0</v>
      </c>
    </row>
    <row r="6808" spans="1:7" x14ac:dyDescent="0.3">
      <c r="A6808">
        <v>68.060000000012394</v>
      </c>
      <c r="B6808">
        <v>-0.25865009857510102</v>
      </c>
      <c r="C6808">
        <v>-3.7332926009564298E-4</v>
      </c>
      <c r="D6808">
        <v>6.8279923410763501E-3</v>
      </c>
      <c r="E6808">
        <v>-0.25</v>
      </c>
      <c r="F6808">
        <v>0</v>
      </c>
      <c r="G6808">
        <v>0</v>
      </c>
    </row>
    <row r="6809" spans="1:7" x14ac:dyDescent="0.3">
      <c r="A6809">
        <v>68.070000000012399</v>
      </c>
      <c r="B6809">
        <v>-0.25832678595188202</v>
      </c>
      <c r="C6809">
        <v>-1.1199877802869299E-3</v>
      </c>
      <c r="D6809">
        <v>5.8525648637797198E-3</v>
      </c>
      <c r="E6809">
        <v>-0.25</v>
      </c>
      <c r="F6809">
        <v>0</v>
      </c>
      <c r="G6809">
        <v>0</v>
      </c>
    </row>
    <row r="6810" spans="1:7" x14ac:dyDescent="0.3">
      <c r="A6810">
        <v>68.080000000012404</v>
      </c>
      <c r="B6810">
        <v>-0.25800347332866302</v>
      </c>
      <c r="C6810">
        <v>-1.30665241033476E-3</v>
      </c>
      <c r="D6810">
        <v>4.8771373864831E-3</v>
      </c>
      <c r="E6810">
        <v>-0.25</v>
      </c>
      <c r="F6810">
        <v>0</v>
      </c>
      <c r="G6810">
        <v>0</v>
      </c>
    </row>
    <row r="6811" spans="1:7" x14ac:dyDescent="0.3">
      <c r="A6811">
        <v>68.090000000012395</v>
      </c>
      <c r="B6811">
        <v>-0.25557862865452202</v>
      </c>
      <c r="C6811">
        <v>-1.1199877802869299E-3</v>
      </c>
      <c r="D6811">
        <v>1.9508549545932401E-3</v>
      </c>
      <c r="E6811">
        <v>-0.25</v>
      </c>
      <c r="F6811">
        <v>0</v>
      </c>
      <c r="G6811">
        <v>0</v>
      </c>
    </row>
    <row r="6812" spans="1:7" x14ac:dyDescent="0.3">
      <c r="A6812">
        <v>68.1000000000124</v>
      </c>
      <c r="B6812">
        <v>-0.25315378398038002</v>
      </c>
      <c r="C6812">
        <v>-5.5999389014346897E-4</v>
      </c>
      <c r="D6812">
        <v>-9.7542747729661701E-4</v>
      </c>
      <c r="E6812">
        <v>-0.25</v>
      </c>
      <c r="F6812">
        <v>0</v>
      </c>
      <c r="G6812">
        <v>0</v>
      </c>
    </row>
    <row r="6813" spans="1:7" x14ac:dyDescent="0.3">
      <c r="A6813">
        <v>68.110000000012406</v>
      </c>
      <c r="B6813">
        <v>-0.25072893930623902</v>
      </c>
      <c r="C6813">
        <v>-1.8666463004782401E-4</v>
      </c>
      <c r="D6813">
        <v>-4.8771373864830896E-3</v>
      </c>
      <c r="E6813">
        <v>-0.25</v>
      </c>
      <c r="F6813">
        <v>0</v>
      </c>
      <c r="G6813">
        <v>0</v>
      </c>
    </row>
    <row r="6814" spans="1:7" x14ac:dyDescent="0.3">
      <c r="A6814">
        <v>68.120000000012396</v>
      </c>
      <c r="B6814">
        <v>-0.24830409463209699</v>
      </c>
      <c r="C6814">
        <v>-1.1199877802869399E-3</v>
      </c>
      <c r="D6814">
        <v>-1.0729702250262801E-2</v>
      </c>
      <c r="E6814">
        <v>-0.25</v>
      </c>
      <c r="F6814">
        <v>0</v>
      </c>
      <c r="G6814">
        <v>0</v>
      </c>
    </row>
    <row r="6815" spans="1:7" x14ac:dyDescent="0.3">
      <c r="A6815">
        <v>68.130000000012402</v>
      </c>
      <c r="B6815">
        <v>-0.24587924995795499</v>
      </c>
      <c r="C6815">
        <v>-1.86664630047823E-3</v>
      </c>
      <c r="D6815">
        <v>-1.56068396367459E-2</v>
      </c>
      <c r="E6815">
        <v>-0.25</v>
      </c>
      <c r="F6815">
        <v>0</v>
      </c>
      <c r="G6815">
        <v>0</v>
      </c>
    </row>
    <row r="6816" spans="1:7" x14ac:dyDescent="0.3">
      <c r="A6816">
        <v>68.140000000012407</v>
      </c>
      <c r="B6816">
        <v>-0.24345440528381401</v>
      </c>
      <c r="C6816">
        <v>-2.2399755605738698E-3</v>
      </c>
      <c r="D6816">
        <v>-1.8533122068635801E-2</v>
      </c>
      <c r="E6816">
        <v>-0.25</v>
      </c>
      <c r="F6816">
        <v>0</v>
      </c>
      <c r="G6816">
        <v>0</v>
      </c>
    </row>
    <row r="6817" spans="1:7" x14ac:dyDescent="0.3">
      <c r="A6817">
        <v>68.150000000012398</v>
      </c>
      <c r="B6817">
        <v>-0.24135287323289101</v>
      </c>
      <c r="C6817">
        <v>-2.9866340807651599E-3</v>
      </c>
      <c r="D6817">
        <v>-2.2434831977822201E-2</v>
      </c>
      <c r="E6817">
        <v>-0.25</v>
      </c>
      <c r="F6817">
        <v>0</v>
      </c>
      <c r="G6817">
        <v>0</v>
      </c>
    </row>
    <row r="6818" spans="1:7" x14ac:dyDescent="0.3">
      <c r="A6818">
        <v>68.160000000012303</v>
      </c>
      <c r="B6818">
        <v>-0.23844305962392101</v>
      </c>
      <c r="C6818">
        <v>-3.3599633408608002E-3</v>
      </c>
      <c r="D6818">
        <v>-2.5361114409712102E-2</v>
      </c>
      <c r="E6818">
        <v>-0.25</v>
      </c>
      <c r="F6818">
        <v>0</v>
      </c>
      <c r="G6818">
        <v>0</v>
      </c>
    </row>
    <row r="6819" spans="1:7" x14ac:dyDescent="0.3">
      <c r="A6819">
        <v>68.170000000012294</v>
      </c>
      <c r="B6819">
        <v>-0.239089684870359</v>
      </c>
      <c r="C6819">
        <v>-4.1066218610520903E-3</v>
      </c>
      <c r="D6819">
        <v>-2.8287396841601899E-2</v>
      </c>
      <c r="E6819">
        <v>-0.25</v>
      </c>
      <c r="F6819">
        <v>0</v>
      </c>
      <c r="G6819">
        <v>0</v>
      </c>
    </row>
    <row r="6820" spans="1:7" x14ac:dyDescent="0.3">
      <c r="A6820">
        <v>68.180000000012299</v>
      </c>
      <c r="B6820">
        <v>-0.24183784216772</v>
      </c>
      <c r="C6820">
        <v>-5.0399450112912003E-3</v>
      </c>
      <c r="D6820">
        <v>-2.5361114409712102E-2</v>
      </c>
      <c r="E6820">
        <v>-0.25</v>
      </c>
      <c r="F6820">
        <v>0</v>
      </c>
      <c r="G6820">
        <v>0</v>
      </c>
    </row>
    <row r="6821" spans="1:7" x14ac:dyDescent="0.3">
      <c r="A6821">
        <v>68.190000000012304</v>
      </c>
      <c r="B6821">
        <v>-0.24458599946508</v>
      </c>
      <c r="C6821">
        <v>-5.9732681615303103E-3</v>
      </c>
      <c r="D6821">
        <v>-2.2434831977822201E-2</v>
      </c>
      <c r="E6821">
        <v>-0.25</v>
      </c>
      <c r="F6821">
        <v>0</v>
      </c>
      <c r="G6821">
        <v>0</v>
      </c>
    </row>
    <row r="6822" spans="1:7" x14ac:dyDescent="0.3">
      <c r="A6822">
        <v>68.200000000012295</v>
      </c>
      <c r="B6822">
        <v>-0.24733415676244</v>
      </c>
      <c r="C6822">
        <v>-6.7199266817216004E-3</v>
      </c>
      <c r="D6822">
        <v>-1.6094553375394199E-2</v>
      </c>
      <c r="E6822">
        <v>-0.25</v>
      </c>
      <c r="F6822">
        <v>0</v>
      </c>
      <c r="G6822">
        <v>0</v>
      </c>
    </row>
    <row r="6823" spans="1:7" x14ac:dyDescent="0.3">
      <c r="A6823">
        <v>68.2100000000123</v>
      </c>
      <c r="B6823">
        <v>-0.24798078200887799</v>
      </c>
      <c r="C6823">
        <v>-6.7199266817216004E-3</v>
      </c>
      <c r="D6823">
        <v>-7.8034198183729196E-3</v>
      </c>
      <c r="E6823">
        <v>-0.25</v>
      </c>
      <c r="F6823">
        <v>0</v>
      </c>
      <c r="G6823">
        <v>0</v>
      </c>
    </row>
    <row r="6824" spans="1:7" x14ac:dyDescent="0.3">
      <c r="A6824">
        <v>68.220000000012305</v>
      </c>
      <c r="B6824">
        <v>-0.24862740725531601</v>
      </c>
      <c r="C6824">
        <v>-6.0666004765542198E-3</v>
      </c>
      <c r="D6824">
        <v>1.4631412159449701E-3</v>
      </c>
      <c r="E6824">
        <v>-0.25</v>
      </c>
      <c r="F6824">
        <v>0</v>
      </c>
      <c r="G6824">
        <v>0</v>
      </c>
    </row>
    <row r="6825" spans="1:7" x14ac:dyDescent="0.3">
      <c r="A6825">
        <v>68.230000000012296</v>
      </c>
      <c r="B6825">
        <v>-0.249759001436582</v>
      </c>
      <c r="C6825">
        <v>-5.4132742713868401E-3</v>
      </c>
      <c r="D6825">
        <v>5.3648511251314602E-3</v>
      </c>
      <c r="E6825">
        <v>-0.25</v>
      </c>
      <c r="F6825">
        <v>0</v>
      </c>
      <c r="G6825">
        <v>0</v>
      </c>
    </row>
    <row r="6826" spans="1:7" x14ac:dyDescent="0.3">
      <c r="A6826">
        <v>68.240000000012301</v>
      </c>
      <c r="B6826">
        <v>-0.25250715873394203</v>
      </c>
      <c r="C6826">
        <v>-4.5732834361716396E-3</v>
      </c>
      <c r="D6826">
        <v>9.26656103431793E-3</v>
      </c>
      <c r="E6826">
        <v>-0.25</v>
      </c>
      <c r="F6826">
        <v>0</v>
      </c>
      <c r="G6826">
        <v>0</v>
      </c>
    </row>
    <row r="6827" spans="1:7" x14ac:dyDescent="0.3">
      <c r="A6827">
        <v>68.250000000012307</v>
      </c>
      <c r="B6827">
        <v>-0.25606359758934999</v>
      </c>
      <c r="C6827">
        <v>-3.73329260095644E-3</v>
      </c>
      <c r="D6827">
        <v>1.3168270943504401E-2</v>
      </c>
      <c r="E6827">
        <v>-0.25</v>
      </c>
      <c r="F6827">
        <v>0</v>
      </c>
      <c r="G6827">
        <v>0</v>
      </c>
    </row>
    <row r="6828" spans="1:7" x14ac:dyDescent="0.3">
      <c r="A6828">
        <v>68.260000000012298</v>
      </c>
      <c r="B6828">
        <v>-0.25444703447325601</v>
      </c>
      <c r="C6828">
        <v>-2.89330176574124E-3</v>
      </c>
      <c r="D6828">
        <v>2.04839770232291E-2</v>
      </c>
      <c r="E6828">
        <v>-0.25</v>
      </c>
      <c r="F6828">
        <v>0</v>
      </c>
      <c r="G6828">
        <v>0</v>
      </c>
    </row>
    <row r="6829" spans="1:7" x14ac:dyDescent="0.3">
      <c r="A6829">
        <v>68.270000000012203</v>
      </c>
      <c r="B6829">
        <v>-0.25283047135716102</v>
      </c>
      <c r="C6829">
        <v>-3.4532956558847101E-3</v>
      </c>
      <c r="D6829">
        <v>1.99962632845807E-2</v>
      </c>
      <c r="E6829">
        <v>-0.25</v>
      </c>
      <c r="F6829">
        <v>0</v>
      </c>
      <c r="G6829">
        <v>0</v>
      </c>
    </row>
    <row r="6830" spans="1:7" x14ac:dyDescent="0.3">
      <c r="A6830">
        <v>68.280000000012194</v>
      </c>
      <c r="B6830">
        <v>-0.25072893930623902</v>
      </c>
      <c r="C6830">
        <v>-2.6133048206695101E-3</v>
      </c>
      <c r="D6830">
        <v>1.95085495459324E-2</v>
      </c>
      <c r="E6830">
        <v>-0.25</v>
      </c>
      <c r="F6830">
        <v>0</v>
      </c>
      <c r="G6830">
        <v>0</v>
      </c>
    </row>
    <row r="6831" spans="1:7" x14ac:dyDescent="0.3">
      <c r="A6831">
        <v>68.290000000012199</v>
      </c>
      <c r="B6831">
        <v>-0.24814243832048799</v>
      </c>
      <c r="C6831">
        <v>-1.7733139854543101E-3</v>
      </c>
      <c r="D6831">
        <v>1.17051297275594E-2</v>
      </c>
      <c r="E6831">
        <v>-0.25</v>
      </c>
      <c r="F6831">
        <v>0</v>
      </c>
      <c r="G6831">
        <v>0</v>
      </c>
    </row>
    <row r="6832" spans="1:7" x14ac:dyDescent="0.3">
      <c r="A6832">
        <v>68.300000000012204</v>
      </c>
      <c r="B6832">
        <v>-0.247657469385659</v>
      </c>
      <c r="C6832">
        <v>-7.4665852019128597E-4</v>
      </c>
      <c r="D6832">
        <v>8.7788472956695906E-3</v>
      </c>
      <c r="E6832">
        <v>-0.25</v>
      </c>
      <c r="F6832">
        <v>0</v>
      </c>
      <c r="G6832">
        <v>0</v>
      </c>
    </row>
    <row r="6833" spans="1:7" x14ac:dyDescent="0.3">
      <c r="A6833">
        <v>68.310000000012195</v>
      </c>
      <c r="B6833">
        <v>-0.247172500450831</v>
      </c>
      <c r="C6833">
        <v>-5.5999389014346605E-4</v>
      </c>
      <c r="D6833">
        <v>4.8771373864830498E-4</v>
      </c>
      <c r="E6833">
        <v>-0.25</v>
      </c>
      <c r="F6833">
        <v>0</v>
      </c>
      <c r="G6833">
        <v>0</v>
      </c>
    </row>
    <row r="6834" spans="1:7" x14ac:dyDescent="0.3">
      <c r="A6834">
        <v>68.3200000000122</v>
      </c>
      <c r="B6834">
        <v>-0.24620256258117401</v>
      </c>
      <c r="C6834">
        <v>-6.5332620516738099E-4</v>
      </c>
      <c r="D6834">
        <v>-4.3894236478348196E-3</v>
      </c>
      <c r="E6834">
        <v>-0.25</v>
      </c>
      <c r="F6834">
        <v>0</v>
      </c>
      <c r="G6834">
        <v>0</v>
      </c>
    </row>
    <row r="6835" spans="1:7" x14ac:dyDescent="0.3">
      <c r="A6835">
        <v>68.330000000012205</v>
      </c>
      <c r="B6835">
        <v>-0.24329274897220499</v>
      </c>
      <c r="C6835">
        <v>-1.1199877802869399E-3</v>
      </c>
      <c r="D6835">
        <v>-9.2665610343179196E-3</v>
      </c>
      <c r="E6835">
        <v>-0.25</v>
      </c>
      <c r="F6835">
        <v>0</v>
      </c>
      <c r="G6835">
        <v>0</v>
      </c>
    </row>
    <row r="6836" spans="1:7" x14ac:dyDescent="0.3">
      <c r="A6836">
        <v>68.340000000012196</v>
      </c>
      <c r="B6836">
        <v>-0.24038293536323499</v>
      </c>
      <c r="C6836">
        <v>-1.39998472535867E-3</v>
      </c>
      <c r="D6836">
        <v>-1.21928434662078E-2</v>
      </c>
      <c r="E6836">
        <v>-0.25</v>
      </c>
      <c r="F6836">
        <v>0</v>
      </c>
      <c r="G6836">
        <v>0</v>
      </c>
    </row>
    <row r="6837" spans="1:7" x14ac:dyDescent="0.3">
      <c r="A6837">
        <v>68.350000000012201</v>
      </c>
      <c r="B6837">
        <v>-0.239089684870359</v>
      </c>
      <c r="C6837">
        <v>-1.6799816704304101E-3</v>
      </c>
      <c r="D6837">
        <v>-1.8533122068635801E-2</v>
      </c>
      <c r="E6837">
        <v>-0.25</v>
      </c>
      <c r="F6837">
        <v>0</v>
      </c>
      <c r="G6837">
        <v>0</v>
      </c>
    </row>
    <row r="6838" spans="1:7" x14ac:dyDescent="0.3">
      <c r="A6838">
        <v>68.360000000012207</v>
      </c>
      <c r="B6838">
        <v>-0.23844305962392101</v>
      </c>
      <c r="C6838" s="1">
        <v>9.3332315023905501E-5</v>
      </c>
      <c r="D6838">
        <v>-1.99962632845807E-2</v>
      </c>
      <c r="E6838">
        <v>-0.25</v>
      </c>
      <c r="F6838">
        <v>0</v>
      </c>
      <c r="G6838">
        <v>0</v>
      </c>
    </row>
    <row r="6839" spans="1:7" x14ac:dyDescent="0.3">
      <c r="A6839">
        <v>68.370000000012197</v>
      </c>
      <c r="B6839">
        <v>-0.23828140331231201</v>
      </c>
      <c r="C6839">
        <v>4.6666157511955099E-4</v>
      </c>
      <c r="D6839">
        <v>-2.2434831977822301E-2</v>
      </c>
      <c r="E6839">
        <v>-0.25</v>
      </c>
      <c r="F6839">
        <v>0</v>
      </c>
      <c r="G6839">
        <v>0</v>
      </c>
    </row>
    <row r="6840" spans="1:7" x14ac:dyDescent="0.3">
      <c r="A6840">
        <v>68.380000000012103</v>
      </c>
      <c r="B6840">
        <v>-0.24022127905162499</v>
      </c>
      <c r="C6840">
        <v>8.3999083521519701E-4</v>
      </c>
      <c r="D6840">
        <v>-1.99962632845807E-2</v>
      </c>
      <c r="E6840">
        <v>-0.25</v>
      </c>
      <c r="F6840">
        <v>0</v>
      </c>
      <c r="G6840">
        <v>0</v>
      </c>
    </row>
    <row r="6841" spans="1:7" x14ac:dyDescent="0.3">
      <c r="A6841">
        <v>68.390000000012094</v>
      </c>
      <c r="B6841">
        <v>-0.242161154790938</v>
      </c>
      <c r="C6841">
        <v>3.7332926009564098E-4</v>
      </c>
      <c r="D6841">
        <v>-2.2434831977822301E-2</v>
      </c>
      <c r="E6841">
        <v>-0.25</v>
      </c>
      <c r="F6841">
        <v>0</v>
      </c>
      <c r="G6841">
        <v>0</v>
      </c>
    </row>
    <row r="6842" spans="1:7" x14ac:dyDescent="0.3">
      <c r="A6842">
        <v>68.400000000012099</v>
      </c>
      <c r="B6842">
        <v>-0.24410103053025201</v>
      </c>
      <c r="C6842" s="1">
        <v>-2.98757931973783E-18</v>
      </c>
      <c r="D6842">
        <v>-2.0483977023228999E-2</v>
      </c>
      <c r="E6842">
        <v>-0.25</v>
      </c>
      <c r="F6842">
        <v>0</v>
      </c>
      <c r="G6842">
        <v>0</v>
      </c>
    </row>
    <row r="6843" spans="1:7" x14ac:dyDescent="0.3">
      <c r="A6843">
        <v>68.410000000012104</v>
      </c>
      <c r="B6843">
        <v>-0.24604090626956501</v>
      </c>
      <c r="C6843">
        <v>6.5332620516737698E-4</v>
      </c>
      <c r="D6843">
        <v>-1.8045408329987501E-2</v>
      </c>
      <c r="E6843">
        <v>-0.25</v>
      </c>
      <c r="F6843">
        <v>0</v>
      </c>
      <c r="G6843">
        <v>0</v>
      </c>
    </row>
    <row r="6844" spans="1:7" x14ac:dyDescent="0.3">
      <c r="A6844">
        <v>68.420000000012095</v>
      </c>
      <c r="B6844">
        <v>-0.24830409463209699</v>
      </c>
      <c r="C6844">
        <v>1.7733139854543101E-3</v>
      </c>
      <c r="D6844">
        <v>-1.51191258980976E-2</v>
      </c>
      <c r="E6844">
        <v>-0.25</v>
      </c>
      <c r="F6844">
        <v>0</v>
      </c>
      <c r="G6844">
        <v>0</v>
      </c>
    </row>
    <row r="6845" spans="1:7" x14ac:dyDescent="0.3">
      <c r="A6845">
        <v>68.4300000000121</v>
      </c>
      <c r="B6845">
        <v>-0.25056728299462899</v>
      </c>
      <c r="C6845">
        <v>2.4266401906216902E-3</v>
      </c>
      <c r="D6845">
        <v>-1.4631412159449299E-2</v>
      </c>
      <c r="E6845">
        <v>-0.25</v>
      </c>
      <c r="F6845">
        <v>0</v>
      </c>
      <c r="G6845">
        <v>0</v>
      </c>
    </row>
    <row r="6846" spans="1:7" x14ac:dyDescent="0.3">
      <c r="A6846">
        <v>68.440000000012105</v>
      </c>
      <c r="B6846">
        <v>-0.25283047135716102</v>
      </c>
      <c r="C6846">
        <v>3.3599633408608002E-3</v>
      </c>
      <c r="D6846">
        <v>-1.4143698420801E-2</v>
      </c>
      <c r="E6846">
        <v>-0.25</v>
      </c>
      <c r="F6846">
        <v>0</v>
      </c>
      <c r="G6846">
        <v>0</v>
      </c>
    </row>
    <row r="6847" spans="1:7" x14ac:dyDescent="0.3">
      <c r="A6847">
        <v>68.450000000012096</v>
      </c>
      <c r="B6847">
        <v>-0.254770347096475</v>
      </c>
      <c r="C6847">
        <v>2.7066371356934201E-3</v>
      </c>
      <c r="D6847">
        <v>-1.4631412159449299E-2</v>
      </c>
      <c r="E6847">
        <v>-0.25</v>
      </c>
      <c r="F6847">
        <v>0</v>
      </c>
      <c r="G6847">
        <v>0</v>
      </c>
    </row>
    <row r="6848" spans="1:7" x14ac:dyDescent="0.3">
      <c r="A6848">
        <v>68.460000000012101</v>
      </c>
      <c r="B6848">
        <v>-0.25671022283578798</v>
      </c>
      <c r="C6848">
        <v>1.95997861550213E-3</v>
      </c>
      <c r="D6848">
        <v>-1.4143698420801E-2</v>
      </c>
      <c r="E6848">
        <v>-0.25</v>
      </c>
      <c r="F6848">
        <v>0</v>
      </c>
      <c r="G6848">
        <v>0</v>
      </c>
    </row>
    <row r="6849" spans="1:7" x14ac:dyDescent="0.3">
      <c r="A6849">
        <v>68.470000000012107</v>
      </c>
      <c r="B6849">
        <v>-0.25703353545900698</v>
      </c>
      <c r="C6849">
        <v>1.30665241033476E-3</v>
      </c>
      <c r="D6849">
        <v>-1.17051297275594E-2</v>
      </c>
      <c r="E6849">
        <v>-0.25</v>
      </c>
      <c r="F6849">
        <v>0</v>
      </c>
      <c r="G6849">
        <v>0</v>
      </c>
    </row>
    <row r="6850" spans="1:7" x14ac:dyDescent="0.3">
      <c r="A6850">
        <v>68.480000000012097</v>
      </c>
      <c r="B6850">
        <v>-0.25735684808222598</v>
      </c>
      <c r="C6850">
        <v>1.86664630047822E-3</v>
      </c>
      <c r="D6850">
        <v>-9.2665610343178693E-3</v>
      </c>
      <c r="E6850">
        <v>-0.25</v>
      </c>
      <c r="F6850">
        <v>0</v>
      </c>
      <c r="G6850">
        <v>0</v>
      </c>
    </row>
    <row r="6851" spans="1:7" x14ac:dyDescent="0.3">
      <c r="A6851">
        <v>68.490000000012003</v>
      </c>
      <c r="B6851">
        <v>-0.25768016070544397</v>
      </c>
      <c r="C6851">
        <v>2.89330176574124E-3</v>
      </c>
      <c r="D6851">
        <v>-6.8279923410763197E-3</v>
      </c>
      <c r="E6851">
        <v>-0.25</v>
      </c>
      <c r="F6851">
        <v>0</v>
      </c>
      <c r="G6851">
        <v>0</v>
      </c>
    </row>
    <row r="6852" spans="1:7" x14ac:dyDescent="0.3">
      <c r="A6852">
        <v>68.500000000011994</v>
      </c>
      <c r="B6852">
        <v>-0.25800347332866302</v>
      </c>
      <c r="C6852">
        <v>2.79996945071733E-3</v>
      </c>
      <c r="D6852">
        <v>-4.8771373864830896E-3</v>
      </c>
      <c r="E6852">
        <v>-0.25</v>
      </c>
      <c r="F6852">
        <v>0</v>
      </c>
      <c r="G6852">
        <v>0</v>
      </c>
    </row>
    <row r="6853" spans="1:7" x14ac:dyDescent="0.3">
      <c r="A6853">
        <v>68.510000000011999</v>
      </c>
      <c r="B6853">
        <v>-0.25865009857510102</v>
      </c>
      <c r="C6853">
        <v>1.86664630047822E-3</v>
      </c>
      <c r="D6853">
        <v>-1.0729702250262801E-2</v>
      </c>
      <c r="E6853">
        <v>-0.25</v>
      </c>
      <c r="F6853">
        <v>0</v>
      </c>
      <c r="G6853">
        <v>0</v>
      </c>
    </row>
    <row r="6854" spans="1:7" x14ac:dyDescent="0.3">
      <c r="A6854">
        <v>68.520000000012004</v>
      </c>
      <c r="B6854">
        <v>-0.25929672382153901</v>
      </c>
      <c r="C6854">
        <v>1.7733139854543101E-3</v>
      </c>
      <c r="D6854">
        <v>-8.7788472956695698E-3</v>
      </c>
      <c r="E6854">
        <v>-0.25</v>
      </c>
      <c r="F6854">
        <v>0</v>
      </c>
      <c r="G6854">
        <v>0</v>
      </c>
    </row>
    <row r="6855" spans="1:7" x14ac:dyDescent="0.3">
      <c r="A6855">
        <v>68.530000000011995</v>
      </c>
      <c r="B6855">
        <v>-0.259943349067977</v>
      </c>
      <c r="C6855">
        <v>8.3999083521519896E-4</v>
      </c>
      <c r="D6855">
        <v>-1.4143698420801E-2</v>
      </c>
      <c r="E6855">
        <v>-0.25</v>
      </c>
      <c r="F6855">
        <v>0</v>
      </c>
      <c r="G6855">
        <v>0</v>
      </c>
    </row>
    <row r="6856" spans="1:7" x14ac:dyDescent="0.3">
      <c r="A6856">
        <v>68.540000000012</v>
      </c>
      <c r="B6856">
        <v>-0.27465407342443598</v>
      </c>
      <c r="C6856">
        <v>6.5332620516737796E-4</v>
      </c>
      <c r="D6856">
        <v>-1.95085495459324E-2</v>
      </c>
      <c r="E6856">
        <v>-0.25</v>
      </c>
      <c r="F6856">
        <v>0</v>
      </c>
      <c r="G6856">
        <v>0</v>
      </c>
    </row>
    <row r="6857" spans="1:7" x14ac:dyDescent="0.3">
      <c r="A6857">
        <v>68.550000000012005</v>
      </c>
      <c r="B6857">
        <v>-0.28936479778089402</v>
      </c>
      <c r="C6857">
        <v>1.30665241033476E-3</v>
      </c>
      <c r="D6857">
        <v>-2.4385686932415499E-2</v>
      </c>
      <c r="E6857">
        <v>-0.25</v>
      </c>
      <c r="F6857">
        <v>0</v>
      </c>
      <c r="G6857">
        <v>0</v>
      </c>
    </row>
    <row r="6858" spans="1:7" x14ac:dyDescent="0.3">
      <c r="A6858">
        <v>68.560000000011996</v>
      </c>
      <c r="B6858">
        <v>-0.30730864836954203</v>
      </c>
      <c r="C6858">
        <v>2.4266401906216902E-3</v>
      </c>
      <c r="D6858">
        <v>-3.12136792734918E-2</v>
      </c>
      <c r="E6858">
        <v>-0.25</v>
      </c>
      <c r="F6858">
        <v>0</v>
      </c>
      <c r="G6858">
        <v>0</v>
      </c>
    </row>
    <row r="6859" spans="1:7" x14ac:dyDescent="0.3">
      <c r="A6859">
        <v>68.570000000012001</v>
      </c>
      <c r="B6859">
        <v>-0.33091046986452</v>
      </c>
      <c r="C6859">
        <v>1.6799816704304001E-3</v>
      </c>
      <c r="D6859">
        <v>-3.8529385353216497E-2</v>
      </c>
      <c r="E6859">
        <v>-0.75</v>
      </c>
      <c r="F6859">
        <v>0</v>
      </c>
      <c r="G6859">
        <v>0</v>
      </c>
    </row>
    <row r="6860" spans="1:7" x14ac:dyDescent="0.3">
      <c r="A6860">
        <v>68.580000000012006</v>
      </c>
      <c r="B6860">
        <v>-0.35273407193179401</v>
      </c>
      <c r="C6860">
        <v>-4.6666157511955202E-4</v>
      </c>
      <c r="D6860">
        <v>-4.9259087603479301E-2</v>
      </c>
      <c r="E6860">
        <v>-0.75</v>
      </c>
      <c r="F6860">
        <v>0</v>
      </c>
      <c r="G6860">
        <v>0</v>
      </c>
    </row>
    <row r="6861" spans="1:7" x14ac:dyDescent="0.3">
      <c r="A6861">
        <v>68.590000000011997</v>
      </c>
      <c r="B6861">
        <v>-0.37633589342677198</v>
      </c>
      <c r="C6861">
        <v>-1.2133200953108401E-3</v>
      </c>
      <c r="D6861">
        <v>-5.6087079944555598E-2</v>
      </c>
      <c r="E6861">
        <v>-0.75</v>
      </c>
      <c r="F6861">
        <v>0</v>
      </c>
      <c r="G6861">
        <v>0</v>
      </c>
    </row>
    <row r="6862" spans="1:7" x14ac:dyDescent="0.3">
      <c r="A6862">
        <v>68.600000000011903</v>
      </c>
      <c r="B6862">
        <v>-0.40834384312544098</v>
      </c>
      <c r="C6862">
        <v>-6.5332620516737102E-4</v>
      </c>
      <c r="D6862">
        <v>-5.5599366205907302E-2</v>
      </c>
      <c r="E6862">
        <v>-0.75</v>
      </c>
      <c r="F6862">
        <v>0</v>
      </c>
      <c r="G6862">
        <v>0</v>
      </c>
    </row>
    <row r="6863" spans="1:7" x14ac:dyDescent="0.3">
      <c r="A6863">
        <v>68.610000000011894</v>
      </c>
      <c r="B6863">
        <v>-0.44035179282411002</v>
      </c>
      <c r="C6863">
        <v>-1.39998472535866E-3</v>
      </c>
      <c r="D6863">
        <v>-6.24273585469836E-2</v>
      </c>
      <c r="E6863">
        <v>-0.75</v>
      </c>
      <c r="F6863">
        <v>0</v>
      </c>
      <c r="G6863">
        <v>0</v>
      </c>
    </row>
    <row r="6864" spans="1:7" x14ac:dyDescent="0.3">
      <c r="A6864">
        <v>68.620000000011899</v>
      </c>
      <c r="B6864">
        <v>-0.47381464932726303</v>
      </c>
      <c r="C6864">
        <v>-8.3999083521518899E-4</v>
      </c>
      <c r="D6864">
        <v>-5.8525648637797197E-2</v>
      </c>
      <c r="E6864">
        <v>-0.75</v>
      </c>
      <c r="F6864">
        <v>0</v>
      </c>
      <c r="G6864">
        <v>0</v>
      </c>
    </row>
    <row r="6865" spans="1:7" x14ac:dyDescent="0.3">
      <c r="A6865">
        <v>68.630000000011904</v>
      </c>
      <c r="B6865">
        <v>-0.49289009409717699</v>
      </c>
      <c r="C6865" s="1">
        <v>-9.3332315023899701E-5</v>
      </c>
      <c r="D6865">
        <v>-5.4623938728610703E-2</v>
      </c>
      <c r="E6865">
        <v>-0.75</v>
      </c>
      <c r="F6865">
        <v>0</v>
      </c>
      <c r="G6865">
        <v>0</v>
      </c>
    </row>
    <row r="6866" spans="1:7" x14ac:dyDescent="0.3">
      <c r="A6866">
        <v>68.640000000011895</v>
      </c>
      <c r="B6866">
        <v>-0.51633025928054599</v>
      </c>
      <c r="C6866" s="1">
        <v>-9.3332315023897397E-5</v>
      </c>
      <c r="D6866">
        <v>-5.1209942558072499E-2</v>
      </c>
      <c r="E6866">
        <v>-0.75</v>
      </c>
      <c r="F6866">
        <v>0</v>
      </c>
      <c r="G6866">
        <v>0</v>
      </c>
    </row>
    <row r="6867" spans="1:7" x14ac:dyDescent="0.3">
      <c r="A6867">
        <v>68.6500000000119</v>
      </c>
      <c r="B6867">
        <v>-0.53653729823172502</v>
      </c>
      <c r="C6867">
        <v>-6.53326205167363E-4</v>
      </c>
      <c r="D6867">
        <v>-4.7795946387534302E-2</v>
      </c>
      <c r="E6867">
        <v>-0.75</v>
      </c>
      <c r="F6867">
        <v>0</v>
      </c>
      <c r="G6867">
        <v>0</v>
      </c>
    </row>
    <row r="6868" spans="1:7" x14ac:dyDescent="0.3">
      <c r="A6868">
        <v>68.660000000011905</v>
      </c>
      <c r="B6868">
        <v>-0.55108636627657503</v>
      </c>
      <c r="C6868" s="1">
        <v>9.3332315023925898E-5</v>
      </c>
      <c r="D6868">
        <v>-4.3894236478347899E-2</v>
      </c>
      <c r="E6868">
        <v>-0.75</v>
      </c>
      <c r="F6868">
        <v>0</v>
      </c>
      <c r="G6868">
        <v>0</v>
      </c>
    </row>
    <row r="6869" spans="1:7" x14ac:dyDescent="0.3">
      <c r="A6869">
        <v>68.670000000011896</v>
      </c>
      <c r="B6869">
        <v>-0.567413653749128</v>
      </c>
      <c r="C6869">
        <v>2.0533109305260599E-3</v>
      </c>
      <c r="D6869">
        <v>-3.3164534228084998E-2</v>
      </c>
      <c r="E6869">
        <v>-0.75</v>
      </c>
      <c r="F6869">
        <v>0</v>
      </c>
      <c r="G6869">
        <v>0</v>
      </c>
    </row>
    <row r="6870" spans="1:7" x14ac:dyDescent="0.3">
      <c r="A6870">
        <v>68.680000000011901</v>
      </c>
      <c r="B6870">
        <v>-0.58196272179397801</v>
      </c>
      <c r="C6870">
        <v>2.79996945071734E-3</v>
      </c>
      <c r="D6870">
        <v>-2.9750538057546901E-2</v>
      </c>
      <c r="E6870">
        <v>-0.75</v>
      </c>
      <c r="F6870">
        <v>0</v>
      </c>
      <c r="G6870">
        <v>0</v>
      </c>
    </row>
    <row r="6871" spans="1:7" x14ac:dyDescent="0.3">
      <c r="A6871">
        <v>68.690000000011906</v>
      </c>
      <c r="B6871">
        <v>-0.58875228688157399</v>
      </c>
      <c r="C6871">
        <v>2.9866340807651599E-3</v>
      </c>
      <c r="D6871">
        <v>-2.2922545716470601E-2</v>
      </c>
      <c r="E6871">
        <v>-0.75</v>
      </c>
      <c r="F6871">
        <v>0</v>
      </c>
      <c r="G6871">
        <v>0</v>
      </c>
    </row>
    <row r="6872" spans="1:7" x14ac:dyDescent="0.3">
      <c r="A6872">
        <v>68.700000000011897</v>
      </c>
      <c r="B6872">
        <v>-0.59554185196916998</v>
      </c>
      <c r="C6872">
        <v>3.9199572310042599E-3</v>
      </c>
      <c r="D6872">
        <v>-1.60945533753943E-2</v>
      </c>
      <c r="E6872">
        <v>-0.75</v>
      </c>
      <c r="F6872">
        <v>0</v>
      </c>
      <c r="G6872">
        <v>0</v>
      </c>
    </row>
    <row r="6873" spans="1:7" x14ac:dyDescent="0.3">
      <c r="A6873">
        <v>68.710000000011803</v>
      </c>
      <c r="B6873">
        <v>-0.60087651025228195</v>
      </c>
      <c r="C6873">
        <v>3.73329260095644E-3</v>
      </c>
      <c r="D6873">
        <v>-1.2680557204856099E-2</v>
      </c>
      <c r="E6873">
        <v>-0.75</v>
      </c>
      <c r="F6873">
        <v>0</v>
      </c>
      <c r="G6873">
        <v>0</v>
      </c>
    </row>
    <row r="6874" spans="1:7" x14ac:dyDescent="0.3">
      <c r="A6874">
        <v>68.720000000011794</v>
      </c>
      <c r="B6874">
        <v>-0.60621116853539303</v>
      </c>
      <c r="C6874">
        <v>3.5466279709086101E-3</v>
      </c>
      <c r="D6874">
        <v>-9.2665610343179595E-3</v>
      </c>
      <c r="E6874">
        <v>-0.75</v>
      </c>
      <c r="F6874">
        <v>0</v>
      </c>
      <c r="G6874">
        <v>0</v>
      </c>
    </row>
    <row r="6875" spans="1:7" x14ac:dyDescent="0.3">
      <c r="A6875">
        <v>68.730000000011799</v>
      </c>
      <c r="B6875">
        <v>-0.61219245206494199</v>
      </c>
      <c r="C6875">
        <v>3.3599633408607902E-3</v>
      </c>
      <c r="D6875">
        <v>-5.3648511251314897E-3</v>
      </c>
      <c r="E6875">
        <v>-0.75</v>
      </c>
      <c r="F6875">
        <v>0</v>
      </c>
      <c r="G6875">
        <v>0</v>
      </c>
    </row>
    <row r="6876" spans="1:7" x14ac:dyDescent="0.3">
      <c r="A6876">
        <v>68.740000000011804</v>
      </c>
      <c r="B6876">
        <v>-0.61817373559449196</v>
      </c>
      <c r="C6876">
        <v>3.1732987108129699E-3</v>
      </c>
      <c r="D6876">
        <v>-1.46314121594501E-3</v>
      </c>
      <c r="E6876">
        <v>-0.75</v>
      </c>
      <c r="F6876">
        <v>0</v>
      </c>
      <c r="G6876">
        <v>0</v>
      </c>
    </row>
    <row r="6877" spans="1:7" x14ac:dyDescent="0.3">
      <c r="A6877">
        <v>68.750000000011795</v>
      </c>
      <c r="B6877">
        <v>-0.62496330068208805</v>
      </c>
      <c r="C6877">
        <v>2.98663408076514E-3</v>
      </c>
      <c r="D6877">
        <v>2.4385686932414598E-3</v>
      </c>
      <c r="E6877">
        <v>-0.75</v>
      </c>
      <c r="F6877">
        <v>0</v>
      </c>
      <c r="G6877">
        <v>0</v>
      </c>
    </row>
    <row r="6878" spans="1:7" x14ac:dyDescent="0.3">
      <c r="A6878">
        <v>68.7600000000118</v>
      </c>
      <c r="B6878">
        <v>-0.63433936675543601</v>
      </c>
      <c r="C6878">
        <v>2.4266401906216802E-3</v>
      </c>
      <c r="D6878">
        <v>4.8771373864823901E-4</v>
      </c>
      <c r="E6878">
        <v>-0.75</v>
      </c>
      <c r="F6878">
        <v>0</v>
      </c>
      <c r="G6878">
        <v>0</v>
      </c>
    </row>
    <row r="6879" spans="1:7" x14ac:dyDescent="0.3">
      <c r="A6879">
        <v>68.770000000011805</v>
      </c>
      <c r="B6879">
        <v>-0.64565530856809605</v>
      </c>
      <c r="C6879">
        <v>2.05331093052603E-3</v>
      </c>
      <c r="D6879">
        <v>1.9508549545931601E-3</v>
      </c>
      <c r="E6879">
        <v>-0.75</v>
      </c>
      <c r="F6879">
        <v>0</v>
      </c>
      <c r="G6879">
        <v>0</v>
      </c>
    </row>
    <row r="6880" spans="1:7" x14ac:dyDescent="0.3">
      <c r="A6880">
        <v>68.780000000011796</v>
      </c>
      <c r="B6880">
        <v>-0.65600131251110005</v>
      </c>
      <c r="C6880">
        <v>1.49331704038257E-3</v>
      </c>
      <c r="D6880" s="1">
        <v>-5.58966453370304E-17</v>
      </c>
      <c r="E6880">
        <v>-0.75</v>
      </c>
      <c r="F6880">
        <v>0</v>
      </c>
      <c r="G6880">
        <v>0</v>
      </c>
    </row>
    <row r="6881" spans="1:7" x14ac:dyDescent="0.3">
      <c r="A6881">
        <v>68.790000000011801</v>
      </c>
      <c r="B6881">
        <v>-0.66634731645410405</v>
      </c>
      <c r="C6881">
        <v>1.1199877802869299E-3</v>
      </c>
      <c r="D6881">
        <v>-1.9508549545932401E-3</v>
      </c>
      <c r="E6881">
        <v>-0.75</v>
      </c>
      <c r="F6881">
        <v>0</v>
      </c>
      <c r="G6881">
        <v>0</v>
      </c>
    </row>
    <row r="6882" spans="1:7" x14ac:dyDescent="0.3">
      <c r="A6882">
        <v>68.800000000011806</v>
      </c>
      <c r="B6882">
        <v>-0.67830988351320298</v>
      </c>
      <c r="C6882">
        <v>9.3332315023911098E-4</v>
      </c>
      <c r="D6882">
        <v>-3.9017099091864598E-3</v>
      </c>
      <c r="E6882">
        <v>-0.75</v>
      </c>
      <c r="F6882">
        <v>0</v>
      </c>
      <c r="G6882">
        <v>0</v>
      </c>
    </row>
    <row r="6883" spans="1:7" x14ac:dyDescent="0.3">
      <c r="A6883">
        <v>68.810000000011797</v>
      </c>
      <c r="B6883">
        <v>-0.69027245057230102</v>
      </c>
      <c r="C6883">
        <v>7.4665852019128998E-4</v>
      </c>
      <c r="D6883">
        <v>-5.8525648637796799E-3</v>
      </c>
      <c r="E6883">
        <v>-0.75</v>
      </c>
      <c r="F6883">
        <v>0</v>
      </c>
      <c r="G6883">
        <v>0</v>
      </c>
    </row>
    <row r="6884" spans="1:7" x14ac:dyDescent="0.3">
      <c r="A6884">
        <v>68.820000000011703</v>
      </c>
      <c r="B6884">
        <v>-0.69269729524644297</v>
      </c>
      <c r="C6884">
        <v>5.59993890143468E-4</v>
      </c>
      <c r="D6884">
        <v>-8.2911335570212304E-3</v>
      </c>
      <c r="E6884">
        <v>-0.75</v>
      </c>
      <c r="F6884">
        <v>0</v>
      </c>
      <c r="G6884">
        <v>0</v>
      </c>
    </row>
    <row r="6885" spans="1:7" x14ac:dyDescent="0.3">
      <c r="A6885">
        <v>68.830000000011694</v>
      </c>
      <c r="B6885">
        <v>-0.69512213992058403</v>
      </c>
      <c r="C6885" s="1">
        <v>-9.3332315023911207E-5</v>
      </c>
      <c r="D6885">
        <v>-1.17051297275594E-2</v>
      </c>
      <c r="E6885">
        <v>-0.75</v>
      </c>
      <c r="F6885">
        <v>0</v>
      </c>
      <c r="G6885">
        <v>0</v>
      </c>
    </row>
    <row r="6886" spans="1:7" x14ac:dyDescent="0.3">
      <c r="A6886">
        <v>68.840000000011699</v>
      </c>
      <c r="B6886">
        <v>-0.69673870303667895</v>
      </c>
      <c r="C6886">
        <v>-7.4665852019129095E-4</v>
      </c>
      <c r="D6886">
        <v>-1.51191258980976E-2</v>
      </c>
      <c r="E6886">
        <v>-0.75</v>
      </c>
      <c r="F6886">
        <v>0</v>
      </c>
      <c r="G6886">
        <v>0</v>
      </c>
    </row>
    <row r="6887" spans="1:7" x14ac:dyDescent="0.3">
      <c r="A6887">
        <v>68.850000000011704</v>
      </c>
      <c r="B6887">
        <v>-0.69576876516702202</v>
      </c>
      <c r="C6887">
        <v>-1.2133200953108501E-3</v>
      </c>
      <c r="D6887">
        <v>-1.51191258980976E-2</v>
      </c>
      <c r="E6887">
        <v>-0.75</v>
      </c>
      <c r="F6887">
        <v>0</v>
      </c>
      <c r="G6887">
        <v>0</v>
      </c>
    </row>
    <row r="6888" spans="1:7" x14ac:dyDescent="0.3">
      <c r="A6888">
        <v>68.860000000011695</v>
      </c>
      <c r="B6888">
        <v>-0.69285895155805199</v>
      </c>
      <c r="C6888">
        <v>-1.6799816704304101E-3</v>
      </c>
      <c r="D6888">
        <v>-1.51191258980976E-2</v>
      </c>
      <c r="E6888">
        <v>-0.75</v>
      </c>
      <c r="F6888">
        <v>0</v>
      </c>
      <c r="G6888">
        <v>0</v>
      </c>
    </row>
    <row r="6889" spans="1:7" x14ac:dyDescent="0.3">
      <c r="A6889">
        <v>68.8700000000117</v>
      </c>
      <c r="B6889">
        <v>-0.69851692246438302</v>
      </c>
      <c r="C6889">
        <v>-2.1466432455499599E-3</v>
      </c>
      <c r="D6889">
        <v>-1.51191258980976E-2</v>
      </c>
      <c r="E6889">
        <v>-0.75</v>
      </c>
      <c r="F6889">
        <v>0</v>
      </c>
      <c r="G6889">
        <v>0</v>
      </c>
    </row>
    <row r="6890" spans="1:7" x14ac:dyDescent="0.3">
      <c r="A6890">
        <v>68.880000000011705</v>
      </c>
      <c r="B6890">
        <v>-0.70417489337071304</v>
      </c>
      <c r="C6890">
        <v>-2.89330176574125E-3</v>
      </c>
      <c r="D6890">
        <v>-1.6094553375394199E-2</v>
      </c>
      <c r="E6890">
        <v>-0.75</v>
      </c>
      <c r="F6890">
        <v>0</v>
      </c>
      <c r="G6890">
        <v>0</v>
      </c>
    </row>
    <row r="6891" spans="1:7" x14ac:dyDescent="0.3">
      <c r="A6891">
        <v>68.890000000011696</v>
      </c>
      <c r="B6891">
        <v>-0.70821630116094902</v>
      </c>
      <c r="C6891">
        <v>-3.4532956558847201E-3</v>
      </c>
      <c r="D6891">
        <v>-1.6094553375394199E-2</v>
      </c>
      <c r="E6891">
        <v>-0.75</v>
      </c>
      <c r="F6891">
        <v>0</v>
      </c>
      <c r="G6891">
        <v>0</v>
      </c>
    </row>
    <row r="6892" spans="1:7" x14ac:dyDescent="0.3">
      <c r="A6892">
        <v>68.900000000011701</v>
      </c>
      <c r="B6892">
        <v>-0.71306599050923203</v>
      </c>
      <c r="C6892">
        <v>-3.73329260095646E-3</v>
      </c>
      <c r="D6892">
        <v>-1.4631412159449299E-2</v>
      </c>
      <c r="E6892">
        <v>-0.75</v>
      </c>
      <c r="F6892">
        <v>0</v>
      </c>
      <c r="G6892">
        <v>0</v>
      </c>
    </row>
    <row r="6893" spans="1:7" x14ac:dyDescent="0.3">
      <c r="A6893">
        <v>68.910000000011706</v>
      </c>
      <c r="B6893">
        <v>-0.72244205658257898</v>
      </c>
      <c r="C6893">
        <v>-4.2932864910999197E-3</v>
      </c>
      <c r="D6893">
        <v>-1.4631412159449299E-2</v>
      </c>
      <c r="E6893">
        <v>-0.75</v>
      </c>
      <c r="F6893">
        <v>0</v>
      </c>
      <c r="G6893">
        <v>0</v>
      </c>
    </row>
    <row r="6894" spans="1:7" x14ac:dyDescent="0.3">
      <c r="A6894">
        <v>68.920000000011697</v>
      </c>
      <c r="B6894">
        <v>-0.73214143527914599</v>
      </c>
      <c r="C6894">
        <v>-4.1066218610520998E-3</v>
      </c>
      <c r="D6894">
        <v>-1.21928434662078E-2</v>
      </c>
      <c r="E6894">
        <v>-0.75</v>
      </c>
      <c r="F6894">
        <v>0</v>
      </c>
      <c r="G6894">
        <v>0</v>
      </c>
    </row>
    <row r="6895" spans="1:7" x14ac:dyDescent="0.3">
      <c r="A6895">
        <v>68.930000000011603</v>
      </c>
      <c r="B6895">
        <v>-0.74329572078019701</v>
      </c>
      <c r="C6895">
        <v>-3.9199572310042799E-3</v>
      </c>
      <c r="D6895">
        <v>-9.7542747729662295E-3</v>
      </c>
      <c r="E6895">
        <v>-0.75</v>
      </c>
      <c r="F6895">
        <v>0</v>
      </c>
      <c r="G6895">
        <v>0</v>
      </c>
    </row>
    <row r="6896" spans="1:7" x14ac:dyDescent="0.3">
      <c r="A6896">
        <v>68.940000000011594</v>
      </c>
      <c r="B6896">
        <v>-0.75477331890446697</v>
      </c>
      <c r="C6896">
        <v>-3.3599633408608002E-3</v>
      </c>
      <c r="D6896">
        <v>-8.2911335570213206E-3</v>
      </c>
      <c r="E6896">
        <v>-0.75</v>
      </c>
      <c r="F6896">
        <v>0</v>
      </c>
      <c r="G6896">
        <v>0</v>
      </c>
    </row>
    <row r="6897" spans="1:7" x14ac:dyDescent="0.3">
      <c r="A6897">
        <v>68.950000000011599</v>
      </c>
      <c r="B6897">
        <v>-0.76625091702873704</v>
      </c>
      <c r="C6897">
        <v>-2.79996945071733E-3</v>
      </c>
      <c r="D6897">
        <v>-6.8279923410764004E-3</v>
      </c>
      <c r="E6897">
        <v>-0.75</v>
      </c>
      <c r="F6897">
        <v>0</v>
      </c>
      <c r="G6897">
        <v>0</v>
      </c>
    </row>
    <row r="6898" spans="1:7" x14ac:dyDescent="0.3">
      <c r="A6898">
        <v>68.960000000011604</v>
      </c>
      <c r="B6898">
        <v>-0.76916073063770696</v>
      </c>
      <c r="C6898">
        <v>-2.4266401906216802E-3</v>
      </c>
      <c r="D6898">
        <v>-5.8525648637797701E-3</v>
      </c>
      <c r="E6898">
        <v>-0.75</v>
      </c>
      <c r="F6898">
        <v>0</v>
      </c>
      <c r="G6898">
        <v>0</v>
      </c>
    </row>
    <row r="6899" spans="1:7" x14ac:dyDescent="0.3">
      <c r="A6899">
        <v>68.970000000011595</v>
      </c>
      <c r="B6899">
        <v>-0.77207054424667698</v>
      </c>
      <c r="C6899">
        <v>-1.7733139854543001E-3</v>
      </c>
      <c r="D6899">
        <v>-3.4139961705382201E-3</v>
      </c>
      <c r="E6899">
        <v>-0.75</v>
      </c>
      <c r="F6899">
        <v>0</v>
      </c>
      <c r="G6899">
        <v>0</v>
      </c>
    </row>
    <row r="6900" spans="1:7" x14ac:dyDescent="0.3">
      <c r="A6900">
        <v>68.9800000000116</v>
      </c>
      <c r="B6900">
        <v>-0.77498035785564701</v>
      </c>
      <c r="C6900">
        <v>-1.3066524103347401E-3</v>
      </c>
      <c r="D6900">
        <v>-2.4385686932415899E-3</v>
      </c>
      <c r="E6900">
        <v>-0.75</v>
      </c>
      <c r="F6900">
        <v>0</v>
      </c>
      <c r="G6900">
        <v>0</v>
      </c>
    </row>
    <row r="6901" spans="1:7" x14ac:dyDescent="0.3">
      <c r="A6901">
        <v>68.990000000011605</v>
      </c>
      <c r="B6901">
        <v>-0.77578863941369403</v>
      </c>
      <c r="C6901">
        <v>-1.11998778028691E-3</v>
      </c>
      <c r="D6901">
        <v>-2.9262824318898699E-3</v>
      </c>
      <c r="E6901">
        <v>-0.75</v>
      </c>
      <c r="F6901">
        <v>0</v>
      </c>
      <c r="G6901">
        <v>0</v>
      </c>
    </row>
    <row r="6902" spans="1:7" x14ac:dyDescent="0.3">
      <c r="A6902">
        <v>69.000000000011596</v>
      </c>
      <c r="B6902">
        <v>-0.77659692097174104</v>
      </c>
      <c r="C6902">
        <v>-6.53326205167354E-4</v>
      </c>
      <c r="D6902">
        <v>-1.9508549545932401E-3</v>
      </c>
      <c r="E6902">
        <v>-0.75</v>
      </c>
      <c r="F6902">
        <v>0</v>
      </c>
      <c r="G6902">
        <v>0</v>
      </c>
    </row>
    <row r="6903" spans="1:7" x14ac:dyDescent="0.3">
      <c r="A6903">
        <v>69.010000000011601</v>
      </c>
      <c r="B6903">
        <v>-0.77675857728335096</v>
      </c>
      <c r="C6903">
        <v>-4.6666157511952698E-4</v>
      </c>
      <c r="D6903">
        <v>-2.4385686932415301E-3</v>
      </c>
      <c r="E6903">
        <v>-0.75</v>
      </c>
      <c r="F6903">
        <v>0</v>
      </c>
      <c r="G6903">
        <v>0</v>
      </c>
    </row>
    <row r="6904" spans="1:7" x14ac:dyDescent="0.3">
      <c r="A6904">
        <v>69.020000000011606</v>
      </c>
      <c r="B6904">
        <v>-0.77546532679047497</v>
      </c>
      <c r="C6904">
        <v>-4.6666157511953099E-4</v>
      </c>
      <c r="D6904">
        <v>-7.8034198183729898E-3</v>
      </c>
      <c r="E6904">
        <v>-0.75</v>
      </c>
      <c r="F6904">
        <v>0</v>
      </c>
      <c r="G6904">
        <v>0</v>
      </c>
    </row>
    <row r="6905" spans="1:7" x14ac:dyDescent="0.3">
      <c r="A6905">
        <v>69.030000000011597</v>
      </c>
      <c r="B6905">
        <v>-0.77384876367438105</v>
      </c>
      <c r="C6905">
        <v>-8.3999083521518899E-4</v>
      </c>
      <c r="D6905">
        <v>-8.2911335570212703E-3</v>
      </c>
      <c r="E6905">
        <v>-0.75</v>
      </c>
      <c r="F6905">
        <v>0</v>
      </c>
      <c r="G6905">
        <v>0</v>
      </c>
    </row>
    <row r="6906" spans="1:7" x14ac:dyDescent="0.3">
      <c r="A6906">
        <v>69.040000000011503</v>
      </c>
      <c r="B6906">
        <v>-0.76414938497781404</v>
      </c>
      <c r="C6906">
        <v>-1.39998472535866E-3</v>
      </c>
      <c r="D6906">
        <v>-2.1947118239173901E-2</v>
      </c>
      <c r="E6906">
        <v>-0.75</v>
      </c>
      <c r="F6906">
        <v>0</v>
      </c>
      <c r="G6906">
        <v>0</v>
      </c>
    </row>
    <row r="6907" spans="1:7" x14ac:dyDescent="0.3">
      <c r="A6907">
        <v>69.050000000011494</v>
      </c>
      <c r="B6907">
        <v>-0.75445000628124803</v>
      </c>
      <c r="C6907">
        <v>-1.5866493554064999E-3</v>
      </c>
      <c r="D6907">
        <v>-2.0971690761877299E-2</v>
      </c>
      <c r="E6907">
        <v>-0.75</v>
      </c>
      <c r="F6907">
        <v>0</v>
      </c>
      <c r="G6907">
        <v>0</v>
      </c>
    </row>
    <row r="6908" spans="1:7" x14ac:dyDescent="0.3">
      <c r="A6908">
        <v>69.060000000011499</v>
      </c>
      <c r="B6908">
        <v>-0.74442731496146297</v>
      </c>
      <c r="C6908">
        <v>-2.1466432455499698E-3</v>
      </c>
      <c r="D6908">
        <v>-3.4627675444029997E-2</v>
      </c>
      <c r="E6908">
        <v>-0.75</v>
      </c>
      <c r="F6908">
        <v>0</v>
      </c>
      <c r="G6908">
        <v>0</v>
      </c>
    </row>
    <row r="6909" spans="1:7" x14ac:dyDescent="0.3">
      <c r="A6909">
        <v>69.070000000011504</v>
      </c>
      <c r="B6909">
        <v>-0.73440462364167802</v>
      </c>
      <c r="C6909">
        <v>-2.3333078755978002E-3</v>
      </c>
      <c r="D6909">
        <v>-3.3652247966733398E-2</v>
      </c>
      <c r="E6909">
        <v>-0.75</v>
      </c>
      <c r="F6909">
        <v>0</v>
      </c>
      <c r="G6909">
        <v>0</v>
      </c>
    </row>
    <row r="6910" spans="1:7" x14ac:dyDescent="0.3">
      <c r="A6910">
        <v>69.080000000011495</v>
      </c>
      <c r="B6910">
        <v>-0.72567518281476795</v>
      </c>
      <c r="C6910">
        <v>-1.5866493554065101E-3</v>
      </c>
      <c r="D6910">
        <v>-3.8529385353216497E-2</v>
      </c>
      <c r="E6910">
        <v>-0.75</v>
      </c>
      <c r="F6910">
        <v>0</v>
      </c>
      <c r="G6910">
        <v>0</v>
      </c>
    </row>
    <row r="6911" spans="1:7" x14ac:dyDescent="0.3">
      <c r="A6911">
        <v>69.0900000000115</v>
      </c>
      <c r="B6911">
        <v>-0.71694574198785899</v>
      </c>
      <c r="C6911">
        <v>-8.3999083521522498E-4</v>
      </c>
      <c r="D6911">
        <v>-4.34065227396997E-2</v>
      </c>
      <c r="E6911">
        <v>-0.75</v>
      </c>
      <c r="F6911">
        <v>0</v>
      </c>
      <c r="G6911">
        <v>0</v>
      </c>
    </row>
    <row r="6912" spans="1:7" x14ac:dyDescent="0.3">
      <c r="A6912">
        <v>69.100000000011505</v>
      </c>
      <c r="B6912">
        <v>-0.70853961378416797</v>
      </c>
      <c r="C6912">
        <v>4.6666157511952698E-4</v>
      </c>
      <c r="D6912">
        <v>-4.8283660126182799E-2</v>
      </c>
      <c r="E6912">
        <v>-0.75</v>
      </c>
      <c r="F6912">
        <v>0</v>
      </c>
      <c r="G6912">
        <v>0</v>
      </c>
    </row>
    <row r="6913" spans="1:7" x14ac:dyDescent="0.3">
      <c r="A6913">
        <v>69.110000000011496</v>
      </c>
      <c r="B6913">
        <v>-0.70013348558047706</v>
      </c>
      <c r="C6913">
        <v>1.95997861550211E-3</v>
      </c>
      <c r="D6913">
        <v>-4.4381950216996202E-2</v>
      </c>
      <c r="E6913">
        <v>-0.75</v>
      </c>
      <c r="F6913">
        <v>0</v>
      </c>
      <c r="G6913">
        <v>0</v>
      </c>
    </row>
    <row r="6914" spans="1:7" x14ac:dyDescent="0.3">
      <c r="A6914">
        <v>69.120000000011501</v>
      </c>
      <c r="B6914">
        <v>-0.69528379623219405</v>
      </c>
      <c r="C6914" s="1">
        <v>-1.38777878078145E-17</v>
      </c>
      <c r="D6914">
        <v>-4.68205189102378E-2</v>
      </c>
      <c r="E6914">
        <v>-0.75</v>
      </c>
      <c r="F6914">
        <v>0</v>
      </c>
      <c r="G6914">
        <v>0</v>
      </c>
    </row>
    <row r="6915" spans="1:7" x14ac:dyDescent="0.3">
      <c r="A6915">
        <v>69.130000000011506</v>
      </c>
      <c r="B6915">
        <v>-0.70239667394300898</v>
      </c>
      <c r="C6915">
        <v>-1.77331398545432E-3</v>
      </c>
      <c r="D6915">
        <v>-3.6090816659975003E-2</v>
      </c>
      <c r="E6915">
        <v>-0.75</v>
      </c>
      <c r="F6915">
        <v>0</v>
      </c>
      <c r="G6915">
        <v>0</v>
      </c>
    </row>
    <row r="6916" spans="1:7" x14ac:dyDescent="0.3">
      <c r="A6916">
        <v>69.140000000011497</v>
      </c>
      <c r="B6916">
        <v>-0.70950955165382401</v>
      </c>
      <c r="C6916">
        <v>-3.73329260095645E-3</v>
      </c>
      <c r="D6916">
        <v>-3.95048128305132E-2</v>
      </c>
      <c r="E6916">
        <v>-0.75</v>
      </c>
      <c r="F6916">
        <v>0</v>
      </c>
      <c r="G6916">
        <v>0</v>
      </c>
    </row>
    <row r="6917" spans="1:7" x14ac:dyDescent="0.3">
      <c r="A6917">
        <v>69.150000000011403</v>
      </c>
      <c r="B6917">
        <v>-0.71694574198785799</v>
      </c>
      <c r="C6917">
        <v>-2.0533109305260499E-3</v>
      </c>
      <c r="D6917">
        <v>-2.73119693643054E-2</v>
      </c>
      <c r="E6917">
        <v>-0.75</v>
      </c>
      <c r="F6917">
        <v>0</v>
      </c>
      <c r="G6917">
        <v>0</v>
      </c>
    </row>
    <row r="6918" spans="1:7" x14ac:dyDescent="0.3">
      <c r="A6918">
        <v>69.160000000011394</v>
      </c>
      <c r="B6918">
        <v>-0.72567518281476795</v>
      </c>
      <c r="C6918">
        <v>-4.0132895460281703E-3</v>
      </c>
      <c r="D6918">
        <v>-3.0725965534843601E-2</v>
      </c>
      <c r="E6918">
        <v>-0.75</v>
      </c>
      <c r="F6918">
        <v>0</v>
      </c>
      <c r="G6918">
        <v>0</v>
      </c>
    </row>
    <row r="6919" spans="1:7" x14ac:dyDescent="0.3">
      <c r="A6919">
        <v>69.170000000011399</v>
      </c>
      <c r="B6919">
        <v>-0.73440462364167802</v>
      </c>
      <c r="C6919">
        <v>-6.9999236267933298E-3</v>
      </c>
      <c r="D6919">
        <v>-2.82873968416021E-2</v>
      </c>
      <c r="E6919">
        <v>-0.75</v>
      </c>
      <c r="F6919">
        <v>0</v>
      </c>
      <c r="G6919">
        <v>0</v>
      </c>
    </row>
    <row r="6920" spans="1:7" x14ac:dyDescent="0.3">
      <c r="A6920">
        <v>69.180000000011404</v>
      </c>
      <c r="B6920">
        <v>-0.74313406446858798</v>
      </c>
      <c r="C6920">
        <v>-9.9865577075584893E-3</v>
      </c>
      <c r="D6920">
        <v>-2.43856869324156E-2</v>
      </c>
      <c r="E6920">
        <v>-0.75</v>
      </c>
      <c r="F6920">
        <v>0</v>
      </c>
      <c r="G6920">
        <v>0</v>
      </c>
    </row>
    <row r="6921" spans="1:7" x14ac:dyDescent="0.3">
      <c r="A6921">
        <v>69.190000000011395</v>
      </c>
      <c r="B6921">
        <v>-0.75186350529549695</v>
      </c>
      <c r="C6921">
        <v>-1.35331856784671E-2</v>
      </c>
      <c r="D6921">
        <v>-2.04839770232291E-2</v>
      </c>
      <c r="E6921">
        <v>-0.75</v>
      </c>
      <c r="F6921">
        <v>0</v>
      </c>
      <c r="G6921">
        <v>0</v>
      </c>
    </row>
    <row r="6922" spans="1:7" x14ac:dyDescent="0.3">
      <c r="A6922">
        <v>69.2000000000114</v>
      </c>
      <c r="B6922">
        <v>-0.76059294612240702</v>
      </c>
      <c r="C6922">
        <v>-1.4839838088801899E-2</v>
      </c>
      <c r="D6922">
        <v>-1.8045408329987501E-2</v>
      </c>
      <c r="E6922">
        <v>-0.75</v>
      </c>
      <c r="F6922">
        <v>0</v>
      </c>
      <c r="G6922">
        <v>0</v>
      </c>
    </row>
    <row r="6923" spans="1:7" x14ac:dyDescent="0.3">
      <c r="A6923">
        <v>69.210000000011405</v>
      </c>
      <c r="B6923">
        <v>-0.76576594809390897</v>
      </c>
      <c r="C6923">
        <v>-1.26931948432519E-2</v>
      </c>
      <c r="D6923">
        <v>-1.4143698420801E-2</v>
      </c>
      <c r="E6923">
        <v>-0.75</v>
      </c>
      <c r="F6923">
        <v>0</v>
      </c>
      <c r="G6923">
        <v>0</v>
      </c>
    </row>
    <row r="6924" spans="1:7" x14ac:dyDescent="0.3">
      <c r="A6924">
        <v>69.220000000011396</v>
      </c>
      <c r="B6924">
        <v>-0.77126226268862996</v>
      </c>
      <c r="C6924">
        <v>-1.0546551597702E-2</v>
      </c>
      <c r="D6924">
        <v>-1.02419885116145E-2</v>
      </c>
      <c r="E6924">
        <v>-0.75</v>
      </c>
      <c r="F6924">
        <v>0</v>
      </c>
      <c r="G6924">
        <v>0</v>
      </c>
    </row>
    <row r="6925" spans="1:7" x14ac:dyDescent="0.3">
      <c r="A6925">
        <v>69.230000000011401</v>
      </c>
      <c r="B6925">
        <v>-0.77708188990657001</v>
      </c>
      <c r="C6925">
        <v>-8.3999083521519892E-3</v>
      </c>
      <c r="D6925">
        <v>-6.3402786024279803E-3</v>
      </c>
      <c r="E6925">
        <v>-0.75</v>
      </c>
      <c r="F6925">
        <v>0</v>
      </c>
      <c r="G6925">
        <v>0</v>
      </c>
    </row>
    <row r="6926" spans="1:7" x14ac:dyDescent="0.3">
      <c r="A6926">
        <v>69.240000000011406</v>
      </c>
      <c r="B6926">
        <v>-0.78290151712450895</v>
      </c>
      <c r="C6926">
        <v>-9.7065607624867503E-3</v>
      </c>
      <c r="D6926">
        <v>-3.9017099091864398E-3</v>
      </c>
      <c r="E6926">
        <v>-0.75</v>
      </c>
      <c r="F6926">
        <v>0</v>
      </c>
      <c r="G6926">
        <v>0</v>
      </c>
    </row>
    <row r="6927" spans="1:7" x14ac:dyDescent="0.3">
      <c r="A6927">
        <v>69.250000000011397</v>
      </c>
      <c r="B6927">
        <v>-0.78742789384957401</v>
      </c>
      <c r="C6927">
        <v>-7.5599175169367896E-3</v>
      </c>
      <c r="D6927" s="1">
        <v>7.9411785789160504E-17</v>
      </c>
      <c r="E6927">
        <v>-0.75</v>
      </c>
      <c r="F6927">
        <v>0</v>
      </c>
      <c r="G6927">
        <v>0</v>
      </c>
    </row>
    <row r="6928" spans="1:7" x14ac:dyDescent="0.3">
      <c r="A6928">
        <v>69.260000000011303</v>
      </c>
      <c r="B6928">
        <v>-0.79195427057463796</v>
      </c>
      <c r="C6928">
        <v>-5.3199419563629202E-3</v>
      </c>
      <c r="D6928">
        <v>4.3894236478349002E-3</v>
      </c>
      <c r="E6928">
        <v>-0.75</v>
      </c>
      <c r="F6928">
        <v>0</v>
      </c>
      <c r="G6928">
        <v>0</v>
      </c>
    </row>
    <row r="6929" spans="1:7" x14ac:dyDescent="0.3">
      <c r="A6929">
        <v>69.270000000011294</v>
      </c>
      <c r="B6929">
        <v>-0.79648064729970203</v>
      </c>
      <c r="C6929">
        <v>-4.75994806621945E-3</v>
      </c>
      <c r="D6929">
        <v>6.8279923410764498E-3</v>
      </c>
      <c r="E6929">
        <v>-0.75</v>
      </c>
      <c r="F6929">
        <v>0</v>
      </c>
      <c r="G6929">
        <v>0</v>
      </c>
    </row>
    <row r="6930" spans="1:7" x14ac:dyDescent="0.3">
      <c r="A6930">
        <v>69.280000000011299</v>
      </c>
      <c r="B6930">
        <v>-0.79842052303901501</v>
      </c>
      <c r="C6930">
        <v>-4.1999541760759903E-3</v>
      </c>
      <c r="D6930">
        <v>9.2665610343179699E-3</v>
      </c>
      <c r="E6930">
        <v>-0.75</v>
      </c>
      <c r="F6930">
        <v>0</v>
      </c>
      <c r="G6930">
        <v>0</v>
      </c>
    </row>
    <row r="6931" spans="1:7" x14ac:dyDescent="0.3">
      <c r="A6931">
        <v>69.290000000011304</v>
      </c>
      <c r="B6931">
        <v>-0.80036039877832899</v>
      </c>
      <c r="C6931">
        <v>-5.8799358465063904E-3</v>
      </c>
      <c r="D6931">
        <v>3.4139961705382301E-3</v>
      </c>
      <c r="E6931">
        <v>-0.75</v>
      </c>
      <c r="F6931">
        <v>0</v>
      </c>
      <c r="G6931">
        <v>0</v>
      </c>
    </row>
    <row r="6932" spans="1:7" x14ac:dyDescent="0.3">
      <c r="A6932">
        <v>69.300000000011295</v>
      </c>
      <c r="B6932">
        <v>-0.80230027451764196</v>
      </c>
      <c r="C6932">
        <v>-7.5599175169368E-3</v>
      </c>
      <c r="D6932">
        <v>3.4139961705382002E-3</v>
      </c>
      <c r="E6932">
        <v>-0.75</v>
      </c>
      <c r="F6932">
        <v>0</v>
      </c>
      <c r="G6932">
        <v>0</v>
      </c>
    </row>
    <row r="6933" spans="1:7" x14ac:dyDescent="0.3">
      <c r="A6933">
        <v>69.3100000000113</v>
      </c>
      <c r="B6933">
        <v>-0.80003708615511004</v>
      </c>
      <c r="C6933">
        <v>-9.2398991873671992E-3</v>
      </c>
      <c r="D6933">
        <v>3.4139961705381698E-3</v>
      </c>
      <c r="E6933">
        <v>-0.75</v>
      </c>
      <c r="F6933">
        <v>0</v>
      </c>
      <c r="G6933">
        <v>0</v>
      </c>
    </row>
    <row r="6934" spans="1:7" x14ac:dyDescent="0.3">
      <c r="A6934">
        <v>69.320000000011305</v>
      </c>
      <c r="B6934">
        <v>-0.79745058516935896</v>
      </c>
      <c r="C6934">
        <v>-1.09198808577976E-2</v>
      </c>
      <c r="D6934">
        <v>3.4139961705381399E-3</v>
      </c>
      <c r="E6934">
        <v>-0.75</v>
      </c>
      <c r="F6934">
        <v>0</v>
      </c>
      <c r="G6934">
        <v>0</v>
      </c>
    </row>
    <row r="6935" spans="1:7" x14ac:dyDescent="0.3">
      <c r="A6935">
        <v>69.330000000011296</v>
      </c>
      <c r="B6935">
        <v>-0.79486408418360799</v>
      </c>
      <c r="C6935">
        <v>-1.2599862528227999E-2</v>
      </c>
      <c r="D6935">
        <v>3.41399617053811E-3</v>
      </c>
      <c r="E6935">
        <v>-0.75</v>
      </c>
      <c r="F6935">
        <v>0</v>
      </c>
      <c r="G6935">
        <v>0</v>
      </c>
    </row>
    <row r="6936" spans="1:7" x14ac:dyDescent="0.3">
      <c r="A6936">
        <v>69.340000000011301</v>
      </c>
      <c r="B6936">
        <v>-0.79227758319785702</v>
      </c>
      <c r="C6936">
        <v>-1.42798441986584E-2</v>
      </c>
      <c r="D6936">
        <v>3.4139961705380801E-3</v>
      </c>
      <c r="E6936">
        <v>-0.75</v>
      </c>
      <c r="F6936">
        <v>0</v>
      </c>
      <c r="G6936">
        <v>0</v>
      </c>
    </row>
    <row r="6937" spans="1:7" x14ac:dyDescent="0.3">
      <c r="A6937">
        <v>69.350000000011306</v>
      </c>
      <c r="B6937">
        <v>-0.78144661032002405</v>
      </c>
      <c r="C6937">
        <v>-1.49331704038258E-2</v>
      </c>
      <c r="D6937">
        <v>2.9262824318897398E-3</v>
      </c>
      <c r="E6937">
        <v>-0.75</v>
      </c>
      <c r="F6937">
        <v>0</v>
      </c>
      <c r="G6937">
        <v>0</v>
      </c>
    </row>
    <row r="6938" spans="1:7" x14ac:dyDescent="0.3">
      <c r="A6938">
        <v>69.360000000011297</v>
      </c>
      <c r="B6938">
        <v>-0.76996901219575398</v>
      </c>
      <c r="C6938">
        <v>-1.21332009531085E-2</v>
      </c>
      <c r="D6938">
        <v>3.9017099091863501E-3</v>
      </c>
      <c r="E6938">
        <v>-0.75</v>
      </c>
      <c r="F6938">
        <v>0</v>
      </c>
      <c r="G6938">
        <v>0</v>
      </c>
    </row>
    <row r="6939" spans="1:7" x14ac:dyDescent="0.3">
      <c r="A6939">
        <v>69.370000000011203</v>
      </c>
      <c r="B6939">
        <v>-0.76107791505723499</v>
      </c>
      <c r="C6939">
        <v>-9.5198961324389503E-3</v>
      </c>
      <c r="D6939">
        <v>7.3157060797245403E-3</v>
      </c>
      <c r="E6939">
        <v>-0.75</v>
      </c>
      <c r="F6939">
        <v>0</v>
      </c>
      <c r="G6939">
        <v>0</v>
      </c>
    </row>
    <row r="6940" spans="1:7" x14ac:dyDescent="0.3">
      <c r="A6940">
        <v>69.380000000011194</v>
      </c>
      <c r="B6940">
        <v>-0.752186817918716</v>
      </c>
      <c r="C6940">
        <v>-6.9065913117694298E-3</v>
      </c>
      <c r="D6940">
        <v>1.6582267114042398E-2</v>
      </c>
      <c r="E6940">
        <v>-0.75</v>
      </c>
      <c r="F6940">
        <v>0</v>
      </c>
      <c r="G6940">
        <v>0</v>
      </c>
    </row>
    <row r="6941" spans="1:7" x14ac:dyDescent="0.3">
      <c r="A6941">
        <v>69.390000000011199</v>
      </c>
      <c r="B6941">
        <v>-0.74329572078019701</v>
      </c>
      <c r="C6941">
        <v>-4.2932864910999197E-3</v>
      </c>
      <c r="D6941">
        <v>1.9996263284580599E-2</v>
      </c>
      <c r="E6941">
        <v>-0.75</v>
      </c>
      <c r="F6941">
        <v>0</v>
      </c>
      <c r="G6941">
        <v>0</v>
      </c>
    </row>
    <row r="6942" spans="1:7" x14ac:dyDescent="0.3">
      <c r="A6942">
        <v>69.400000000011204</v>
      </c>
      <c r="B6942">
        <v>-0.73440462364167802</v>
      </c>
      <c r="C6942">
        <v>-1.6799816704304101E-3</v>
      </c>
      <c r="D6942">
        <v>2.34102594551188E-2</v>
      </c>
      <c r="E6942">
        <v>-0.75</v>
      </c>
      <c r="F6942">
        <v>0</v>
      </c>
      <c r="G6942">
        <v>0</v>
      </c>
    </row>
    <row r="6943" spans="1:7" x14ac:dyDescent="0.3">
      <c r="A6943">
        <v>69.410000000011195</v>
      </c>
      <c r="B6943">
        <v>-0.72551352650315903</v>
      </c>
      <c r="C6943">
        <v>9.3332315023910795E-4</v>
      </c>
      <c r="D6943">
        <v>2.6824255625657E-2</v>
      </c>
      <c r="E6943">
        <v>-0.75</v>
      </c>
      <c r="F6943">
        <v>0</v>
      </c>
      <c r="G6943">
        <v>0</v>
      </c>
    </row>
    <row r="6944" spans="1:7" x14ac:dyDescent="0.3">
      <c r="A6944">
        <v>69.4200000000112</v>
      </c>
      <c r="B6944">
        <v>-0.71726905461107704</v>
      </c>
      <c r="C6944">
        <v>3.5466279709086201E-3</v>
      </c>
      <c r="D6944">
        <v>3.0238251796195201E-2</v>
      </c>
      <c r="E6944">
        <v>-0.75</v>
      </c>
      <c r="F6944">
        <v>0</v>
      </c>
      <c r="G6944">
        <v>0</v>
      </c>
    </row>
    <row r="6945" spans="1:7" x14ac:dyDescent="0.3">
      <c r="A6945">
        <v>69.430000000011205</v>
      </c>
      <c r="B6945">
        <v>-0.71500586624854501</v>
      </c>
      <c r="C6945">
        <v>6.3465974216259597E-3</v>
      </c>
      <c r="D6945">
        <v>3.4627675444029997E-2</v>
      </c>
      <c r="E6945">
        <v>-0.75</v>
      </c>
      <c r="F6945">
        <v>0</v>
      </c>
      <c r="G6945">
        <v>0</v>
      </c>
    </row>
    <row r="6946" spans="1:7" x14ac:dyDescent="0.3">
      <c r="A6946">
        <v>69.440000000011196</v>
      </c>
      <c r="B6946">
        <v>-0.72211874395936004</v>
      </c>
      <c r="C6946">
        <v>7.9332467770324502E-3</v>
      </c>
      <c r="D6946">
        <v>3.8041671614568201E-2</v>
      </c>
      <c r="E6946">
        <v>-0.75</v>
      </c>
      <c r="F6946">
        <v>0</v>
      </c>
      <c r="G6946">
        <v>0</v>
      </c>
    </row>
    <row r="6947" spans="1:7" x14ac:dyDescent="0.3">
      <c r="A6947">
        <v>69.450000000011201</v>
      </c>
      <c r="B6947">
        <v>-0.72987824691661396</v>
      </c>
      <c r="C6947">
        <v>6.6265943666977004E-3</v>
      </c>
      <c r="D6947">
        <v>3.4627675444029997E-2</v>
      </c>
      <c r="E6947">
        <v>-0.75</v>
      </c>
      <c r="F6947">
        <v>0</v>
      </c>
      <c r="G6947">
        <v>0</v>
      </c>
    </row>
    <row r="6948" spans="1:7" x14ac:dyDescent="0.3">
      <c r="A6948">
        <v>69.460000000011206</v>
      </c>
      <c r="B6948">
        <v>-0.73763774987386699</v>
      </c>
      <c r="C6948">
        <v>5.5066065864107696E-3</v>
      </c>
      <c r="D6948">
        <v>2.8775110580250299E-2</v>
      </c>
      <c r="E6948">
        <v>-0.75</v>
      </c>
      <c r="F6948">
        <v>0</v>
      </c>
      <c r="G6948">
        <v>0</v>
      </c>
    </row>
    <row r="6949" spans="1:7" x14ac:dyDescent="0.3">
      <c r="A6949">
        <v>69.470000000011197</v>
      </c>
      <c r="B6949">
        <v>-0.74539725283112002</v>
      </c>
      <c r="C6949">
        <v>5.7866035314824999E-3</v>
      </c>
      <c r="D6949">
        <v>2.2922545716470601E-2</v>
      </c>
      <c r="E6949">
        <v>-0.75</v>
      </c>
      <c r="F6949">
        <v>0</v>
      </c>
      <c r="G6949">
        <v>0</v>
      </c>
    </row>
    <row r="6950" spans="1:7" x14ac:dyDescent="0.3">
      <c r="A6950">
        <v>69.480000000011103</v>
      </c>
      <c r="B6950">
        <v>-0.75315675578837205</v>
      </c>
      <c r="C6950">
        <v>4.66661575119557E-3</v>
      </c>
      <c r="D6950">
        <v>1.5606839636746E-2</v>
      </c>
      <c r="E6950">
        <v>-0.75</v>
      </c>
      <c r="F6950">
        <v>0</v>
      </c>
      <c r="G6950">
        <v>0</v>
      </c>
    </row>
    <row r="6951" spans="1:7" x14ac:dyDescent="0.3">
      <c r="A6951">
        <v>69.490000000011094</v>
      </c>
      <c r="B6951">
        <v>-0.76026963349918797</v>
      </c>
      <c r="C6951">
        <v>3.5466279709086301E-3</v>
      </c>
      <c r="D6951">
        <v>8.2911335570212998E-3</v>
      </c>
      <c r="E6951">
        <v>-0.75</v>
      </c>
      <c r="F6951">
        <v>0</v>
      </c>
      <c r="G6951">
        <v>0</v>
      </c>
    </row>
    <row r="6952" spans="1:7" x14ac:dyDescent="0.3">
      <c r="A6952">
        <v>69.500000000011099</v>
      </c>
      <c r="B6952">
        <v>-0.767382511210003</v>
      </c>
      <c r="C6952">
        <v>2.4266401906217002E-3</v>
      </c>
      <c r="D6952">
        <v>9.7542747729663902E-4</v>
      </c>
      <c r="E6952">
        <v>-0.75</v>
      </c>
      <c r="F6952">
        <v>0</v>
      </c>
      <c r="G6952">
        <v>0</v>
      </c>
    </row>
    <row r="6953" spans="1:7" x14ac:dyDescent="0.3">
      <c r="A6953">
        <v>69.510000000011104</v>
      </c>
      <c r="B6953">
        <v>-0.77384876367438105</v>
      </c>
      <c r="C6953">
        <v>1.39998472535868E-3</v>
      </c>
      <c r="D6953">
        <v>-6.3402786024280297E-3</v>
      </c>
      <c r="E6953">
        <v>-0.75</v>
      </c>
      <c r="F6953">
        <v>0</v>
      </c>
      <c r="G6953">
        <v>0</v>
      </c>
    </row>
    <row r="6954" spans="1:7" x14ac:dyDescent="0.3">
      <c r="A6954">
        <v>69.520000000011095</v>
      </c>
      <c r="B6954">
        <v>-0.77433373260920901</v>
      </c>
      <c r="C6954">
        <v>1.86664630047838E-4</v>
      </c>
      <c r="D6954">
        <v>-1.51191258980976E-2</v>
      </c>
      <c r="E6954">
        <v>-0.75</v>
      </c>
      <c r="F6954">
        <v>0</v>
      </c>
      <c r="G6954">
        <v>0</v>
      </c>
    </row>
    <row r="6955" spans="1:7" x14ac:dyDescent="0.3">
      <c r="A6955">
        <v>69.5300000000111</v>
      </c>
      <c r="B6955">
        <v>-0.77352545105116199</v>
      </c>
      <c r="C6955">
        <v>-8.3999083521518595E-4</v>
      </c>
      <c r="D6955">
        <v>-2.2922545716470601E-2</v>
      </c>
      <c r="E6955">
        <v>-0.75</v>
      </c>
      <c r="F6955">
        <v>0</v>
      </c>
      <c r="G6955">
        <v>0</v>
      </c>
    </row>
    <row r="6956" spans="1:7" x14ac:dyDescent="0.3">
      <c r="A6956">
        <v>69.540000000011105</v>
      </c>
      <c r="B6956">
        <v>-0.77271716949311497</v>
      </c>
      <c r="C6956" s="1">
        <v>1.27213054904966E-17</v>
      </c>
      <c r="D6956">
        <v>-2.4873400671063799E-2</v>
      </c>
      <c r="E6956">
        <v>-0.75</v>
      </c>
      <c r="F6956">
        <v>0</v>
      </c>
      <c r="G6956">
        <v>0</v>
      </c>
    </row>
    <row r="6957" spans="1:7" x14ac:dyDescent="0.3">
      <c r="A6957">
        <v>69.550000000011096</v>
      </c>
      <c r="B6957">
        <v>-0.77190888793506796</v>
      </c>
      <c r="C6957" s="1">
        <v>9.3332315023920897E-5</v>
      </c>
      <c r="D6957">
        <v>-2.73119693643054E-2</v>
      </c>
      <c r="E6957">
        <v>-0.75</v>
      </c>
      <c r="F6957">
        <v>0</v>
      </c>
      <c r="G6957">
        <v>0</v>
      </c>
    </row>
    <row r="6958" spans="1:7" x14ac:dyDescent="0.3">
      <c r="A6958">
        <v>69.560000000011101</v>
      </c>
      <c r="B6958">
        <v>-0.76285613448493905</v>
      </c>
      <c r="C6958">
        <v>-1.2133200953108401E-3</v>
      </c>
      <c r="D6958">
        <v>-2.9750538057546998E-2</v>
      </c>
      <c r="E6958">
        <v>-0.75</v>
      </c>
      <c r="F6958">
        <v>0</v>
      </c>
      <c r="G6958">
        <v>0</v>
      </c>
    </row>
    <row r="6959" spans="1:7" x14ac:dyDescent="0.3">
      <c r="A6959">
        <v>69.570000000011106</v>
      </c>
      <c r="B6959">
        <v>-0.75380338103481004</v>
      </c>
      <c r="C6959">
        <v>-1.1199877802869299E-3</v>
      </c>
      <c r="D6959">
        <v>-3.0725965534843601E-2</v>
      </c>
      <c r="E6959">
        <v>-0.75</v>
      </c>
      <c r="F6959">
        <v>0</v>
      </c>
      <c r="G6959">
        <v>0</v>
      </c>
    </row>
    <row r="6960" spans="1:7" x14ac:dyDescent="0.3">
      <c r="A6960">
        <v>69.580000000011097</v>
      </c>
      <c r="B6960">
        <v>-0.74539725283112002</v>
      </c>
      <c r="C6960">
        <v>-2.7999694507172901E-4</v>
      </c>
      <c r="D6960">
        <v>-3.12136792734919E-2</v>
      </c>
      <c r="E6960">
        <v>-0.75</v>
      </c>
      <c r="F6960">
        <v>0</v>
      </c>
      <c r="G6960">
        <v>0</v>
      </c>
    </row>
    <row r="6961" spans="1:7" x14ac:dyDescent="0.3">
      <c r="A6961">
        <v>69.590000000011003</v>
      </c>
      <c r="B6961">
        <v>-0.736991124627429</v>
      </c>
      <c r="C6961">
        <v>5.5999389014346897E-4</v>
      </c>
      <c r="D6961">
        <v>-3.17013930121402E-2</v>
      </c>
      <c r="E6961">
        <v>-0.75</v>
      </c>
      <c r="F6961">
        <v>0</v>
      </c>
      <c r="G6961">
        <v>0</v>
      </c>
    </row>
    <row r="6962" spans="1:7" x14ac:dyDescent="0.3">
      <c r="A6962">
        <v>69.600000000010994</v>
      </c>
      <c r="B6962">
        <v>-0.72858499642373797</v>
      </c>
      <c r="C6962">
        <v>2.7999694507173899E-4</v>
      </c>
      <c r="D6962">
        <v>-3.2189106750788503E-2</v>
      </c>
      <c r="E6962">
        <v>-0.75</v>
      </c>
      <c r="F6962">
        <v>0</v>
      </c>
      <c r="G6962">
        <v>0</v>
      </c>
    </row>
    <row r="6963" spans="1:7" x14ac:dyDescent="0.3">
      <c r="A6963">
        <v>69.610000000010999</v>
      </c>
      <c r="B6963">
        <v>-0.72017886822004695</v>
      </c>
      <c r="C6963">
        <v>-2.4266401906216802E-3</v>
      </c>
      <c r="D6963">
        <v>-3.2189106750788503E-2</v>
      </c>
      <c r="E6963">
        <v>-0.75</v>
      </c>
      <c r="F6963">
        <v>0</v>
      </c>
      <c r="G6963">
        <v>0</v>
      </c>
    </row>
    <row r="6964" spans="1:7" x14ac:dyDescent="0.3">
      <c r="A6964">
        <v>69.620000000011004</v>
      </c>
      <c r="B6964">
        <v>-0.71241936526279404</v>
      </c>
      <c r="C6964">
        <v>-2.7066371356934101E-3</v>
      </c>
      <c r="D6964">
        <v>-3.12136792734919E-2</v>
      </c>
      <c r="E6964">
        <v>-0.75</v>
      </c>
      <c r="F6964">
        <v>0</v>
      </c>
      <c r="G6964">
        <v>0</v>
      </c>
    </row>
    <row r="6965" spans="1:7" x14ac:dyDescent="0.3">
      <c r="A6965">
        <v>69.630000000010995</v>
      </c>
      <c r="B6965">
        <v>-0.71338930313245097</v>
      </c>
      <c r="C6965">
        <v>-6.1599327915781198E-3</v>
      </c>
      <c r="D6965">
        <v>-3.12136792734918E-2</v>
      </c>
      <c r="E6965">
        <v>-0.75</v>
      </c>
      <c r="F6965">
        <v>0</v>
      </c>
      <c r="G6965">
        <v>0</v>
      </c>
    </row>
    <row r="6966" spans="1:7" x14ac:dyDescent="0.3">
      <c r="A6966">
        <v>69.640000000011</v>
      </c>
      <c r="B6966">
        <v>-0.71435924100210701</v>
      </c>
      <c r="C6966">
        <v>-6.4399297366498501E-3</v>
      </c>
      <c r="D6966">
        <v>-2.9750538057546901E-2</v>
      </c>
      <c r="E6966">
        <v>-0.75</v>
      </c>
      <c r="F6966">
        <v>0</v>
      </c>
      <c r="G6966">
        <v>0</v>
      </c>
    </row>
    <row r="6967" spans="1:7" x14ac:dyDescent="0.3">
      <c r="A6967">
        <v>69.650000000011005</v>
      </c>
      <c r="B6967">
        <v>-0.72357365076384506</v>
      </c>
      <c r="C6967">
        <v>-6.7199266817215804E-3</v>
      </c>
      <c r="D6967">
        <v>-2.8287396841601899E-2</v>
      </c>
      <c r="E6967">
        <v>-0.75</v>
      </c>
      <c r="F6967">
        <v>0</v>
      </c>
      <c r="G6967">
        <v>0</v>
      </c>
    </row>
    <row r="6968" spans="1:7" x14ac:dyDescent="0.3">
      <c r="A6968">
        <v>69.660000000010996</v>
      </c>
      <c r="B6968">
        <v>-0.73440462364167802</v>
      </c>
      <c r="C6968">
        <v>-6.2532651066020302E-3</v>
      </c>
      <c r="D6968">
        <v>-2.4873400671063702E-2</v>
      </c>
      <c r="E6968">
        <v>-0.75</v>
      </c>
      <c r="F6968">
        <v>0</v>
      </c>
      <c r="G6968">
        <v>0</v>
      </c>
    </row>
    <row r="6969" spans="1:7" x14ac:dyDescent="0.3">
      <c r="A6969">
        <v>69.670000000011001</v>
      </c>
      <c r="B6969">
        <v>-0.74523559651950999</v>
      </c>
      <c r="C6969">
        <v>-7.2799205718650497E-3</v>
      </c>
      <c r="D6969">
        <v>-2.3897973193767099E-2</v>
      </c>
      <c r="E6969">
        <v>-0.75</v>
      </c>
      <c r="F6969">
        <v>0</v>
      </c>
      <c r="G6969">
        <v>0</v>
      </c>
    </row>
    <row r="6970" spans="1:7" x14ac:dyDescent="0.3">
      <c r="A6970">
        <v>69.680000000011006</v>
      </c>
      <c r="B6970">
        <v>-0.75606656939734196</v>
      </c>
      <c r="C6970">
        <v>-8.3065760371280693E-3</v>
      </c>
      <c r="D6970">
        <v>-2.1459404500525602E-2</v>
      </c>
      <c r="E6970">
        <v>-0.75</v>
      </c>
      <c r="F6970">
        <v>0</v>
      </c>
      <c r="G6970">
        <v>0</v>
      </c>
    </row>
    <row r="6971" spans="1:7" x14ac:dyDescent="0.3">
      <c r="A6971">
        <v>69.690000000010997</v>
      </c>
      <c r="B6971">
        <v>-0.76544263547069002</v>
      </c>
      <c r="C6971">
        <v>-7.5599175169367896E-3</v>
      </c>
      <c r="D6971">
        <v>-1.8533122068635801E-2</v>
      </c>
      <c r="E6971">
        <v>-0.75</v>
      </c>
      <c r="F6971">
        <v>0</v>
      </c>
      <c r="G6971">
        <v>0</v>
      </c>
    </row>
    <row r="6972" spans="1:7" x14ac:dyDescent="0.3">
      <c r="A6972">
        <v>69.700000000010903</v>
      </c>
      <c r="B6972">
        <v>-0.77481870154403698</v>
      </c>
      <c r="C6972">
        <v>-4.3866188061238102E-3</v>
      </c>
      <c r="D6972">
        <v>-1.5606839636746E-2</v>
      </c>
      <c r="E6972">
        <v>-0.75</v>
      </c>
      <c r="F6972">
        <v>0</v>
      </c>
      <c r="G6972">
        <v>0</v>
      </c>
    </row>
    <row r="6973" spans="1:7" x14ac:dyDescent="0.3">
      <c r="A6973">
        <v>69.710000000010893</v>
      </c>
      <c r="B6973">
        <v>-0.78370979868255597</v>
      </c>
      <c r="C6973">
        <v>-3.9199572310042599E-3</v>
      </c>
      <c r="D6973">
        <v>-1.3655984682152801E-2</v>
      </c>
      <c r="E6973">
        <v>-0.75</v>
      </c>
      <c r="F6973">
        <v>0</v>
      </c>
      <c r="G6973">
        <v>0</v>
      </c>
    </row>
    <row r="6974" spans="1:7" x14ac:dyDescent="0.3">
      <c r="A6974">
        <v>69.720000000010899</v>
      </c>
      <c r="B6974">
        <v>-0.783224829747728</v>
      </c>
      <c r="C6974">
        <v>-1.02665546526302E-3</v>
      </c>
      <c r="D6974">
        <v>-1.0729702250263E-2</v>
      </c>
      <c r="E6974">
        <v>-0.75</v>
      </c>
      <c r="F6974">
        <v>0</v>
      </c>
      <c r="G6974">
        <v>0</v>
      </c>
    </row>
    <row r="6975" spans="1:7" x14ac:dyDescent="0.3">
      <c r="A6975">
        <v>69.730000000010904</v>
      </c>
      <c r="B6975">
        <v>-0.78273986081290003</v>
      </c>
      <c r="C6975">
        <v>-5.5999389014346605E-4</v>
      </c>
      <c r="D6975">
        <v>-8.7788472956697901E-3</v>
      </c>
      <c r="E6975">
        <v>-0.75</v>
      </c>
      <c r="F6975">
        <v>0</v>
      </c>
      <c r="G6975">
        <v>0</v>
      </c>
    </row>
    <row r="6976" spans="1:7" x14ac:dyDescent="0.3">
      <c r="A6976">
        <v>69.740000000010895</v>
      </c>
      <c r="B6976">
        <v>-0.78225489187807096</v>
      </c>
      <c r="C6976">
        <v>-6.5332620516737503E-4</v>
      </c>
      <c r="D6976">
        <v>-7.3157060797249002E-3</v>
      </c>
      <c r="E6976">
        <v>-0.75</v>
      </c>
      <c r="F6976">
        <v>0</v>
      </c>
      <c r="G6976">
        <v>0</v>
      </c>
    </row>
    <row r="6977" spans="1:7" x14ac:dyDescent="0.3">
      <c r="A6977">
        <v>69.7500000000109</v>
      </c>
      <c r="B6977">
        <v>-0.77886010933427297</v>
      </c>
      <c r="C6977">
        <v>-1.6799816704304001E-3</v>
      </c>
      <c r="D6977">
        <v>-9.7542747729663804E-3</v>
      </c>
      <c r="E6977">
        <v>-0.75</v>
      </c>
      <c r="F6977">
        <v>0</v>
      </c>
      <c r="G6977">
        <v>0</v>
      </c>
    </row>
    <row r="6978" spans="1:7" x14ac:dyDescent="0.3">
      <c r="A6978">
        <v>69.760000000010905</v>
      </c>
      <c r="B6978">
        <v>-0.76916073063770696</v>
      </c>
      <c r="C6978">
        <v>-1.7733139854543101E-3</v>
      </c>
      <c r="D6978">
        <v>-8.2911335570214906E-3</v>
      </c>
      <c r="E6978">
        <v>-0.75</v>
      </c>
      <c r="F6978">
        <v>0</v>
      </c>
      <c r="G6978">
        <v>0</v>
      </c>
    </row>
    <row r="6979" spans="1:7" x14ac:dyDescent="0.3">
      <c r="A6979">
        <v>69.770000000010896</v>
      </c>
      <c r="B6979">
        <v>-0.75946135194114095</v>
      </c>
      <c r="C6979">
        <v>-1.3066524103347501E-3</v>
      </c>
      <c r="D6979">
        <v>-8.2911335570214698E-3</v>
      </c>
      <c r="E6979">
        <v>-0.75</v>
      </c>
      <c r="F6979">
        <v>0</v>
      </c>
      <c r="G6979">
        <v>0</v>
      </c>
    </row>
    <row r="6980" spans="1:7" x14ac:dyDescent="0.3">
      <c r="A6980">
        <v>69.780000000010901</v>
      </c>
      <c r="B6980">
        <v>-0.75121688004905895</v>
      </c>
      <c r="C6980">
        <v>-2.1466432455499499E-3</v>
      </c>
      <c r="D6980">
        <v>-1.0729702250263E-2</v>
      </c>
      <c r="E6980">
        <v>-0.75</v>
      </c>
      <c r="F6980">
        <v>0</v>
      </c>
      <c r="G6980">
        <v>0</v>
      </c>
    </row>
    <row r="6981" spans="1:7" x14ac:dyDescent="0.3">
      <c r="A6981">
        <v>69.790000000010906</v>
      </c>
      <c r="B6981">
        <v>-0.74297240815697796</v>
      </c>
      <c r="C6981">
        <v>-3.9199572310042599E-3</v>
      </c>
      <c r="D6981">
        <v>-1.5119125898097699E-2</v>
      </c>
      <c r="E6981">
        <v>-0.75</v>
      </c>
      <c r="F6981">
        <v>0</v>
      </c>
      <c r="G6981">
        <v>0</v>
      </c>
    </row>
    <row r="6982" spans="1:7" x14ac:dyDescent="0.3">
      <c r="A6982">
        <v>69.800000000010897</v>
      </c>
      <c r="B6982">
        <v>-0.73472793626489696</v>
      </c>
      <c r="C6982">
        <v>-5.4132742713868401E-3</v>
      </c>
      <c r="D6982">
        <v>-1.9508549545932501E-2</v>
      </c>
      <c r="E6982">
        <v>-0.75</v>
      </c>
      <c r="F6982">
        <v>0</v>
      </c>
      <c r="G6982">
        <v>0</v>
      </c>
    </row>
    <row r="6983" spans="1:7" x14ac:dyDescent="0.3">
      <c r="A6983">
        <v>69.810000000010803</v>
      </c>
      <c r="B6983">
        <v>-0.72713008961925296</v>
      </c>
      <c r="C6983">
        <v>-5.0399450112911899E-3</v>
      </c>
      <c r="D6983">
        <v>-1.99962632845808E-2</v>
      </c>
      <c r="E6983">
        <v>-0.75</v>
      </c>
      <c r="F6983">
        <v>0</v>
      </c>
      <c r="G6983">
        <v>0</v>
      </c>
    </row>
    <row r="6984" spans="1:7" x14ac:dyDescent="0.3">
      <c r="A6984">
        <v>69.820000000010793</v>
      </c>
      <c r="B6984">
        <v>-0.72713008961925296</v>
      </c>
      <c r="C6984">
        <v>-4.66661575119555E-3</v>
      </c>
      <c r="D6984">
        <v>-2.04839770232291E-2</v>
      </c>
      <c r="E6984">
        <v>-0.75</v>
      </c>
      <c r="F6984">
        <v>0</v>
      </c>
      <c r="G6984">
        <v>0</v>
      </c>
    </row>
    <row r="6985" spans="1:7" x14ac:dyDescent="0.3">
      <c r="A6985">
        <v>69.830000000010799</v>
      </c>
      <c r="B6985">
        <v>-0.72713008961925296</v>
      </c>
      <c r="C6985">
        <v>-3.73329260095644E-3</v>
      </c>
      <c r="D6985">
        <v>-2.04839770232291E-2</v>
      </c>
      <c r="E6985">
        <v>-0.75</v>
      </c>
      <c r="F6985">
        <v>0</v>
      </c>
      <c r="G6985">
        <v>0</v>
      </c>
    </row>
    <row r="6986" spans="1:7" x14ac:dyDescent="0.3">
      <c r="A6986">
        <v>69.840000000010804</v>
      </c>
      <c r="B6986">
        <v>-0.72842334011212895</v>
      </c>
      <c r="C6986">
        <v>-2.6133048206695101E-3</v>
      </c>
      <c r="D6986">
        <v>-1.7557694591339199E-2</v>
      </c>
      <c r="E6986">
        <v>-0.75</v>
      </c>
      <c r="F6986">
        <v>0</v>
      </c>
      <c r="G6986">
        <v>0</v>
      </c>
    </row>
    <row r="6987" spans="1:7" x14ac:dyDescent="0.3">
      <c r="A6987">
        <v>69.850000000010795</v>
      </c>
      <c r="B6987">
        <v>-0.73682946831581997</v>
      </c>
      <c r="C6987">
        <v>-2.5199725056456001E-3</v>
      </c>
      <c r="D6987">
        <v>-1.60945533753943E-2</v>
      </c>
      <c r="E6987">
        <v>-0.75</v>
      </c>
      <c r="F6987">
        <v>0</v>
      </c>
      <c r="G6987">
        <v>0</v>
      </c>
    </row>
    <row r="6988" spans="1:7" x14ac:dyDescent="0.3">
      <c r="A6988">
        <v>69.8600000000108</v>
      </c>
      <c r="B6988">
        <v>-0.74523559651950999</v>
      </c>
      <c r="C6988">
        <v>-2.9866340807651599E-3</v>
      </c>
      <c r="D6988">
        <v>-1.5119125898097699E-2</v>
      </c>
      <c r="E6988">
        <v>-0.75</v>
      </c>
      <c r="F6988">
        <v>0</v>
      </c>
      <c r="G6988">
        <v>0</v>
      </c>
    </row>
    <row r="6989" spans="1:7" x14ac:dyDescent="0.3">
      <c r="A6989">
        <v>69.870000000010805</v>
      </c>
      <c r="B6989">
        <v>-0.75445000628124803</v>
      </c>
      <c r="C6989">
        <v>-9.3332315023912096E-4</v>
      </c>
      <c r="D6989">
        <v>-1.21928434662078E-2</v>
      </c>
      <c r="E6989">
        <v>-0.75</v>
      </c>
      <c r="F6989">
        <v>0</v>
      </c>
      <c r="G6989">
        <v>0</v>
      </c>
    </row>
    <row r="6990" spans="1:7" x14ac:dyDescent="0.3">
      <c r="A6990">
        <v>69.880000000010796</v>
      </c>
      <c r="B6990">
        <v>-0.76366441604298596</v>
      </c>
      <c r="C6990">
        <v>2.89330176574125E-3</v>
      </c>
      <c r="D6990">
        <v>-6.8279923410764004E-3</v>
      </c>
      <c r="E6990">
        <v>-0.75</v>
      </c>
      <c r="F6990">
        <v>0</v>
      </c>
      <c r="G6990">
        <v>0</v>
      </c>
    </row>
    <row r="6991" spans="1:7" x14ac:dyDescent="0.3">
      <c r="A6991">
        <v>69.890000000010801</v>
      </c>
      <c r="B6991">
        <v>-0.772878825804724</v>
      </c>
      <c r="C6991">
        <v>5.8799358465064103E-3</v>
      </c>
      <c r="D6991">
        <v>-1.4631412159449701E-3</v>
      </c>
      <c r="E6991">
        <v>-0.75</v>
      </c>
      <c r="F6991">
        <v>0</v>
      </c>
      <c r="G6991">
        <v>0</v>
      </c>
    </row>
    <row r="6992" spans="1:7" x14ac:dyDescent="0.3">
      <c r="A6992">
        <v>69.900000000010806</v>
      </c>
      <c r="B6992">
        <v>-0.78128495400841502</v>
      </c>
      <c r="C6992">
        <v>5.0399450112912098E-3</v>
      </c>
      <c r="D6992" s="1">
        <v>-4.6644786798487499E-17</v>
      </c>
      <c r="E6992">
        <v>-0.75</v>
      </c>
      <c r="F6992">
        <v>0</v>
      </c>
      <c r="G6992">
        <v>0</v>
      </c>
    </row>
    <row r="6993" spans="1:7" x14ac:dyDescent="0.3">
      <c r="A6993">
        <v>69.910000000010797</v>
      </c>
      <c r="B6993">
        <v>-0.78209323556646204</v>
      </c>
      <c r="C6993">
        <v>3.4532956558847201E-3</v>
      </c>
      <c r="D6993">
        <v>1.4631412159448699E-3</v>
      </c>
      <c r="E6993">
        <v>-0.75</v>
      </c>
      <c r="F6993">
        <v>0</v>
      </c>
      <c r="G6993">
        <v>0</v>
      </c>
    </row>
    <row r="6994" spans="1:7" x14ac:dyDescent="0.3">
      <c r="A6994">
        <v>69.920000000010702</v>
      </c>
      <c r="B6994">
        <v>-0.78290151712450895</v>
      </c>
      <c r="C6994">
        <v>2.6133048206695101E-3</v>
      </c>
      <c r="D6994">
        <v>3.4139961705381299E-3</v>
      </c>
      <c r="E6994">
        <v>-0.75</v>
      </c>
      <c r="F6994">
        <v>0</v>
      </c>
      <c r="G6994">
        <v>0</v>
      </c>
    </row>
    <row r="6995" spans="1:7" x14ac:dyDescent="0.3">
      <c r="A6995">
        <v>69.930000000010693</v>
      </c>
      <c r="B6995">
        <v>-0.78370979868255597</v>
      </c>
      <c r="C6995">
        <v>3.5466279709086301E-3</v>
      </c>
      <c r="D6995">
        <v>7.3157060797246201E-3</v>
      </c>
      <c r="E6995">
        <v>-0.75</v>
      </c>
      <c r="F6995">
        <v>0</v>
      </c>
      <c r="G6995">
        <v>0</v>
      </c>
    </row>
    <row r="6996" spans="1:7" x14ac:dyDescent="0.3">
      <c r="A6996">
        <v>69.940000000010698</v>
      </c>
      <c r="B6996">
        <v>-0.78678126860313602</v>
      </c>
      <c r="C6996">
        <v>5.3199419563629497E-3</v>
      </c>
      <c r="D6996">
        <v>7.8034198183729604E-3</v>
      </c>
      <c r="E6996">
        <v>-0.75</v>
      </c>
      <c r="F6996">
        <v>0</v>
      </c>
      <c r="G6996">
        <v>0</v>
      </c>
    </row>
    <row r="6997" spans="1:7" x14ac:dyDescent="0.3">
      <c r="A6997">
        <v>69.950000000010704</v>
      </c>
      <c r="B6997">
        <v>-0.78985273852371496</v>
      </c>
      <c r="C6997">
        <v>7.0932559418172602E-3</v>
      </c>
      <c r="D6997">
        <v>9.2665610343178502E-3</v>
      </c>
      <c r="E6997">
        <v>-0.75</v>
      </c>
      <c r="F6997">
        <v>0</v>
      </c>
      <c r="G6997">
        <v>0</v>
      </c>
    </row>
    <row r="6998" spans="1:7" x14ac:dyDescent="0.3">
      <c r="A6998">
        <v>69.960000000010695</v>
      </c>
      <c r="B6998">
        <v>-0.78726623753796399</v>
      </c>
      <c r="C6998">
        <v>6.1599327915781502E-3</v>
      </c>
      <c r="D6998">
        <v>1.07297022502627E-2</v>
      </c>
      <c r="E6998">
        <v>-0.75</v>
      </c>
      <c r="F6998">
        <v>0</v>
      </c>
      <c r="G6998">
        <v>0</v>
      </c>
    </row>
    <row r="6999" spans="1:7" x14ac:dyDescent="0.3">
      <c r="A6999">
        <v>69.9700000000107</v>
      </c>
      <c r="B6999">
        <v>-0.78451808024060399</v>
      </c>
      <c r="C6999">
        <v>2.6133048206695201E-3</v>
      </c>
      <c r="D6999">
        <v>1.12174159889111E-2</v>
      </c>
      <c r="E6999">
        <v>-0.75</v>
      </c>
      <c r="F6999">
        <v>0</v>
      </c>
      <c r="G6999">
        <v>0</v>
      </c>
    </row>
    <row r="7000" spans="1:7" x14ac:dyDescent="0.3">
      <c r="A7000">
        <v>69.980000000010705</v>
      </c>
      <c r="B7000">
        <v>-0.78160826663163396</v>
      </c>
      <c r="C7000" s="1">
        <v>-9.3332315023903197E-5</v>
      </c>
      <c r="D7000">
        <v>9.7542747729662E-3</v>
      </c>
      <c r="E7000">
        <v>-0.75</v>
      </c>
      <c r="F7000">
        <v>0</v>
      </c>
      <c r="G7000">
        <v>0</v>
      </c>
    </row>
    <row r="7001" spans="1:7" x14ac:dyDescent="0.3">
      <c r="A7001">
        <v>69.990000000010696</v>
      </c>
      <c r="B7001">
        <v>-0.77417207629759999</v>
      </c>
      <c r="C7001">
        <v>-1.02665546526301E-3</v>
      </c>
      <c r="D7001">
        <v>7.8034198183729803E-3</v>
      </c>
      <c r="E7001">
        <v>-0.75</v>
      </c>
      <c r="F7001">
        <v>0</v>
      </c>
      <c r="G7001">
        <v>0</v>
      </c>
    </row>
    <row r="7002" spans="1:7" x14ac:dyDescent="0.3">
      <c r="A7002">
        <v>70.000000000010701</v>
      </c>
      <c r="B7002">
        <v>-0.76673588596356501</v>
      </c>
      <c r="C7002">
        <v>7.46658520191298E-4</v>
      </c>
      <c r="D7002">
        <v>6.3402786024280896E-3</v>
      </c>
      <c r="E7002">
        <v>-0.75</v>
      </c>
      <c r="F7002">
        <v>0</v>
      </c>
      <c r="G7002">
        <v>0</v>
      </c>
    </row>
    <row r="7003" spans="1:7" x14ac:dyDescent="0.3">
      <c r="A7003">
        <v>70.010000000010706</v>
      </c>
      <c r="B7003">
        <v>-0.76463435391264301</v>
      </c>
      <c r="C7003">
        <v>-1.86664630047811E-4</v>
      </c>
      <c r="D7003">
        <v>3.90170990918654E-3</v>
      </c>
      <c r="E7003">
        <v>-0.75</v>
      </c>
      <c r="F7003">
        <v>0</v>
      </c>
      <c r="G7003">
        <v>0</v>
      </c>
    </row>
    <row r="7004" spans="1:7" x14ac:dyDescent="0.3">
      <c r="A7004">
        <v>70.020000000010697</v>
      </c>
      <c r="B7004">
        <v>-0.76253282186172</v>
      </c>
      <c r="C7004">
        <v>-2.89330176574124E-3</v>
      </c>
      <c r="D7004">
        <v>-1.4631412159448801E-3</v>
      </c>
      <c r="E7004">
        <v>-0.75</v>
      </c>
      <c r="F7004">
        <v>0</v>
      </c>
      <c r="G7004">
        <v>0</v>
      </c>
    </row>
    <row r="7005" spans="1:7" x14ac:dyDescent="0.3">
      <c r="A7005">
        <v>70.030000000010602</v>
      </c>
      <c r="B7005">
        <v>-0.75234847423032503</v>
      </c>
      <c r="C7005">
        <v>-5.69327121645858E-3</v>
      </c>
      <c r="D7005">
        <v>-3.9017099091864398E-3</v>
      </c>
      <c r="E7005">
        <v>-0.75</v>
      </c>
      <c r="F7005">
        <v>0</v>
      </c>
      <c r="G7005">
        <v>0</v>
      </c>
    </row>
    <row r="7006" spans="1:7" x14ac:dyDescent="0.3">
      <c r="A7006">
        <v>70.040000000010593</v>
      </c>
      <c r="B7006">
        <v>-0.74216412659893105</v>
      </c>
      <c r="C7006">
        <v>-8.4932406671759109E-3</v>
      </c>
      <c r="D7006">
        <v>-6.8279923410762503E-3</v>
      </c>
      <c r="E7006">
        <v>-0.75</v>
      </c>
      <c r="F7006">
        <v>0</v>
      </c>
      <c r="G7006">
        <v>0</v>
      </c>
    </row>
    <row r="7007" spans="1:7" x14ac:dyDescent="0.3">
      <c r="A7007">
        <v>70.050000000010598</v>
      </c>
      <c r="B7007">
        <v>-0.73682946831581897</v>
      </c>
      <c r="C7007">
        <v>-1.0546551597702E-2</v>
      </c>
      <c r="D7007">
        <v>-9.2665610343177392E-3</v>
      </c>
      <c r="E7007">
        <v>-0.75</v>
      </c>
      <c r="F7007">
        <v>0</v>
      </c>
      <c r="G7007">
        <v>0</v>
      </c>
    </row>
    <row r="7008" spans="1:7" x14ac:dyDescent="0.3">
      <c r="A7008">
        <v>70.060000000010604</v>
      </c>
      <c r="B7008">
        <v>-0.73666781200421005</v>
      </c>
      <c r="C7008">
        <v>-1.0639883912725899E-2</v>
      </c>
      <c r="D7008">
        <v>-9.7542747729660803E-3</v>
      </c>
      <c r="E7008">
        <v>-0.75</v>
      </c>
      <c r="F7008">
        <v>0</v>
      </c>
      <c r="G7008">
        <v>0</v>
      </c>
    </row>
    <row r="7009" spans="1:7" x14ac:dyDescent="0.3">
      <c r="A7009">
        <v>70.070000000010594</v>
      </c>
      <c r="B7009">
        <v>-0.73763774987386699</v>
      </c>
      <c r="C7009">
        <v>-9.6132284474628599E-3</v>
      </c>
      <c r="D7009">
        <v>-8.2911335570211905E-3</v>
      </c>
      <c r="E7009">
        <v>-0.75</v>
      </c>
      <c r="F7009">
        <v>0</v>
      </c>
      <c r="G7009">
        <v>0</v>
      </c>
    </row>
    <row r="7010" spans="1:7" x14ac:dyDescent="0.3">
      <c r="A7010">
        <v>70.0800000000106</v>
      </c>
      <c r="B7010">
        <v>-0.743942346026635</v>
      </c>
      <c r="C7010">
        <v>-8.2132437221041996E-3</v>
      </c>
      <c r="D7010">
        <v>-6.3402786024279499E-3</v>
      </c>
      <c r="E7010">
        <v>-0.75</v>
      </c>
      <c r="F7010">
        <v>0</v>
      </c>
      <c r="G7010">
        <v>0</v>
      </c>
    </row>
    <row r="7011" spans="1:7" x14ac:dyDescent="0.3">
      <c r="A7011">
        <v>70.090000000010605</v>
      </c>
      <c r="B7011">
        <v>-0.75073191111423099</v>
      </c>
      <c r="C7011">
        <v>-8.7732376122476707E-3</v>
      </c>
      <c r="D7011">
        <v>-4.8771373864830497E-3</v>
      </c>
      <c r="E7011">
        <v>-0.75</v>
      </c>
      <c r="F7011">
        <v>0</v>
      </c>
      <c r="G7011">
        <v>0</v>
      </c>
    </row>
    <row r="7012" spans="1:7" x14ac:dyDescent="0.3">
      <c r="A7012">
        <v>70.100000000010596</v>
      </c>
      <c r="B7012">
        <v>-0.752186817918716</v>
      </c>
      <c r="C7012">
        <v>-7.3732528868890104E-3</v>
      </c>
      <c r="D7012">
        <v>-2.92628243188981E-3</v>
      </c>
      <c r="E7012">
        <v>-0.75</v>
      </c>
      <c r="F7012">
        <v>0</v>
      </c>
      <c r="G7012">
        <v>0</v>
      </c>
    </row>
    <row r="7013" spans="1:7" x14ac:dyDescent="0.3">
      <c r="A7013">
        <v>70.110000000010601</v>
      </c>
      <c r="B7013">
        <v>-0.75380338103481004</v>
      </c>
      <c r="C7013">
        <v>-5.9732681615303502E-3</v>
      </c>
      <c r="D7013" s="1">
        <v>2.00456935001764E-17</v>
      </c>
      <c r="E7013">
        <v>-0.75</v>
      </c>
      <c r="F7013">
        <v>0</v>
      </c>
      <c r="G7013">
        <v>0</v>
      </c>
    </row>
    <row r="7014" spans="1:7" x14ac:dyDescent="0.3">
      <c r="A7014">
        <v>70.120000000010606</v>
      </c>
      <c r="B7014">
        <v>-0.76075460243401605</v>
      </c>
      <c r="C7014">
        <v>-4.1999541760760397E-3</v>
      </c>
      <c r="D7014">
        <v>2.9262824318898599E-3</v>
      </c>
      <c r="E7014">
        <v>-0.75</v>
      </c>
      <c r="F7014">
        <v>0</v>
      </c>
      <c r="G7014">
        <v>0</v>
      </c>
    </row>
    <row r="7015" spans="1:7" x14ac:dyDescent="0.3">
      <c r="A7015">
        <v>70.130000000010597</v>
      </c>
      <c r="B7015">
        <v>-0.76770582383322195</v>
      </c>
      <c r="C7015">
        <v>-2.70663713569346E-3</v>
      </c>
      <c r="D7015">
        <v>5.8525648637796903E-3</v>
      </c>
      <c r="E7015">
        <v>-0.75</v>
      </c>
      <c r="F7015">
        <v>0</v>
      </c>
      <c r="G7015">
        <v>0</v>
      </c>
    </row>
    <row r="7016" spans="1:7" x14ac:dyDescent="0.3">
      <c r="A7016">
        <v>70.140000000010502</v>
      </c>
      <c r="B7016">
        <v>-0.77514201416725603</v>
      </c>
      <c r="C7016">
        <v>-1.0266554652630601E-3</v>
      </c>
      <c r="D7016">
        <v>8.2911335570211697E-3</v>
      </c>
      <c r="E7016">
        <v>-0.75</v>
      </c>
      <c r="F7016">
        <v>0</v>
      </c>
      <c r="G7016">
        <v>0</v>
      </c>
    </row>
    <row r="7017" spans="1:7" x14ac:dyDescent="0.3">
      <c r="A7017">
        <v>70.150000000010493</v>
      </c>
      <c r="B7017">
        <v>-0.77756685884139798</v>
      </c>
      <c r="C7017">
        <v>5.5999389014343396E-4</v>
      </c>
      <c r="D7017">
        <v>9.2665610343177999E-3</v>
      </c>
      <c r="E7017">
        <v>-0.75</v>
      </c>
      <c r="F7017">
        <v>0</v>
      </c>
      <c r="G7017">
        <v>0</v>
      </c>
    </row>
    <row r="7018" spans="1:7" x14ac:dyDescent="0.3">
      <c r="A7018">
        <v>70.160000000010498</v>
      </c>
      <c r="B7018">
        <v>-0.77902176564588299</v>
      </c>
      <c r="C7018">
        <v>1.02665546526299E-3</v>
      </c>
      <c r="D7018">
        <v>1.0241988511614401E-2</v>
      </c>
      <c r="E7018">
        <v>-0.75</v>
      </c>
      <c r="F7018">
        <v>0</v>
      </c>
      <c r="G7018">
        <v>0</v>
      </c>
    </row>
    <row r="7019" spans="1:7" x14ac:dyDescent="0.3">
      <c r="A7019">
        <v>70.170000000010504</v>
      </c>
      <c r="B7019">
        <v>-0.780476672450368</v>
      </c>
      <c r="C7019">
        <v>1.3066524103347199E-3</v>
      </c>
      <c r="D7019">
        <v>1.1217415988911E-2</v>
      </c>
      <c r="E7019">
        <v>-0.75</v>
      </c>
      <c r="F7019">
        <v>0</v>
      </c>
      <c r="G7019">
        <v>0</v>
      </c>
    </row>
    <row r="7020" spans="1:7" x14ac:dyDescent="0.3">
      <c r="A7020">
        <v>70.180000000010494</v>
      </c>
      <c r="B7020">
        <v>-0.78128495400841502</v>
      </c>
      <c r="C7020">
        <v>1.49331704038255E-3</v>
      </c>
      <c r="D7020">
        <v>1.1705129727559299E-2</v>
      </c>
      <c r="E7020">
        <v>-0.75</v>
      </c>
      <c r="F7020">
        <v>0</v>
      </c>
      <c r="G7020">
        <v>0</v>
      </c>
    </row>
    <row r="7021" spans="1:7" x14ac:dyDescent="0.3">
      <c r="A7021">
        <v>70.1900000000105</v>
      </c>
      <c r="B7021">
        <v>-0.78209323556646204</v>
      </c>
      <c r="C7021">
        <v>1.6799816704303799E-3</v>
      </c>
      <c r="D7021">
        <v>1.21928434662076E-2</v>
      </c>
      <c r="E7021">
        <v>-0.75</v>
      </c>
      <c r="F7021">
        <v>0</v>
      </c>
      <c r="G7021">
        <v>0</v>
      </c>
    </row>
    <row r="7022" spans="1:7" x14ac:dyDescent="0.3">
      <c r="A7022">
        <v>70.200000000010505</v>
      </c>
      <c r="B7022">
        <v>-0.78273986081290003</v>
      </c>
      <c r="C7022">
        <v>1.11998778028691E-3</v>
      </c>
      <c r="D7022">
        <v>7.8034198183728597E-3</v>
      </c>
      <c r="E7022">
        <v>-0.75</v>
      </c>
      <c r="F7022">
        <v>0</v>
      </c>
      <c r="G7022">
        <v>0</v>
      </c>
    </row>
    <row r="7023" spans="1:7" x14ac:dyDescent="0.3">
      <c r="A7023">
        <v>70.210000000010496</v>
      </c>
      <c r="B7023">
        <v>-0.78306317343611898</v>
      </c>
      <c r="C7023">
        <v>2.7999694507171101E-4</v>
      </c>
      <c r="D7023">
        <v>3.41399617053811E-3</v>
      </c>
      <c r="E7023">
        <v>-0.75</v>
      </c>
      <c r="F7023">
        <v>0</v>
      </c>
      <c r="G7023">
        <v>0</v>
      </c>
    </row>
    <row r="7024" spans="1:7" x14ac:dyDescent="0.3">
      <c r="A7024">
        <v>70.220000000010501</v>
      </c>
      <c r="B7024">
        <v>-0.78403311130577502</v>
      </c>
      <c r="C7024">
        <v>4.6666157511953901E-4</v>
      </c>
      <c r="D7024">
        <v>9.7542747729659402E-4</v>
      </c>
      <c r="E7024">
        <v>-0.75</v>
      </c>
      <c r="F7024">
        <v>0</v>
      </c>
      <c r="G7024">
        <v>0</v>
      </c>
    </row>
    <row r="7025" spans="1:7" x14ac:dyDescent="0.3">
      <c r="A7025">
        <v>70.230000000010506</v>
      </c>
      <c r="B7025">
        <v>-0.78451808024060399</v>
      </c>
      <c r="C7025">
        <v>-2.79996945071754E-4</v>
      </c>
      <c r="D7025">
        <v>-3.4139961705381499E-3</v>
      </c>
      <c r="E7025">
        <v>-0.75</v>
      </c>
      <c r="F7025">
        <v>0</v>
      </c>
      <c r="G7025">
        <v>0</v>
      </c>
    </row>
    <row r="7026" spans="1:7" x14ac:dyDescent="0.3">
      <c r="A7026">
        <v>70.240000000010497</v>
      </c>
      <c r="B7026">
        <v>-0.78435642392899396</v>
      </c>
      <c r="C7026">
        <v>-1.1199877802869501E-3</v>
      </c>
      <c r="D7026">
        <v>-7.8034198183728996E-3</v>
      </c>
      <c r="E7026">
        <v>-0.75</v>
      </c>
      <c r="F7026">
        <v>0</v>
      </c>
      <c r="G7026">
        <v>0</v>
      </c>
    </row>
    <row r="7027" spans="1:7" x14ac:dyDescent="0.3">
      <c r="A7027">
        <v>70.250000000010402</v>
      </c>
      <c r="B7027">
        <v>-0.78419476761738505</v>
      </c>
      <c r="C7027">
        <v>-2.0533109305260599E-3</v>
      </c>
      <c r="D7027">
        <v>-1.2192843466207699E-2</v>
      </c>
      <c r="E7027">
        <v>-0.75</v>
      </c>
      <c r="F7027">
        <v>0</v>
      </c>
      <c r="G7027">
        <v>0</v>
      </c>
    </row>
    <row r="7028" spans="1:7" x14ac:dyDescent="0.3">
      <c r="A7028">
        <v>70.260000000010393</v>
      </c>
      <c r="B7028">
        <v>-0.78419476761738505</v>
      </c>
      <c r="C7028">
        <v>-2.9866340807651699E-3</v>
      </c>
      <c r="D7028">
        <v>-1.6582267114042398E-2</v>
      </c>
      <c r="E7028">
        <v>-0.75</v>
      </c>
      <c r="F7028">
        <v>0</v>
      </c>
      <c r="G7028">
        <v>0</v>
      </c>
    </row>
    <row r="7029" spans="1:7" x14ac:dyDescent="0.3">
      <c r="A7029">
        <v>70.270000000010398</v>
      </c>
      <c r="B7029">
        <v>-0.78435642392899396</v>
      </c>
      <c r="C7029">
        <v>-3.8266249159803699E-3</v>
      </c>
      <c r="D7029">
        <v>-2.0483977023228898E-2</v>
      </c>
      <c r="E7029">
        <v>-0.75</v>
      </c>
      <c r="F7029">
        <v>0</v>
      </c>
      <c r="G7029">
        <v>0</v>
      </c>
    </row>
    <row r="7030" spans="1:7" x14ac:dyDescent="0.3">
      <c r="A7030">
        <v>70.280000000010403</v>
      </c>
      <c r="B7030">
        <v>-0.78435642392899396</v>
      </c>
      <c r="C7030">
        <v>-4.2932864910999301E-3</v>
      </c>
      <c r="D7030">
        <v>-2.24348319778221E-2</v>
      </c>
      <c r="E7030">
        <v>-0.75</v>
      </c>
      <c r="F7030">
        <v>0</v>
      </c>
      <c r="G7030">
        <v>0</v>
      </c>
    </row>
    <row r="7031" spans="1:7" x14ac:dyDescent="0.3">
      <c r="A7031">
        <v>70.290000000010394</v>
      </c>
      <c r="B7031">
        <v>-0.78435642392899396</v>
      </c>
      <c r="C7031">
        <v>-4.0132895460281903E-3</v>
      </c>
      <c r="D7031">
        <v>-2.0483977023228898E-2</v>
      </c>
      <c r="E7031">
        <v>-0.75</v>
      </c>
      <c r="F7031">
        <v>0</v>
      </c>
      <c r="G7031">
        <v>0</v>
      </c>
    </row>
    <row r="7032" spans="1:7" x14ac:dyDescent="0.3">
      <c r="A7032">
        <v>70.3000000000104</v>
      </c>
      <c r="B7032">
        <v>-0.78435642392899396</v>
      </c>
      <c r="C7032">
        <v>-3.73329260095645E-3</v>
      </c>
      <c r="D7032">
        <v>-1.85331220686357E-2</v>
      </c>
      <c r="E7032">
        <v>-0.75</v>
      </c>
      <c r="F7032">
        <v>0</v>
      </c>
      <c r="G7032">
        <v>0</v>
      </c>
    </row>
    <row r="7033" spans="1:7" x14ac:dyDescent="0.3">
      <c r="A7033">
        <v>70.310000000010405</v>
      </c>
      <c r="B7033">
        <v>-0.783224829747728</v>
      </c>
      <c r="C7033">
        <v>-4.57328343617165E-3</v>
      </c>
      <c r="D7033">
        <v>-2.19471182391738E-2</v>
      </c>
      <c r="E7033">
        <v>-0.75</v>
      </c>
      <c r="F7033">
        <v>0</v>
      </c>
      <c r="G7033">
        <v>0</v>
      </c>
    </row>
    <row r="7034" spans="1:7" x14ac:dyDescent="0.3">
      <c r="A7034">
        <v>70.320000000010396</v>
      </c>
      <c r="B7034">
        <v>-0.78209323556646204</v>
      </c>
      <c r="C7034">
        <v>-4.2932864910999102E-3</v>
      </c>
      <c r="D7034">
        <v>-2.0483977023228898E-2</v>
      </c>
      <c r="E7034">
        <v>-0.75</v>
      </c>
      <c r="F7034">
        <v>0</v>
      </c>
      <c r="G7034">
        <v>0</v>
      </c>
    </row>
    <row r="7035" spans="1:7" x14ac:dyDescent="0.3">
      <c r="A7035">
        <v>70.330000000010401</v>
      </c>
      <c r="B7035">
        <v>-0.78096164138519597</v>
      </c>
      <c r="C7035">
        <v>-4.85328038124337E-3</v>
      </c>
      <c r="D7035">
        <v>-2.19471182391738E-2</v>
      </c>
      <c r="E7035">
        <v>-0.75</v>
      </c>
      <c r="F7035">
        <v>0</v>
      </c>
      <c r="G7035">
        <v>0</v>
      </c>
    </row>
    <row r="7036" spans="1:7" x14ac:dyDescent="0.3">
      <c r="A7036">
        <v>70.340000000010406</v>
      </c>
      <c r="B7036">
        <v>-0.77902176564588299</v>
      </c>
      <c r="C7036">
        <v>-4.4799511211477197E-3</v>
      </c>
      <c r="D7036">
        <v>-2.0483977023228898E-2</v>
      </c>
      <c r="E7036">
        <v>-0.75</v>
      </c>
      <c r="F7036">
        <v>0</v>
      </c>
      <c r="G7036">
        <v>0</v>
      </c>
    </row>
    <row r="7037" spans="1:7" x14ac:dyDescent="0.3">
      <c r="A7037">
        <v>70.350000000010397</v>
      </c>
      <c r="B7037">
        <v>-0.77643526466013202</v>
      </c>
      <c r="C7037">
        <v>-5.5066065864107401E-3</v>
      </c>
      <c r="D7037">
        <v>-2.4873400671063799E-2</v>
      </c>
      <c r="E7037">
        <v>-0.75</v>
      </c>
      <c r="F7037">
        <v>0</v>
      </c>
      <c r="G7037">
        <v>0</v>
      </c>
    </row>
    <row r="7038" spans="1:7" x14ac:dyDescent="0.3">
      <c r="A7038">
        <v>70.360000000010302</v>
      </c>
      <c r="B7038">
        <v>-0.77384876367438105</v>
      </c>
      <c r="C7038">
        <v>-6.9065913117694003E-3</v>
      </c>
      <c r="D7038">
        <v>-2.9262824318898598E-2</v>
      </c>
      <c r="E7038">
        <v>-0.75</v>
      </c>
      <c r="F7038">
        <v>0</v>
      </c>
      <c r="G7038">
        <v>0</v>
      </c>
    </row>
    <row r="7039" spans="1:7" x14ac:dyDescent="0.3">
      <c r="A7039">
        <v>70.370000000010293</v>
      </c>
      <c r="B7039">
        <v>-0.77142391900023899</v>
      </c>
      <c r="C7039">
        <v>-8.6799052972237004E-3</v>
      </c>
      <c r="D7039">
        <v>-3.5603102921326603E-2</v>
      </c>
      <c r="E7039">
        <v>-0.75</v>
      </c>
      <c r="F7039">
        <v>0</v>
      </c>
      <c r="G7039">
        <v>0</v>
      </c>
    </row>
    <row r="7040" spans="1:7" x14ac:dyDescent="0.3">
      <c r="A7040">
        <v>70.380000000010298</v>
      </c>
      <c r="B7040">
        <v>-0.76899907432609804</v>
      </c>
      <c r="C7040">
        <v>-8.3999083521519805E-3</v>
      </c>
      <c r="D7040">
        <v>-3.6090816659974899E-2</v>
      </c>
      <c r="E7040">
        <v>-0.75</v>
      </c>
      <c r="F7040">
        <v>0</v>
      </c>
      <c r="G7040">
        <v>0</v>
      </c>
    </row>
    <row r="7041" spans="1:7" x14ac:dyDescent="0.3">
      <c r="A7041">
        <v>70.390000000010303</v>
      </c>
      <c r="B7041">
        <v>-0.76657422965195599</v>
      </c>
      <c r="C7041">
        <v>-1.0079890022582401E-2</v>
      </c>
      <c r="D7041">
        <v>-4.2431095262402997E-2</v>
      </c>
      <c r="E7041">
        <v>-0.75</v>
      </c>
      <c r="F7041">
        <v>0</v>
      </c>
      <c r="G7041">
        <v>0</v>
      </c>
    </row>
    <row r="7042" spans="1:7" x14ac:dyDescent="0.3">
      <c r="A7042">
        <v>70.400000000010294</v>
      </c>
      <c r="B7042">
        <v>-0.76463435391264301</v>
      </c>
      <c r="C7042">
        <v>-1.1386542432917099E-2</v>
      </c>
      <c r="D7042">
        <v>-4.5357377694292898E-2</v>
      </c>
      <c r="E7042">
        <v>-0.75</v>
      </c>
      <c r="F7042">
        <v>0</v>
      </c>
      <c r="G7042">
        <v>0</v>
      </c>
    </row>
    <row r="7043" spans="1:7" x14ac:dyDescent="0.3">
      <c r="A7043">
        <v>70.410000000010299</v>
      </c>
      <c r="B7043">
        <v>-0.76269447817333003</v>
      </c>
      <c r="C7043">
        <v>-1.30665241033475E-2</v>
      </c>
      <c r="D7043">
        <v>-5.1209942558072603E-2</v>
      </c>
      <c r="E7043">
        <v>-0.75</v>
      </c>
      <c r="F7043">
        <v>0</v>
      </c>
      <c r="G7043">
        <v>0</v>
      </c>
    </row>
    <row r="7044" spans="1:7" x14ac:dyDescent="0.3">
      <c r="A7044">
        <v>70.420000000010305</v>
      </c>
      <c r="B7044">
        <v>-0.76140122768045404</v>
      </c>
      <c r="C7044">
        <v>-1.11065454878454E-2</v>
      </c>
      <c r="D7044">
        <v>-4.2431095262402997E-2</v>
      </c>
      <c r="E7044">
        <v>-0.75</v>
      </c>
      <c r="F7044">
        <v>0</v>
      </c>
      <c r="G7044">
        <v>0</v>
      </c>
    </row>
    <row r="7045" spans="1:7" x14ac:dyDescent="0.3">
      <c r="A7045">
        <v>70.430000000010295</v>
      </c>
      <c r="B7045">
        <v>-0.76576594809390897</v>
      </c>
      <c r="C7045">
        <v>-1.2039868638084501E-2</v>
      </c>
      <c r="D7045">
        <v>-4.7308232648886103E-2</v>
      </c>
      <c r="E7045">
        <v>-0.75</v>
      </c>
      <c r="F7045">
        <v>0</v>
      </c>
      <c r="G7045">
        <v>0</v>
      </c>
    </row>
    <row r="7046" spans="1:7" x14ac:dyDescent="0.3">
      <c r="A7046">
        <v>70.440000000010301</v>
      </c>
      <c r="B7046">
        <v>-0.77061563744219197</v>
      </c>
      <c r="C7046">
        <v>-1.1573207062965E-2</v>
      </c>
      <c r="D7046">
        <v>-4.6332805171589497E-2</v>
      </c>
      <c r="E7046">
        <v>-0.75</v>
      </c>
      <c r="F7046">
        <v>0</v>
      </c>
      <c r="G7046">
        <v>0</v>
      </c>
    </row>
    <row r="7047" spans="1:7" x14ac:dyDescent="0.3">
      <c r="A7047">
        <v>70.450000000010306</v>
      </c>
      <c r="B7047">
        <v>-0.77546532679047497</v>
      </c>
      <c r="C7047">
        <v>-8.6799052972237108E-3</v>
      </c>
      <c r="D7047">
        <v>-3.4627675444030101E-2</v>
      </c>
      <c r="E7047">
        <v>-0.75</v>
      </c>
      <c r="F7047">
        <v>0</v>
      </c>
      <c r="G7047">
        <v>0</v>
      </c>
    </row>
    <row r="7048" spans="1:7" x14ac:dyDescent="0.3">
      <c r="A7048">
        <v>70.460000000010297</v>
      </c>
      <c r="B7048">
        <v>-0.77740520252978795</v>
      </c>
      <c r="C7048">
        <v>-5.78660353148248E-3</v>
      </c>
      <c r="D7048">
        <v>-2.34102594551189E-2</v>
      </c>
      <c r="E7048">
        <v>-0.75</v>
      </c>
      <c r="F7048">
        <v>0</v>
      </c>
      <c r="G7048">
        <v>0</v>
      </c>
    </row>
    <row r="7049" spans="1:7" x14ac:dyDescent="0.3">
      <c r="A7049">
        <v>70.470000000010202</v>
      </c>
      <c r="B7049">
        <v>-0.77756685884139798</v>
      </c>
      <c r="C7049">
        <v>-6.9999236267933203E-3</v>
      </c>
      <c r="D7049">
        <v>-2.8287396841601999E-2</v>
      </c>
      <c r="E7049">
        <v>-0.75</v>
      </c>
      <c r="F7049">
        <v>0</v>
      </c>
      <c r="G7049">
        <v>0</v>
      </c>
    </row>
    <row r="7050" spans="1:7" x14ac:dyDescent="0.3">
      <c r="A7050">
        <v>70.480000000010193</v>
      </c>
      <c r="B7050">
        <v>-0.77772851515300701</v>
      </c>
      <c r="C7050">
        <v>-5.0399450112911899E-3</v>
      </c>
      <c r="D7050">
        <v>-2.0971690761877399E-2</v>
      </c>
      <c r="E7050">
        <v>-0.75</v>
      </c>
      <c r="F7050">
        <v>0</v>
      </c>
      <c r="G7050">
        <v>0</v>
      </c>
    </row>
    <row r="7051" spans="1:7" x14ac:dyDescent="0.3">
      <c r="A7051">
        <v>70.490000000010198</v>
      </c>
      <c r="B7051">
        <v>-0.77821348408783597</v>
      </c>
      <c r="C7051">
        <v>-3.0799663957890599E-3</v>
      </c>
      <c r="D7051">
        <v>-1.36559846821527E-2</v>
      </c>
      <c r="E7051">
        <v>-0.75</v>
      </c>
      <c r="F7051">
        <v>0</v>
      </c>
      <c r="G7051">
        <v>0</v>
      </c>
    </row>
    <row r="7052" spans="1:7" x14ac:dyDescent="0.3">
      <c r="A7052">
        <v>70.500000000010203</v>
      </c>
      <c r="B7052">
        <v>-0.77869845302266405</v>
      </c>
      <c r="C7052">
        <v>-2.3333078755977798E-3</v>
      </c>
      <c r="D7052">
        <v>-1.2680557204856099E-2</v>
      </c>
      <c r="E7052">
        <v>-0.75</v>
      </c>
      <c r="F7052">
        <v>0</v>
      </c>
      <c r="G7052">
        <v>0</v>
      </c>
    </row>
    <row r="7053" spans="1:7" x14ac:dyDescent="0.3">
      <c r="A7053">
        <v>70.510000000010194</v>
      </c>
      <c r="B7053">
        <v>-0.77918342195749202</v>
      </c>
      <c r="C7053">
        <v>-3.1732987108129798E-3</v>
      </c>
      <c r="D7053">
        <v>-1.7069980852690899E-2</v>
      </c>
      <c r="E7053">
        <v>-0.75</v>
      </c>
      <c r="F7053">
        <v>0</v>
      </c>
      <c r="G7053">
        <v>0</v>
      </c>
    </row>
    <row r="7054" spans="1:7" x14ac:dyDescent="0.3">
      <c r="A7054">
        <v>70.520000000010199</v>
      </c>
      <c r="B7054">
        <v>-0.77481870154403698</v>
      </c>
      <c r="C7054">
        <v>-3.2666310258368898E-3</v>
      </c>
      <c r="D7054">
        <v>-1.7557694591339199E-2</v>
      </c>
      <c r="E7054">
        <v>-0.75</v>
      </c>
      <c r="F7054">
        <v>0</v>
      </c>
      <c r="G7054">
        <v>0</v>
      </c>
    </row>
    <row r="7055" spans="1:7" x14ac:dyDescent="0.3">
      <c r="A7055">
        <v>70.530000000010205</v>
      </c>
      <c r="B7055">
        <v>-0.84998888644242598</v>
      </c>
      <c r="C7055">
        <v>-6.9065913117694203E-3</v>
      </c>
      <c r="D7055">
        <v>-3.9504812830513103E-2</v>
      </c>
      <c r="E7055">
        <v>-0.75</v>
      </c>
      <c r="F7055">
        <v>0</v>
      </c>
      <c r="G7055">
        <v>0</v>
      </c>
    </row>
    <row r="7056" spans="1:7" x14ac:dyDescent="0.3">
      <c r="A7056">
        <v>70.540000000010195</v>
      </c>
      <c r="B7056">
        <v>-0.86670876781460204</v>
      </c>
      <c r="C7056">
        <v>-1.1039879548542599E-2</v>
      </c>
      <c r="D7056">
        <v>-6.1451931069687001E-2</v>
      </c>
      <c r="E7056">
        <v>-0.75</v>
      </c>
      <c r="F7056">
        <v>0</v>
      </c>
      <c r="G7056">
        <v>0</v>
      </c>
    </row>
    <row r="7057" spans="1:7" x14ac:dyDescent="0.3">
      <c r="A7057">
        <v>70.550000000010201</v>
      </c>
      <c r="B7057">
        <v>-0.90844380872039898</v>
      </c>
      <c r="C7057">
        <v>-1.3271855196400201E-2</v>
      </c>
      <c r="D7057">
        <v>-7.4620202013191403E-2</v>
      </c>
      <c r="E7057">
        <v>-0.75</v>
      </c>
      <c r="F7057">
        <v>0</v>
      </c>
      <c r="G7057">
        <v>0</v>
      </c>
    </row>
    <row r="7058" spans="1:7" x14ac:dyDescent="0.3">
      <c r="A7058">
        <v>70.560000000010206</v>
      </c>
      <c r="B7058">
        <v>-1.00388569509461</v>
      </c>
      <c r="C7058">
        <v>-1.8479798374734398E-2</v>
      </c>
      <c r="D7058">
        <v>-0.105346167548035</v>
      </c>
      <c r="E7058">
        <v>-0.75</v>
      </c>
      <c r="F7058">
        <v>0</v>
      </c>
      <c r="G7058">
        <v>0</v>
      </c>
    </row>
    <row r="7059" spans="1:7" x14ac:dyDescent="0.3">
      <c r="A7059">
        <v>70.570000000010197</v>
      </c>
      <c r="B7059">
        <v>-1.48109512696567</v>
      </c>
      <c r="C7059">
        <v>-4.3679523431190297E-2</v>
      </c>
      <c r="D7059">
        <v>-0.254586571574417</v>
      </c>
      <c r="E7059">
        <v>-0.75</v>
      </c>
      <c r="F7059">
        <v>0</v>
      </c>
      <c r="G7059">
        <v>0</v>
      </c>
    </row>
    <row r="7060" spans="1:7" x14ac:dyDescent="0.3">
      <c r="A7060">
        <v>70.580000000010102</v>
      </c>
      <c r="B7060">
        <v>-1.14378058014124</v>
      </c>
      <c r="C7060">
        <v>-2.0289009404428699E-2</v>
      </c>
      <c r="D7060">
        <v>-7.4620202013191403E-2</v>
      </c>
      <c r="E7060">
        <v>-0.75</v>
      </c>
      <c r="F7060">
        <v>0</v>
      </c>
      <c r="G7060">
        <v>0</v>
      </c>
    </row>
    <row r="7061" spans="1:7" x14ac:dyDescent="0.3">
      <c r="A7061">
        <v>70.590000000010093</v>
      </c>
      <c r="B7061">
        <v>-1.2055581613778299</v>
      </c>
      <c r="C7061">
        <v>-1.6476743306144299E-2</v>
      </c>
      <c r="D7061">
        <v>-4.4231884451258197E-2</v>
      </c>
      <c r="E7061">
        <v>0</v>
      </c>
      <c r="F7061">
        <v>0</v>
      </c>
      <c r="G7061">
        <v>0</v>
      </c>
    </row>
    <row r="7062" spans="1:7" x14ac:dyDescent="0.3">
      <c r="A7062">
        <v>70.600000000010098</v>
      </c>
      <c r="B7062">
        <v>-1.2673357426144201</v>
      </c>
      <c r="C7062">
        <v>-1.7381348820991401E-2</v>
      </c>
      <c r="D7062">
        <v>-6.3815466880059596E-2</v>
      </c>
      <c r="E7062">
        <v>0</v>
      </c>
      <c r="F7062">
        <v>0</v>
      </c>
      <c r="G7062">
        <v>0</v>
      </c>
    </row>
    <row r="7063" spans="1:7" x14ac:dyDescent="0.3">
      <c r="A7063">
        <v>70.610000000010103</v>
      </c>
      <c r="B7063">
        <v>-1.32911332385102</v>
      </c>
      <c r="C7063">
        <v>-1.79628809376789E-2</v>
      </c>
      <c r="D7063">
        <v>-5.1660139855286301E-2</v>
      </c>
      <c r="E7063">
        <v>0</v>
      </c>
      <c r="F7063">
        <v>0</v>
      </c>
      <c r="G7063">
        <v>0</v>
      </c>
    </row>
    <row r="7064" spans="1:7" x14ac:dyDescent="0.3">
      <c r="A7064">
        <v>70.620000000010094</v>
      </c>
      <c r="B7064">
        <v>-1.38574277331789</v>
      </c>
      <c r="C7064">
        <v>-1.5895211189456901E-2</v>
      </c>
      <c r="D7064">
        <v>-3.4777741209767898E-2</v>
      </c>
      <c r="E7064">
        <v>0</v>
      </c>
      <c r="F7064">
        <v>0</v>
      </c>
      <c r="G7064">
        <v>0</v>
      </c>
    </row>
    <row r="7065" spans="1:7" x14ac:dyDescent="0.3">
      <c r="A7065">
        <v>70.630000000010099</v>
      </c>
      <c r="B7065">
        <v>-1.33683552150559</v>
      </c>
      <c r="C7065">
        <v>-1.7381348820991401E-2</v>
      </c>
      <c r="D7065">
        <v>-4.0517756749244203E-2</v>
      </c>
      <c r="E7065">
        <v>0</v>
      </c>
      <c r="F7065">
        <v>0</v>
      </c>
      <c r="G7065">
        <v>0</v>
      </c>
    </row>
    <row r="7066" spans="1:7" x14ac:dyDescent="0.3">
      <c r="A7066">
        <v>70.640000000010104</v>
      </c>
      <c r="B7066">
        <v>-1.2879282696932901</v>
      </c>
      <c r="C7066">
        <v>-1.3439853363443201E-2</v>
      </c>
      <c r="D7066">
        <v>-1.5869454726787299E-2</v>
      </c>
      <c r="E7066">
        <v>0</v>
      </c>
      <c r="F7066">
        <v>0</v>
      </c>
      <c r="G7066">
        <v>0</v>
      </c>
    </row>
    <row r="7067" spans="1:7" x14ac:dyDescent="0.3">
      <c r="A7067">
        <v>70.650000000010095</v>
      </c>
      <c r="B7067">
        <v>-1.1826154002301801</v>
      </c>
      <c r="C7067">
        <v>-8.2060643132561908E-3</v>
      </c>
      <c r="D7067">
        <v>1.5531806753876901E-2</v>
      </c>
      <c r="E7067">
        <v>0</v>
      </c>
      <c r="F7067">
        <v>0</v>
      </c>
      <c r="G7067">
        <v>0</v>
      </c>
    </row>
    <row r="7068" spans="1:7" x14ac:dyDescent="0.3">
      <c r="A7068">
        <v>70.660000000010101</v>
      </c>
      <c r="B7068">
        <v>-1.07730253076708</v>
      </c>
      <c r="C7068">
        <v>-4.1353394964440699E-3</v>
      </c>
      <c r="D7068">
        <v>1.9245934455891001E-2</v>
      </c>
      <c r="E7068">
        <v>0</v>
      </c>
      <c r="F7068">
        <v>0</v>
      </c>
      <c r="G7068">
        <v>0</v>
      </c>
    </row>
    <row r="7069" spans="1:7" x14ac:dyDescent="0.3">
      <c r="A7069">
        <v>70.670000000010106</v>
      </c>
      <c r="B7069">
        <v>-0.97904036351032997</v>
      </c>
      <c r="C7069">
        <v>-9.6922019447908E-4</v>
      </c>
      <c r="D7069">
        <v>4.2881292559616799E-2</v>
      </c>
      <c r="E7069">
        <v>0</v>
      </c>
      <c r="F7069">
        <v>0</v>
      </c>
      <c r="G7069">
        <v>0</v>
      </c>
    </row>
    <row r="7070" spans="1:7" x14ac:dyDescent="0.3">
      <c r="A7070">
        <v>70.680000000010097</v>
      </c>
      <c r="B7070">
        <v>-0.88077819625357701</v>
      </c>
      <c r="C7070">
        <v>8.3999083521519896E-4</v>
      </c>
      <c r="D7070">
        <v>6.0438987150955997E-2</v>
      </c>
      <c r="E7070">
        <v>0</v>
      </c>
      <c r="F7070">
        <v>0</v>
      </c>
      <c r="G7070">
        <v>0</v>
      </c>
    </row>
    <row r="7071" spans="1:7" x14ac:dyDescent="0.3">
      <c r="A7071">
        <v>70.690000000010002</v>
      </c>
      <c r="B7071">
        <v>-0.77042911092879596</v>
      </c>
      <c r="C7071">
        <v>1.29229359263877E-3</v>
      </c>
      <c r="D7071">
        <v>7.5970793904832898E-2</v>
      </c>
      <c r="E7071">
        <v>0</v>
      </c>
      <c r="F7071">
        <v>0</v>
      </c>
      <c r="G7071">
        <v>0</v>
      </c>
    </row>
    <row r="7072" spans="1:7" x14ac:dyDescent="0.3">
      <c r="A7072">
        <v>70.700000000009993</v>
      </c>
      <c r="B7072">
        <v>-0.65728212790308305</v>
      </c>
      <c r="C7072">
        <v>1.1630642333748901E-3</v>
      </c>
      <c r="D7072">
        <v>8.3399049308860995E-2</v>
      </c>
      <c r="E7072">
        <v>0</v>
      </c>
      <c r="F7072">
        <v>0</v>
      </c>
      <c r="G7072">
        <v>0</v>
      </c>
    </row>
    <row r="7073" spans="1:7" x14ac:dyDescent="0.3">
      <c r="A7073">
        <v>70.710000000009998</v>
      </c>
      <c r="B7073">
        <v>-0.54234449034877197</v>
      </c>
      <c r="C7073">
        <v>5.1691743705550603E-4</v>
      </c>
      <c r="D7073">
        <v>8.6100233092143999E-2</v>
      </c>
      <c r="E7073">
        <v>0</v>
      </c>
      <c r="F7073">
        <v>0</v>
      </c>
      <c r="G7073">
        <v>0</v>
      </c>
    </row>
    <row r="7074" spans="1:7" x14ac:dyDescent="0.3">
      <c r="A7074">
        <v>70.720000000010003</v>
      </c>
      <c r="B7074">
        <v>-0.42684727325427502</v>
      </c>
      <c r="C7074">
        <v>-7.1076147595132498E-4</v>
      </c>
      <c r="D7074">
        <v>7.6308441877743299E-2</v>
      </c>
      <c r="E7074">
        <v>0</v>
      </c>
      <c r="F7074">
        <v>0</v>
      </c>
      <c r="G7074">
        <v>0</v>
      </c>
    </row>
    <row r="7075" spans="1:7" x14ac:dyDescent="0.3">
      <c r="A7075">
        <v>70.730000000009994</v>
      </c>
      <c r="B7075">
        <v>-0.31056664480351698</v>
      </c>
      <c r="C7075">
        <v>3.87688077791631E-3</v>
      </c>
      <c r="D7075">
        <v>7.9009625661026206E-2</v>
      </c>
      <c r="E7075">
        <v>0</v>
      </c>
      <c r="F7075">
        <v>0</v>
      </c>
      <c r="G7075">
        <v>0</v>
      </c>
    </row>
    <row r="7076" spans="1:7" x14ac:dyDescent="0.3">
      <c r="A7076">
        <v>70.740000000009999</v>
      </c>
      <c r="B7076">
        <v>-0.19462176407687101</v>
      </c>
      <c r="C7076">
        <v>3.3599633408608002E-3</v>
      </c>
      <c r="D7076">
        <v>6.6179002690432198E-2</v>
      </c>
      <c r="E7076">
        <v>0</v>
      </c>
      <c r="F7076">
        <v>0</v>
      </c>
      <c r="G7076">
        <v>0</v>
      </c>
    </row>
    <row r="7077" spans="1:7" x14ac:dyDescent="0.3">
      <c r="A7077">
        <v>70.750000000010004</v>
      </c>
      <c r="B7077">
        <v>-7.8676883350224297E-2</v>
      </c>
      <c r="C7077">
        <v>2.3261284667497901E-3</v>
      </c>
      <c r="D7077">
        <v>5.57119155302108E-2</v>
      </c>
      <c r="E7077">
        <v>0</v>
      </c>
      <c r="F7077">
        <v>0</v>
      </c>
      <c r="G7077">
        <v>0</v>
      </c>
    </row>
    <row r="7078" spans="1:7" x14ac:dyDescent="0.3">
      <c r="A7078">
        <v>70.760000000009995</v>
      </c>
      <c r="B7078">
        <v>-6.7485292546493894E-2</v>
      </c>
      <c r="C7078">
        <v>3.87688077791631E-3</v>
      </c>
      <c r="D7078">
        <v>6.2802522961328502E-2</v>
      </c>
      <c r="E7078">
        <v>0</v>
      </c>
      <c r="F7078">
        <v>0</v>
      </c>
      <c r="G7078">
        <v>0</v>
      </c>
    </row>
    <row r="7079" spans="1:7" x14ac:dyDescent="0.3">
      <c r="A7079">
        <v>70.77000000001</v>
      </c>
      <c r="B7079">
        <v>-5.6965197190987402E-2</v>
      </c>
      <c r="C7079">
        <v>3.4891927001246799E-3</v>
      </c>
      <c r="D7079">
        <v>5.8750747286404101E-2</v>
      </c>
      <c r="E7079">
        <v>0</v>
      </c>
      <c r="F7079">
        <v>0</v>
      </c>
      <c r="G7079">
        <v>0</v>
      </c>
    </row>
    <row r="7080" spans="1:7" x14ac:dyDescent="0.3">
      <c r="A7080">
        <v>70.780000000010006</v>
      </c>
      <c r="B7080">
        <v>-4.6892765467630097E-2</v>
      </c>
      <c r="C7080">
        <v>1.6799816704304001E-3</v>
      </c>
      <c r="D7080">
        <v>4.7270716207451602E-2</v>
      </c>
      <c r="E7080">
        <v>0</v>
      </c>
      <c r="F7080">
        <v>0</v>
      </c>
      <c r="G7080">
        <v>0</v>
      </c>
    </row>
    <row r="7081" spans="1:7" x14ac:dyDescent="0.3">
      <c r="A7081">
        <v>70.790000000009996</v>
      </c>
      <c r="B7081">
        <v>-3.6932249652310102E-2</v>
      </c>
      <c r="C7081">
        <v>9.6922019447907804E-4</v>
      </c>
      <c r="D7081">
        <v>4.2543644586706397E-2</v>
      </c>
      <c r="E7081">
        <v>0</v>
      </c>
      <c r="F7081">
        <v>0</v>
      </c>
      <c r="G7081">
        <v>0</v>
      </c>
    </row>
    <row r="7082" spans="1:7" x14ac:dyDescent="0.3">
      <c r="A7082">
        <v>70.800000000009902</v>
      </c>
      <c r="B7082">
        <v>-1.9921031630640001E-2</v>
      </c>
      <c r="C7082">
        <v>7.10761475951324E-4</v>
      </c>
      <c r="D7082">
        <v>3.61283331014094E-2</v>
      </c>
      <c r="E7082">
        <v>0</v>
      </c>
      <c r="F7082">
        <v>0</v>
      </c>
      <c r="G7082">
        <v>0</v>
      </c>
    </row>
    <row r="7083" spans="1:7" x14ac:dyDescent="0.3">
      <c r="A7083">
        <v>70.810000000009893</v>
      </c>
      <c r="B7083">
        <v>-2.9098136089698899E-3</v>
      </c>
      <c r="C7083">
        <v>2.0676697482220302E-3</v>
      </c>
      <c r="D7083">
        <v>3.61283331014094E-2</v>
      </c>
      <c r="E7083">
        <v>0</v>
      </c>
      <c r="F7083">
        <v>0</v>
      </c>
      <c r="G7083">
        <v>0</v>
      </c>
    </row>
    <row r="7084" spans="1:7" x14ac:dyDescent="0.3">
      <c r="A7084">
        <v>70.820000000009898</v>
      </c>
      <c r="B7084">
        <v>2.01448634467146E-3</v>
      </c>
      <c r="C7084">
        <v>1.0338348741110201E-3</v>
      </c>
      <c r="D7084">
        <v>2.16094702662636E-2</v>
      </c>
      <c r="E7084">
        <v>0</v>
      </c>
      <c r="F7084">
        <v>0</v>
      </c>
      <c r="G7084">
        <v>0</v>
      </c>
    </row>
    <row r="7085" spans="1:7" x14ac:dyDescent="0.3">
      <c r="A7085">
        <v>70.830000000009903</v>
      </c>
      <c r="B7085">
        <v>4.1408885973802196E-3</v>
      </c>
      <c r="C7085">
        <v>5.81532116687446E-4</v>
      </c>
      <c r="D7085">
        <v>1.51941587809666E-2</v>
      </c>
      <c r="E7085">
        <v>0</v>
      </c>
      <c r="F7085">
        <v>0</v>
      </c>
      <c r="G7085">
        <v>0</v>
      </c>
    </row>
    <row r="7086" spans="1:7" x14ac:dyDescent="0.3">
      <c r="A7086">
        <v>70.840000000009894</v>
      </c>
      <c r="B7086">
        <v>4.4766363214921402E-3</v>
      </c>
      <c r="C7086">
        <v>6.46146796319385E-4</v>
      </c>
      <c r="D7086">
        <v>1.35059189164147E-2</v>
      </c>
      <c r="E7086">
        <v>0</v>
      </c>
      <c r="F7086">
        <v>0</v>
      </c>
      <c r="G7086">
        <v>0</v>
      </c>
    </row>
    <row r="7087" spans="1:7" x14ac:dyDescent="0.3">
      <c r="A7087">
        <v>70.850000000009899</v>
      </c>
      <c r="B7087">
        <v>4.2528045054175297E-3</v>
      </c>
      <c r="C7087">
        <v>1.29229359263877E-3</v>
      </c>
      <c r="D7087">
        <v>1.08047351331318E-2</v>
      </c>
      <c r="E7087">
        <v>0</v>
      </c>
      <c r="F7087">
        <v>0</v>
      </c>
      <c r="G7087">
        <v>0</v>
      </c>
    </row>
    <row r="7088" spans="1:7" x14ac:dyDescent="0.3">
      <c r="A7088">
        <v>70.860000000009904</v>
      </c>
      <c r="B7088">
        <v>3.2455613330818001E-3</v>
      </c>
      <c r="C7088">
        <v>8.3999083521520102E-4</v>
      </c>
      <c r="D7088">
        <v>7.4282554040281104E-3</v>
      </c>
      <c r="E7088">
        <v>0</v>
      </c>
      <c r="F7088">
        <v>0</v>
      </c>
      <c r="G7088">
        <v>0</v>
      </c>
    </row>
    <row r="7089" spans="1:7" x14ac:dyDescent="0.3">
      <c r="A7089">
        <v>70.870000000009895</v>
      </c>
      <c r="B7089">
        <v>2.5740658848579798E-3</v>
      </c>
      <c r="C7089">
        <v>4.5230275742357001E-4</v>
      </c>
      <c r="D7089">
        <v>5.4023675665659E-3</v>
      </c>
      <c r="E7089">
        <v>0</v>
      </c>
      <c r="F7089">
        <v>0</v>
      </c>
      <c r="G7089">
        <v>0</v>
      </c>
    </row>
    <row r="7090" spans="1:7" x14ac:dyDescent="0.3">
      <c r="A7090">
        <v>70.8800000000099</v>
      </c>
      <c r="B7090">
        <v>1.9025704366341599E-3</v>
      </c>
      <c r="C7090">
        <v>3.2307339815969299E-4</v>
      </c>
      <c r="D7090">
        <v>3.71412770201405E-3</v>
      </c>
      <c r="E7090">
        <v>0</v>
      </c>
      <c r="F7090">
        <v>0</v>
      </c>
      <c r="G7090">
        <v>0</v>
      </c>
    </row>
    <row r="7091" spans="1:7" x14ac:dyDescent="0.3">
      <c r="A7091">
        <v>70.890000000009906</v>
      </c>
      <c r="B7091">
        <v>6.7149544822381997E-4</v>
      </c>
      <c r="C7091">
        <v>2.5845871852775399E-4</v>
      </c>
      <c r="D7091">
        <v>2.3635358103725802E-3</v>
      </c>
      <c r="E7091">
        <v>0</v>
      </c>
      <c r="F7091">
        <v>0</v>
      </c>
      <c r="G7091">
        <v>0</v>
      </c>
    </row>
    <row r="7092" spans="1:7" x14ac:dyDescent="0.3">
      <c r="A7092">
        <v>70.900000000009896</v>
      </c>
      <c r="B7092">
        <v>1.11915908037303E-4</v>
      </c>
      <c r="C7092" s="1">
        <v>6.4614679631938497E-5</v>
      </c>
      <c r="D7092">
        <v>1.35059189164147E-3</v>
      </c>
      <c r="E7092">
        <v>0</v>
      </c>
      <c r="F7092">
        <v>0</v>
      </c>
      <c r="G7092">
        <v>0</v>
      </c>
    </row>
    <row r="7093" spans="1:7" x14ac:dyDescent="0.3">
      <c r="A7093">
        <v>70.910000000009802</v>
      </c>
      <c r="B7093">
        <v>0</v>
      </c>
      <c r="C7093">
        <v>0</v>
      </c>
      <c r="D7093">
        <v>1.0129439187311099E-3</v>
      </c>
      <c r="E7093">
        <v>0</v>
      </c>
      <c r="F7093">
        <v>0</v>
      </c>
      <c r="G7093">
        <v>0</v>
      </c>
    </row>
    <row r="7094" spans="1:7" x14ac:dyDescent="0.3">
      <c r="A7094">
        <v>70.920000000009793</v>
      </c>
      <c r="B7094">
        <v>0</v>
      </c>
      <c r="C7094">
        <v>0</v>
      </c>
      <c r="D7094">
        <v>1.0129439187311099E-3</v>
      </c>
      <c r="E7094">
        <v>0</v>
      </c>
      <c r="F7094">
        <v>0</v>
      </c>
      <c r="G7094">
        <v>0</v>
      </c>
    </row>
    <row r="7095" spans="1:7" x14ac:dyDescent="0.3">
      <c r="A7095">
        <v>70.930000000009798</v>
      </c>
      <c r="B7095">
        <v>0</v>
      </c>
      <c r="C7095">
        <v>1.2922935926387699E-4</v>
      </c>
      <c r="D7095">
        <v>6.7529594582073696E-4</v>
      </c>
      <c r="E7095">
        <v>0</v>
      </c>
      <c r="F7095">
        <v>0</v>
      </c>
      <c r="G7095">
        <v>0</v>
      </c>
    </row>
    <row r="7096" spans="1:7" x14ac:dyDescent="0.3">
      <c r="A7096">
        <v>70.940000000009803</v>
      </c>
      <c r="B7096">
        <v>0</v>
      </c>
      <c r="C7096">
        <v>0</v>
      </c>
      <c r="D7096">
        <v>0</v>
      </c>
      <c r="E7096">
        <v>0</v>
      </c>
      <c r="F7096">
        <v>0</v>
      </c>
      <c r="G7096">
        <v>0</v>
      </c>
    </row>
    <row r="7097" spans="1:7" x14ac:dyDescent="0.3">
      <c r="A7097">
        <v>70.950000000009794</v>
      </c>
      <c r="B7097">
        <v>0</v>
      </c>
      <c r="C7097">
        <v>0</v>
      </c>
      <c r="D7097">
        <v>0</v>
      </c>
      <c r="E7097">
        <v>0</v>
      </c>
      <c r="F7097">
        <v>0</v>
      </c>
      <c r="G7097">
        <v>0</v>
      </c>
    </row>
    <row r="7098" spans="1:7" x14ac:dyDescent="0.3">
      <c r="A7098">
        <v>70.960000000009799</v>
      </c>
      <c r="B7098">
        <v>0</v>
      </c>
      <c r="C7098">
        <v>0</v>
      </c>
      <c r="D7098">
        <v>0</v>
      </c>
      <c r="E7098">
        <v>0</v>
      </c>
      <c r="F7098">
        <v>0</v>
      </c>
      <c r="G7098">
        <v>0</v>
      </c>
    </row>
    <row r="7099" spans="1:7" x14ac:dyDescent="0.3">
      <c r="A7099">
        <v>70.970000000009804</v>
      </c>
      <c r="B7099">
        <v>0</v>
      </c>
      <c r="C7099">
        <v>0</v>
      </c>
      <c r="D7099">
        <v>0</v>
      </c>
      <c r="E7099">
        <v>0</v>
      </c>
      <c r="F7099">
        <v>0</v>
      </c>
      <c r="G7099">
        <v>0</v>
      </c>
    </row>
    <row r="7100" spans="1:7" x14ac:dyDescent="0.3">
      <c r="A7100">
        <v>70.980000000009795</v>
      </c>
      <c r="B7100">
        <v>0</v>
      </c>
      <c r="C7100">
        <v>0</v>
      </c>
      <c r="D7100">
        <v>0</v>
      </c>
      <c r="E7100">
        <v>0</v>
      </c>
      <c r="F7100">
        <v>0</v>
      </c>
      <c r="G7100">
        <v>0</v>
      </c>
    </row>
    <row r="7101" spans="1:7" x14ac:dyDescent="0.3">
      <c r="A7101">
        <v>70.9900000000098</v>
      </c>
      <c r="B7101">
        <v>0</v>
      </c>
      <c r="C7101">
        <v>0</v>
      </c>
      <c r="D7101">
        <v>0</v>
      </c>
      <c r="E7101">
        <v>0</v>
      </c>
      <c r="F7101">
        <v>0</v>
      </c>
      <c r="G7101">
        <v>0</v>
      </c>
    </row>
    <row r="7102" spans="1:7" x14ac:dyDescent="0.3">
      <c r="A7102">
        <v>71.000000000009805</v>
      </c>
      <c r="B7102">
        <v>0</v>
      </c>
      <c r="C7102">
        <v>0</v>
      </c>
      <c r="D7102">
        <v>0</v>
      </c>
      <c r="E7102">
        <v>0</v>
      </c>
      <c r="F7102">
        <v>0</v>
      </c>
      <c r="G7102">
        <v>0</v>
      </c>
    </row>
    <row r="7103" spans="1:7" x14ac:dyDescent="0.3">
      <c r="A7103">
        <v>71.010000000009796</v>
      </c>
      <c r="B7103">
        <v>0</v>
      </c>
      <c r="C7103">
        <v>0</v>
      </c>
      <c r="D7103">
        <v>0</v>
      </c>
      <c r="E7103">
        <v>0</v>
      </c>
      <c r="F7103">
        <v>0</v>
      </c>
      <c r="G7103">
        <v>0</v>
      </c>
    </row>
    <row r="7104" spans="1:7" x14ac:dyDescent="0.3">
      <c r="A7104">
        <v>71.020000000009702</v>
      </c>
      <c r="B7104">
        <v>0</v>
      </c>
      <c r="C7104">
        <v>0</v>
      </c>
      <c r="D7104">
        <v>0</v>
      </c>
      <c r="E7104">
        <v>0</v>
      </c>
      <c r="F7104">
        <v>0</v>
      </c>
      <c r="G7104">
        <v>0</v>
      </c>
    </row>
    <row r="7105" spans="1:7" x14ac:dyDescent="0.3">
      <c r="A7105">
        <v>71.030000000009693</v>
      </c>
      <c r="B7105">
        <v>0</v>
      </c>
      <c r="C7105">
        <v>0</v>
      </c>
      <c r="D7105">
        <v>0</v>
      </c>
      <c r="E7105">
        <v>0</v>
      </c>
      <c r="F7105">
        <v>0</v>
      </c>
      <c r="G7105">
        <v>0</v>
      </c>
    </row>
    <row r="7106" spans="1:7" x14ac:dyDescent="0.3">
      <c r="A7106">
        <v>71.040000000009698</v>
      </c>
      <c r="B7106">
        <v>0</v>
      </c>
      <c r="C7106">
        <v>0</v>
      </c>
      <c r="D7106">
        <v>0</v>
      </c>
      <c r="E7106">
        <v>0</v>
      </c>
      <c r="F7106">
        <v>0</v>
      </c>
      <c r="G7106">
        <v>0</v>
      </c>
    </row>
    <row r="7107" spans="1:7" x14ac:dyDescent="0.3">
      <c r="A7107">
        <v>71.050000000009703</v>
      </c>
      <c r="B7107">
        <v>0</v>
      </c>
      <c r="C7107">
        <v>0</v>
      </c>
      <c r="D7107">
        <v>0</v>
      </c>
      <c r="E7107">
        <v>0</v>
      </c>
      <c r="F7107">
        <v>0</v>
      </c>
      <c r="G7107">
        <v>0</v>
      </c>
    </row>
    <row r="7108" spans="1:7" x14ac:dyDescent="0.3">
      <c r="A7108">
        <v>71.060000000009694</v>
      </c>
      <c r="B7108">
        <v>0</v>
      </c>
      <c r="C7108">
        <v>0</v>
      </c>
      <c r="D7108">
        <v>0</v>
      </c>
      <c r="E7108">
        <v>0</v>
      </c>
      <c r="F7108">
        <v>0</v>
      </c>
      <c r="G7108">
        <v>0</v>
      </c>
    </row>
    <row r="7109" spans="1:7" x14ac:dyDescent="0.3">
      <c r="A7109">
        <v>71.070000000009699</v>
      </c>
      <c r="B7109">
        <v>0</v>
      </c>
      <c r="C7109">
        <v>0</v>
      </c>
      <c r="D7109">
        <v>0</v>
      </c>
      <c r="E7109">
        <v>0</v>
      </c>
      <c r="F7109">
        <v>0</v>
      </c>
      <c r="G7109">
        <v>0</v>
      </c>
    </row>
    <row r="7110" spans="1:7" x14ac:dyDescent="0.3">
      <c r="A7110">
        <v>71.080000000009704</v>
      </c>
      <c r="B7110">
        <v>0</v>
      </c>
      <c r="C7110">
        <v>0</v>
      </c>
      <c r="D7110">
        <v>0</v>
      </c>
      <c r="E7110">
        <v>0</v>
      </c>
      <c r="F7110">
        <v>0</v>
      </c>
      <c r="G7110">
        <v>0</v>
      </c>
    </row>
    <row r="7111" spans="1:7" x14ac:dyDescent="0.3">
      <c r="A7111">
        <v>71.090000000009695</v>
      </c>
      <c r="B7111">
        <v>0</v>
      </c>
      <c r="C7111">
        <v>0</v>
      </c>
      <c r="D7111">
        <v>0</v>
      </c>
      <c r="E7111">
        <v>0</v>
      </c>
      <c r="F7111">
        <v>0</v>
      </c>
      <c r="G7111">
        <v>0</v>
      </c>
    </row>
    <row r="7112" spans="1:7" x14ac:dyDescent="0.3">
      <c r="A7112">
        <v>71.1000000000097</v>
      </c>
      <c r="B7112">
        <v>0</v>
      </c>
      <c r="C7112">
        <v>0</v>
      </c>
      <c r="D7112">
        <v>0</v>
      </c>
      <c r="E7112">
        <v>0</v>
      </c>
      <c r="F7112">
        <v>0</v>
      </c>
      <c r="G7112">
        <v>0</v>
      </c>
    </row>
    <row r="7113" spans="1:7" x14ac:dyDescent="0.3">
      <c r="A7113">
        <v>71.110000000009705</v>
      </c>
      <c r="B7113">
        <v>0</v>
      </c>
      <c r="C7113">
        <v>0</v>
      </c>
      <c r="D7113">
        <v>0</v>
      </c>
      <c r="E7113">
        <v>0</v>
      </c>
      <c r="F7113">
        <v>0</v>
      </c>
      <c r="G7113">
        <v>0</v>
      </c>
    </row>
    <row r="7114" spans="1:7" x14ac:dyDescent="0.3">
      <c r="A7114">
        <v>71.120000000009696</v>
      </c>
      <c r="B7114">
        <v>0</v>
      </c>
      <c r="C7114">
        <v>0</v>
      </c>
      <c r="D7114">
        <v>0</v>
      </c>
      <c r="E7114">
        <v>0</v>
      </c>
      <c r="F7114">
        <v>0</v>
      </c>
      <c r="G7114">
        <v>0</v>
      </c>
    </row>
    <row r="7115" spans="1:7" x14ac:dyDescent="0.3">
      <c r="A7115">
        <v>71.130000000009602</v>
      </c>
      <c r="B7115">
        <v>0</v>
      </c>
      <c r="C7115">
        <v>0</v>
      </c>
      <c r="D7115">
        <v>0</v>
      </c>
      <c r="E7115">
        <v>0</v>
      </c>
      <c r="F7115">
        <v>0</v>
      </c>
      <c r="G7115">
        <v>0</v>
      </c>
    </row>
    <row r="7116" spans="1:7" x14ac:dyDescent="0.3">
      <c r="A7116">
        <v>71.140000000009593</v>
      </c>
      <c r="B7116">
        <v>0</v>
      </c>
      <c r="C7116">
        <v>0</v>
      </c>
      <c r="D7116">
        <v>0</v>
      </c>
      <c r="E7116">
        <v>0</v>
      </c>
      <c r="F7116">
        <v>0</v>
      </c>
      <c r="G7116">
        <v>0</v>
      </c>
    </row>
    <row r="7117" spans="1:7" x14ac:dyDescent="0.3">
      <c r="A7117">
        <v>71.150000000009598</v>
      </c>
      <c r="B7117">
        <v>0</v>
      </c>
      <c r="C7117">
        <v>0</v>
      </c>
      <c r="D7117">
        <v>0</v>
      </c>
      <c r="E7117">
        <v>0</v>
      </c>
      <c r="F7117">
        <v>0</v>
      </c>
      <c r="G7117">
        <v>0</v>
      </c>
    </row>
    <row r="7118" spans="1:7" x14ac:dyDescent="0.3">
      <c r="A7118">
        <v>71.160000000009603</v>
      </c>
      <c r="B7118">
        <v>0</v>
      </c>
      <c r="C7118">
        <v>0</v>
      </c>
      <c r="D7118">
        <v>0</v>
      </c>
      <c r="E7118">
        <v>0</v>
      </c>
      <c r="F7118">
        <v>0</v>
      </c>
      <c r="G7118">
        <v>0</v>
      </c>
    </row>
    <row r="7119" spans="1:7" x14ac:dyDescent="0.3">
      <c r="A7119">
        <v>71.170000000009594</v>
      </c>
      <c r="B7119">
        <v>0</v>
      </c>
      <c r="C7119">
        <v>0</v>
      </c>
      <c r="D7119">
        <v>0</v>
      </c>
      <c r="E7119">
        <v>0</v>
      </c>
      <c r="F7119">
        <v>0</v>
      </c>
      <c r="G7119">
        <v>0</v>
      </c>
    </row>
    <row r="7120" spans="1:7" x14ac:dyDescent="0.3">
      <c r="A7120">
        <v>71.180000000009599</v>
      </c>
      <c r="B7120">
        <v>0</v>
      </c>
      <c r="C7120">
        <v>0</v>
      </c>
      <c r="D7120">
        <v>0</v>
      </c>
      <c r="E7120">
        <v>0</v>
      </c>
      <c r="F7120">
        <v>0</v>
      </c>
      <c r="G7120">
        <v>0</v>
      </c>
    </row>
    <row r="7121" spans="1:7" x14ac:dyDescent="0.3">
      <c r="A7121">
        <v>71.190000000009604</v>
      </c>
      <c r="B7121">
        <v>0</v>
      </c>
      <c r="C7121">
        <v>0</v>
      </c>
      <c r="D7121">
        <v>0</v>
      </c>
      <c r="E7121">
        <v>0</v>
      </c>
      <c r="F7121">
        <v>0</v>
      </c>
      <c r="G7121">
        <v>0</v>
      </c>
    </row>
    <row r="7122" spans="1:7" x14ac:dyDescent="0.3">
      <c r="A7122">
        <v>71.200000000009595</v>
      </c>
      <c r="B7122">
        <v>0</v>
      </c>
      <c r="C7122">
        <v>0</v>
      </c>
      <c r="D7122">
        <v>0</v>
      </c>
      <c r="E7122">
        <v>0</v>
      </c>
      <c r="F7122">
        <v>0</v>
      </c>
      <c r="G7122">
        <v>0</v>
      </c>
    </row>
    <row r="7123" spans="1:7" x14ac:dyDescent="0.3">
      <c r="A7123">
        <v>71.2100000000096</v>
      </c>
      <c r="B7123">
        <v>0</v>
      </c>
      <c r="C7123">
        <v>0</v>
      </c>
      <c r="D7123">
        <v>0</v>
      </c>
      <c r="E7123">
        <v>0</v>
      </c>
      <c r="F7123">
        <v>0</v>
      </c>
      <c r="G7123">
        <v>0</v>
      </c>
    </row>
    <row r="7124" spans="1:7" x14ac:dyDescent="0.3">
      <c r="A7124">
        <v>71.220000000009605</v>
      </c>
      <c r="B7124">
        <v>0</v>
      </c>
      <c r="C7124">
        <v>0</v>
      </c>
      <c r="D7124">
        <v>0</v>
      </c>
      <c r="E7124">
        <v>0</v>
      </c>
      <c r="F7124">
        <v>0</v>
      </c>
      <c r="G7124">
        <v>0</v>
      </c>
    </row>
    <row r="7125" spans="1:7" x14ac:dyDescent="0.3">
      <c r="A7125">
        <v>71.230000000009596</v>
      </c>
      <c r="B7125">
        <v>0</v>
      </c>
      <c r="C7125">
        <v>0</v>
      </c>
      <c r="D7125">
        <v>0</v>
      </c>
      <c r="E7125">
        <v>0</v>
      </c>
      <c r="F7125">
        <v>0</v>
      </c>
      <c r="G7125">
        <v>0</v>
      </c>
    </row>
    <row r="7126" spans="1:7" x14ac:dyDescent="0.3">
      <c r="A7126">
        <v>71.240000000009502</v>
      </c>
      <c r="B7126">
        <v>0</v>
      </c>
      <c r="C7126">
        <v>0</v>
      </c>
      <c r="D7126">
        <v>0</v>
      </c>
      <c r="E7126">
        <v>0</v>
      </c>
      <c r="F7126">
        <v>0</v>
      </c>
      <c r="G7126">
        <v>0</v>
      </c>
    </row>
    <row r="7127" spans="1:7" x14ac:dyDescent="0.3">
      <c r="A7127">
        <v>71.250000000009507</v>
      </c>
      <c r="B7127">
        <v>0</v>
      </c>
      <c r="C7127">
        <v>0</v>
      </c>
      <c r="D7127">
        <v>0</v>
      </c>
      <c r="E7127">
        <v>0</v>
      </c>
      <c r="F7127">
        <v>0</v>
      </c>
      <c r="G7127">
        <v>0</v>
      </c>
    </row>
    <row r="7128" spans="1:7" x14ac:dyDescent="0.3">
      <c r="A7128">
        <v>71.260000000009498</v>
      </c>
      <c r="B7128">
        <v>0</v>
      </c>
      <c r="C7128">
        <v>0</v>
      </c>
      <c r="D7128">
        <v>0</v>
      </c>
      <c r="E7128">
        <v>0</v>
      </c>
      <c r="F7128">
        <v>0</v>
      </c>
      <c r="G7128">
        <v>0</v>
      </c>
    </row>
    <row r="7129" spans="1:7" x14ac:dyDescent="0.3">
      <c r="A7129">
        <v>71.270000000009503</v>
      </c>
      <c r="B7129">
        <v>0</v>
      </c>
      <c r="C7129">
        <v>0</v>
      </c>
      <c r="D7129">
        <v>0</v>
      </c>
      <c r="E7129">
        <v>0</v>
      </c>
      <c r="F7129">
        <v>0</v>
      </c>
      <c r="G7129">
        <v>0</v>
      </c>
    </row>
    <row r="7130" spans="1:7" x14ac:dyDescent="0.3">
      <c r="A7130">
        <v>71.280000000009494</v>
      </c>
      <c r="B7130">
        <v>0</v>
      </c>
      <c r="C7130">
        <v>0</v>
      </c>
      <c r="D7130">
        <v>0</v>
      </c>
      <c r="E7130">
        <v>0</v>
      </c>
      <c r="F7130">
        <v>0</v>
      </c>
      <c r="G7130">
        <v>0</v>
      </c>
    </row>
    <row r="7131" spans="1:7" x14ac:dyDescent="0.3">
      <c r="A7131">
        <v>71.290000000009499</v>
      </c>
      <c r="B7131">
        <v>0</v>
      </c>
      <c r="C7131">
        <v>0</v>
      </c>
      <c r="D7131">
        <v>0</v>
      </c>
      <c r="E7131">
        <v>0</v>
      </c>
      <c r="F7131">
        <v>0</v>
      </c>
      <c r="G7131">
        <v>0</v>
      </c>
    </row>
    <row r="7132" spans="1:7" x14ac:dyDescent="0.3">
      <c r="A7132">
        <v>71.300000000009504</v>
      </c>
      <c r="B7132">
        <v>0</v>
      </c>
      <c r="C7132">
        <v>0</v>
      </c>
      <c r="D7132">
        <v>0</v>
      </c>
      <c r="E7132">
        <v>0</v>
      </c>
      <c r="F7132">
        <v>0</v>
      </c>
      <c r="G7132">
        <v>0</v>
      </c>
    </row>
    <row r="7133" spans="1:7" x14ac:dyDescent="0.3">
      <c r="A7133">
        <v>71.310000000009495</v>
      </c>
      <c r="B7133">
        <v>0</v>
      </c>
      <c r="C7133">
        <v>0</v>
      </c>
      <c r="D7133">
        <v>0</v>
      </c>
      <c r="E7133">
        <v>0</v>
      </c>
      <c r="F7133">
        <v>0</v>
      </c>
      <c r="G7133">
        <v>0</v>
      </c>
    </row>
    <row r="7134" spans="1:7" x14ac:dyDescent="0.3">
      <c r="A7134">
        <v>71.3200000000095</v>
      </c>
      <c r="B7134">
        <v>0</v>
      </c>
      <c r="C7134">
        <v>0</v>
      </c>
      <c r="D7134">
        <v>0</v>
      </c>
      <c r="E7134">
        <v>0</v>
      </c>
      <c r="F7134">
        <v>0</v>
      </c>
      <c r="G7134">
        <v>0</v>
      </c>
    </row>
    <row r="7135" spans="1:7" x14ac:dyDescent="0.3">
      <c r="A7135">
        <v>71.330000000009505</v>
      </c>
      <c r="B7135">
        <v>0</v>
      </c>
      <c r="C7135">
        <v>0</v>
      </c>
      <c r="D7135">
        <v>0</v>
      </c>
      <c r="E7135">
        <v>0</v>
      </c>
      <c r="F7135">
        <v>0</v>
      </c>
      <c r="G7135">
        <v>0</v>
      </c>
    </row>
    <row r="7136" spans="1:7" x14ac:dyDescent="0.3">
      <c r="A7136">
        <v>71.340000000009496</v>
      </c>
      <c r="B7136">
        <v>0</v>
      </c>
      <c r="C7136">
        <v>0</v>
      </c>
      <c r="D7136">
        <v>0</v>
      </c>
      <c r="E7136">
        <v>0</v>
      </c>
      <c r="F7136">
        <v>0</v>
      </c>
      <c r="G7136">
        <v>0</v>
      </c>
    </row>
    <row r="7137" spans="1:7" x14ac:dyDescent="0.3">
      <c r="A7137">
        <v>71.350000000009402</v>
      </c>
      <c r="B7137">
        <v>0</v>
      </c>
      <c r="C7137">
        <v>0</v>
      </c>
      <c r="D7137">
        <v>0</v>
      </c>
      <c r="E7137">
        <v>0</v>
      </c>
      <c r="F7137">
        <v>0</v>
      </c>
      <c r="G7137">
        <v>0</v>
      </c>
    </row>
    <row r="7138" spans="1:7" x14ac:dyDescent="0.3">
      <c r="A7138">
        <v>71.360000000009407</v>
      </c>
      <c r="B7138">
        <v>0</v>
      </c>
      <c r="C7138">
        <v>0</v>
      </c>
      <c r="D7138">
        <v>0</v>
      </c>
      <c r="E7138">
        <v>0</v>
      </c>
      <c r="F7138">
        <v>0</v>
      </c>
      <c r="G7138">
        <v>0</v>
      </c>
    </row>
    <row r="7139" spans="1:7" x14ac:dyDescent="0.3">
      <c r="A7139">
        <v>71.370000000009398</v>
      </c>
      <c r="B7139">
        <v>0</v>
      </c>
      <c r="C7139">
        <v>0</v>
      </c>
      <c r="D7139">
        <v>0</v>
      </c>
      <c r="E7139">
        <v>0</v>
      </c>
      <c r="F7139">
        <v>0</v>
      </c>
      <c r="G7139">
        <v>0</v>
      </c>
    </row>
    <row r="7140" spans="1:7" x14ac:dyDescent="0.3">
      <c r="A7140">
        <v>71.380000000009403</v>
      </c>
      <c r="B7140">
        <v>0</v>
      </c>
      <c r="C7140">
        <v>0</v>
      </c>
      <c r="D7140">
        <v>0</v>
      </c>
      <c r="E7140">
        <v>0</v>
      </c>
      <c r="F7140">
        <v>0</v>
      </c>
      <c r="G7140">
        <v>0</v>
      </c>
    </row>
    <row r="7141" spans="1:7" x14ac:dyDescent="0.3">
      <c r="A7141">
        <v>71.390000000009394</v>
      </c>
      <c r="B7141">
        <v>0</v>
      </c>
      <c r="C7141">
        <v>0</v>
      </c>
      <c r="D7141">
        <v>0</v>
      </c>
      <c r="E7141">
        <v>0</v>
      </c>
      <c r="F7141">
        <v>0</v>
      </c>
      <c r="G7141">
        <v>0</v>
      </c>
    </row>
    <row r="7142" spans="1:7" x14ac:dyDescent="0.3">
      <c r="A7142">
        <v>71.400000000009399</v>
      </c>
      <c r="B7142">
        <v>0</v>
      </c>
      <c r="C7142">
        <v>0</v>
      </c>
      <c r="D7142">
        <v>0</v>
      </c>
      <c r="E7142">
        <v>0</v>
      </c>
      <c r="F7142">
        <v>0</v>
      </c>
      <c r="G7142">
        <v>0</v>
      </c>
    </row>
    <row r="7143" spans="1:7" x14ac:dyDescent="0.3">
      <c r="A7143">
        <v>71.410000000009404</v>
      </c>
      <c r="B7143">
        <v>0</v>
      </c>
      <c r="C7143">
        <v>0</v>
      </c>
      <c r="D7143">
        <v>0</v>
      </c>
      <c r="E7143">
        <v>0</v>
      </c>
      <c r="F7143">
        <v>0</v>
      </c>
      <c r="G7143">
        <v>0</v>
      </c>
    </row>
    <row r="7144" spans="1:7" x14ac:dyDescent="0.3">
      <c r="A7144">
        <v>71.420000000009395</v>
      </c>
      <c r="B7144">
        <v>0</v>
      </c>
      <c r="C7144">
        <v>0</v>
      </c>
      <c r="D7144">
        <v>0</v>
      </c>
      <c r="E7144">
        <v>0</v>
      </c>
      <c r="F7144">
        <v>0</v>
      </c>
      <c r="G7144">
        <v>0</v>
      </c>
    </row>
    <row r="7145" spans="1:7" x14ac:dyDescent="0.3">
      <c r="A7145">
        <v>71.4300000000094</v>
      </c>
      <c r="B7145">
        <v>0</v>
      </c>
      <c r="C7145">
        <v>0</v>
      </c>
      <c r="D7145">
        <v>0</v>
      </c>
      <c r="E7145">
        <v>0</v>
      </c>
      <c r="F7145">
        <v>0</v>
      </c>
      <c r="G7145">
        <v>0</v>
      </c>
    </row>
    <row r="7146" spans="1:7" x14ac:dyDescent="0.3">
      <c r="A7146">
        <v>71.440000000009405</v>
      </c>
      <c r="B7146">
        <v>0</v>
      </c>
      <c r="C7146">
        <v>0</v>
      </c>
      <c r="D7146">
        <v>0</v>
      </c>
      <c r="E7146">
        <v>0</v>
      </c>
      <c r="F7146">
        <v>0</v>
      </c>
      <c r="G7146">
        <v>0</v>
      </c>
    </row>
    <row r="7147" spans="1:7" x14ac:dyDescent="0.3">
      <c r="A7147">
        <v>71.450000000009396</v>
      </c>
      <c r="B7147">
        <v>0</v>
      </c>
      <c r="C7147">
        <v>0</v>
      </c>
      <c r="D7147">
        <v>0</v>
      </c>
      <c r="E7147">
        <v>0</v>
      </c>
      <c r="F7147">
        <v>0</v>
      </c>
      <c r="G7147">
        <v>0</v>
      </c>
    </row>
    <row r="7148" spans="1:7" x14ac:dyDescent="0.3">
      <c r="A7148">
        <v>71.460000000009302</v>
      </c>
      <c r="B7148">
        <v>0</v>
      </c>
      <c r="C7148">
        <v>0</v>
      </c>
      <c r="D7148">
        <v>0</v>
      </c>
      <c r="E7148">
        <v>0</v>
      </c>
      <c r="F7148">
        <v>0</v>
      </c>
      <c r="G7148">
        <v>0</v>
      </c>
    </row>
    <row r="7149" spans="1:7" x14ac:dyDescent="0.3">
      <c r="A7149">
        <v>71.470000000009307</v>
      </c>
      <c r="B7149">
        <v>0</v>
      </c>
      <c r="C7149">
        <v>0</v>
      </c>
      <c r="D7149">
        <v>0</v>
      </c>
      <c r="E7149">
        <v>0</v>
      </c>
      <c r="F7149">
        <v>0</v>
      </c>
      <c r="G7149">
        <v>0</v>
      </c>
    </row>
    <row r="7150" spans="1:7" x14ac:dyDescent="0.3">
      <c r="A7150">
        <v>71.480000000009298</v>
      </c>
      <c r="B7150">
        <v>0</v>
      </c>
      <c r="C7150">
        <v>0</v>
      </c>
      <c r="D7150">
        <v>0</v>
      </c>
      <c r="E7150">
        <v>0</v>
      </c>
      <c r="F7150">
        <v>0</v>
      </c>
      <c r="G7150">
        <v>0</v>
      </c>
    </row>
    <row r="7151" spans="1:7" x14ac:dyDescent="0.3">
      <c r="A7151">
        <v>71.490000000009303</v>
      </c>
      <c r="B7151">
        <v>0</v>
      </c>
      <c r="C7151">
        <v>0</v>
      </c>
      <c r="D7151">
        <v>0</v>
      </c>
      <c r="E7151">
        <v>0</v>
      </c>
      <c r="F7151">
        <v>0</v>
      </c>
      <c r="G7151">
        <v>0</v>
      </c>
    </row>
    <row r="7152" spans="1:7" x14ac:dyDescent="0.3">
      <c r="A7152">
        <v>71.500000000009294</v>
      </c>
      <c r="B7152">
        <v>0</v>
      </c>
      <c r="C7152">
        <v>0</v>
      </c>
      <c r="D7152">
        <v>0</v>
      </c>
      <c r="E7152">
        <v>0</v>
      </c>
      <c r="F7152">
        <v>0</v>
      </c>
      <c r="G7152">
        <v>0</v>
      </c>
    </row>
    <row r="7153" spans="1:7" x14ac:dyDescent="0.3">
      <c r="A7153">
        <v>71.510000000009299</v>
      </c>
      <c r="B7153">
        <v>0</v>
      </c>
      <c r="C7153">
        <v>0</v>
      </c>
      <c r="D7153">
        <v>0</v>
      </c>
      <c r="E7153">
        <v>0</v>
      </c>
      <c r="F7153">
        <v>0</v>
      </c>
      <c r="G7153">
        <v>0</v>
      </c>
    </row>
    <row r="7154" spans="1:7" x14ac:dyDescent="0.3">
      <c r="A7154">
        <v>71.520000000009304</v>
      </c>
      <c r="B7154">
        <v>0</v>
      </c>
      <c r="C7154">
        <v>0</v>
      </c>
      <c r="D7154">
        <v>0</v>
      </c>
      <c r="E7154">
        <v>0</v>
      </c>
      <c r="F7154">
        <v>0</v>
      </c>
      <c r="G7154">
        <v>0</v>
      </c>
    </row>
    <row r="7155" spans="1:7" x14ac:dyDescent="0.3">
      <c r="A7155">
        <v>71.530000000009295</v>
      </c>
      <c r="B7155">
        <v>0</v>
      </c>
      <c r="C7155">
        <v>0</v>
      </c>
      <c r="D7155">
        <v>0</v>
      </c>
      <c r="E7155">
        <v>0</v>
      </c>
      <c r="F7155">
        <v>0</v>
      </c>
      <c r="G7155">
        <v>0</v>
      </c>
    </row>
    <row r="7156" spans="1:7" x14ac:dyDescent="0.3">
      <c r="A7156">
        <v>71.5400000000093</v>
      </c>
      <c r="B7156">
        <v>0</v>
      </c>
      <c r="C7156">
        <v>0</v>
      </c>
      <c r="D7156">
        <v>0</v>
      </c>
      <c r="E7156">
        <v>0</v>
      </c>
      <c r="F7156">
        <v>0</v>
      </c>
      <c r="G7156">
        <v>0</v>
      </c>
    </row>
    <row r="7157" spans="1:7" x14ac:dyDescent="0.3">
      <c r="A7157">
        <v>71.550000000009305</v>
      </c>
      <c r="B7157">
        <v>0</v>
      </c>
      <c r="C7157">
        <v>0</v>
      </c>
      <c r="D7157">
        <v>0</v>
      </c>
      <c r="E7157">
        <v>0</v>
      </c>
      <c r="F7157">
        <v>0</v>
      </c>
      <c r="G7157">
        <v>0</v>
      </c>
    </row>
    <row r="7158" spans="1:7" x14ac:dyDescent="0.3">
      <c r="A7158">
        <v>71.560000000009296</v>
      </c>
      <c r="B7158">
        <v>0</v>
      </c>
      <c r="C7158">
        <v>0</v>
      </c>
      <c r="D7158">
        <v>0</v>
      </c>
      <c r="E7158">
        <v>0</v>
      </c>
      <c r="F7158">
        <v>0</v>
      </c>
      <c r="G7158">
        <v>0</v>
      </c>
    </row>
    <row r="7159" spans="1:7" x14ac:dyDescent="0.3">
      <c r="A7159">
        <v>71.570000000009202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</row>
    <row r="7160" spans="1:7" x14ac:dyDescent="0.3">
      <c r="A7160">
        <v>71.580000000009207</v>
      </c>
      <c r="B7160">
        <v>0</v>
      </c>
      <c r="C7160">
        <v>0</v>
      </c>
      <c r="D7160">
        <v>0</v>
      </c>
      <c r="E7160">
        <v>0</v>
      </c>
      <c r="F7160">
        <v>0</v>
      </c>
      <c r="G7160">
        <v>0</v>
      </c>
    </row>
    <row r="7161" spans="1:7" x14ac:dyDescent="0.3">
      <c r="A7161">
        <v>71.590000000009198</v>
      </c>
      <c r="B7161">
        <v>0</v>
      </c>
      <c r="C7161">
        <v>0</v>
      </c>
      <c r="D7161">
        <v>0</v>
      </c>
      <c r="E7161">
        <v>0</v>
      </c>
      <c r="F7161">
        <v>0</v>
      </c>
      <c r="G7161">
        <v>0</v>
      </c>
    </row>
    <row r="7162" spans="1:7" x14ac:dyDescent="0.3">
      <c r="A7162">
        <v>71.600000000009203</v>
      </c>
      <c r="B7162">
        <v>0</v>
      </c>
      <c r="C7162">
        <v>0</v>
      </c>
      <c r="D7162">
        <v>0</v>
      </c>
      <c r="E7162">
        <v>0</v>
      </c>
      <c r="F7162">
        <v>0</v>
      </c>
      <c r="G7162">
        <v>0</v>
      </c>
    </row>
    <row r="7163" spans="1:7" x14ac:dyDescent="0.3">
      <c r="A7163">
        <v>71.610000000009194</v>
      </c>
      <c r="B7163">
        <v>0</v>
      </c>
      <c r="C7163">
        <v>0</v>
      </c>
      <c r="D7163">
        <v>0</v>
      </c>
      <c r="E7163">
        <v>0</v>
      </c>
      <c r="F7163">
        <v>0</v>
      </c>
      <c r="G7163">
        <v>0</v>
      </c>
    </row>
    <row r="7164" spans="1:7" x14ac:dyDescent="0.3">
      <c r="A7164">
        <v>71.620000000009199</v>
      </c>
      <c r="B7164">
        <v>0</v>
      </c>
      <c r="C7164">
        <v>0</v>
      </c>
      <c r="D7164">
        <v>0</v>
      </c>
      <c r="E7164">
        <v>0</v>
      </c>
      <c r="F7164">
        <v>0</v>
      </c>
      <c r="G7164">
        <v>0</v>
      </c>
    </row>
    <row r="7165" spans="1:7" x14ac:dyDescent="0.3">
      <c r="A7165">
        <v>71.630000000009204</v>
      </c>
      <c r="B7165">
        <v>0</v>
      </c>
      <c r="C7165">
        <v>0</v>
      </c>
      <c r="D7165">
        <v>0</v>
      </c>
      <c r="E7165">
        <v>0</v>
      </c>
      <c r="F7165">
        <v>0</v>
      </c>
      <c r="G7165">
        <v>0</v>
      </c>
    </row>
    <row r="7166" spans="1:7" x14ac:dyDescent="0.3">
      <c r="A7166">
        <v>71.640000000009195</v>
      </c>
      <c r="B7166">
        <v>0</v>
      </c>
      <c r="C7166">
        <v>0</v>
      </c>
      <c r="D7166">
        <v>0</v>
      </c>
      <c r="E7166">
        <v>0</v>
      </c>
      <c r="F7166">
        <v>0</v>
      </c>
      <c r="G7166">
        <v>0</v>
      </c>
    </row>
    <row r="7167" spans="1:7" x14ac:dyDescent="0.3">
      <c r="A7167">
        <v>71.6500000000092</v>
      </c>
      <c r="B7167">
        <v>0</v>
      </c>
      <c r="C7167">
        <v>0</v>
      </c>
      <c r="D7167">
        <v>0</v>
      </c>
      <c r="E7167">
        <v>0</v>
      </c>
      <c r="F7167">
        <v>0</v>
      </c>
      <c r="G7167">
        <v>0</v>
      </c>
    </row>
    <row r="7168" spans="1:7" x14ac:dyDescent="0.3">
      <c r="A7168">
        <v>71.660000000009205</v>
      </c>
      <c r="B7168">
        <v>0</v>
      </c>
      <c r="C7168">
        <v>0</v>
      </c>
      <c r="D7168">
        <v>0</v>
      </c>
      <c r="E7168">
        <v>0</v>
      </c>
      <c r="F7168">
        <v>0</v>
      </c>
      <c r="G7168">
        <v>0</v>
      </c>
    </row>
    <row r="7169" spans="1:7" x14ac:dyDescent="0.3">
      <c r="A7169">
        <v>71.670000000009196</v>
      </c>
      <c r="B7169">
        <v>0</v>
      </c>
      <c r="C7169">
        <v>0</v>
      </c>
      <c r="D7169">
        <v>0</v>
      </c>
      <c r="E7169">
        <v>0</v>
      </c>
      <c r="F7169">
        <v>0</v>
      </c>
      <c r="G7169">
        <v>0</v>
      </c>
    </row>
    <row r="7170" spans="1:7" x14ac:dyDescent="0.3">
      <c r="A7170">
        <v>71.680000000009102</v>
      </c>
      <c r="B7170">
        <v>0</v>
      </c>
      <c r="C7170">
        <v>0</v>
      </c>
      <c r="D7170">
        <v>0</v>
      </c>
      <c r="E7170">
        <v>0</v>
      </c>
      <c r="F7170">
        <v>0</v>
      </c>
      <c r="G7170">
        <v>0</v>
      </c>
    </row>
    <row r="7171" spans="1:7" x14ac:dyDescent="0.3">
      <c r="A7171">
        <v>71.690000000009107</v>
      </c>
      <c r="B7171">
        <v>0</v>
      </c>
      <c r="C7171">
        <v>0</v>
      </c>
      <c r="D7171">
        <v>0</v>
      </c>
      <c r="E7171">
        <v>0</v>
      </c>
      <c r="F7171">
        <v>0</v>
      </c>
      <c r="G7171">
        <v>0</v>
      </c>
    </row>
    <row r="7172" spans="1:7" x14ac:dyDescent="0.3">
      <c r="A7172">
        <v>71.700000000009098</v>
      </c>
      <c r="B7172">
        <v>0</v>
      </c>
      <c r="C7172">
        <v>0</v>
      </c>
      <c r="D7172">
        <v>0</v>
      </c>
      <c r="E7172">
        <v>0</v>
      </c>
      <c r="F7172">
        <v>0</v>
      </c>
      <c r="G7172">
        <v>0</v>
      </c>
    </row>
    <row r="7173" spans="1:7" x14ac:dyDescent="0.3">
      <c r="A7173">
        <v>71.710000000009103</v>
      </c>
      <c r="B7173">
        <v>0</v>
      </c>
      <c r="C7173">
        <v>0</v>
      </c>
      <c r="D7173">
        <v>0</v>
      </c>
      <c r="E7173">
        <v>0</v>
      </c>
      <c r="F7173">
        <v>0</v>
      </c>
      <c r="G7173">
        <v>0</v>
      </c>
    </row>
    <row r="7174" spans="1:7" x14ac:dyDescent="0.3">
      <c r="A7174">
        <v>71.720000000009094</v>
      </c>
      <c r="B7174">
        <v>0</v>
      </c>
      <c r="C7174">
        <v>0</v>
      </c>
      <c r="D7174">
        <v>0</v>
      </c>
      <c r="E7174">
        <v>0</v>
      </c>
      <c r="F7174">
        <v>0</v>
      </c>
      <c r="G7174">
        <v>0</v>
      </c>
    </row>
    <row r="7175" spans="1:7" x14ac:dyDescent="0.3">
      <c r="A7175">
        <v>71.730000000009099</v>
      </c>
      <c r="B7175">
        <v>0</v>
      </c>
      <c r="C7175">
        <v>0</v>
      </c>
      <c r="D7175">
        <v>0</v>
      </c>
      <c r="E7175">
        <v>0</v>
      </c>
      <c r="F7175">
        <v>0</v>
      </c>
      <c r="G7175">
        <v>0</v>
      </c>
    </row>
    <row r="7176" spans="1:7" x14ac:dyDescent="0.3">
      <c r="A7176">
        <v>71.740000000009104</v>
      </c>
      <c r="B7176">
        <v>0</v>
      </c>
      <c r="C7176">
        <v>0</v>
      </c>
      <c r="D7176">
        <v>0</v>
      </c>
      <c r="E7176">
        <v>0</v>
      </c>
      <c r="F7176">
        <v>0</v>
      </c>
      <c r="G7176">
        <v>0</v>
      </c>
    </row>
    <row r="7177" spans="1:7" x14ac:dyDescent="0.3">
      <c r="A7177">
        <v>71.750000000009095</v>
      </c>
      <c r="B7177">
        <v>0</v>
      </c>
      <c r="C7177">
        <v>0</v>
      </c>
      <c r="D7177">
        <v>0</v>
      </c>
      <c r="E7177">
        <v>0</v>
      </c>
      <c r="F7177">
        <v>0</v>
      </c>
      <c r="G7177">
        <v>0</v>
      </c>
    </row>
    <row r="7178" spans="1:7" x14ac:dyDescent="0.3">
      <c r="A7178">
        <v>71.7600000000091</v>
      </c>
      <c r="B7178">
        <v>0</v>
      </c>
      <c r="C7178">
        <v>0</v>
      </c>
      <c r="D7178">
        <v>0</v>
      </c>
      <c r="E7178">
        <v>0</v>
      </c>
      <c r="F7178">
        <v>0</v>
      </c>
      <c r="G7178">
        <v>0</v>
      </c>
    </row>
    <row r="7179" spans="1:7" x14ac:dyDescent="0.3">
      <c r="A7179">
        <v>71.770000000009105</v>
      </c>
      <c r="B7179">
        <v>0</v>
      </c>
      <c r="C7179">
        <v>0</v>
      </c>
      <c r="D7179">
        <v>0</v>
      </c>
      <c r="E7179">
        <v>0</v>
      </c>
      <c r="F7179">
        <v>0</v>
      </c>
      <c r="G7179">
        <v>0</v>
      </c>
    </row>
    <row r="7180" spans="1:7" x14ac:dyDescent="0.3">
      <c r="A7180">
        <v>71.780000000009096</v>
      </c>
      <c r="B7180">
        <v>0</v>
      </c>
      <c r="C7180">
        <v>0</v>
      </c>
      <c r="D7180">
        <v>0</v>
      </c>
      <c r="E7180">
        <v>0</v>
      </c>
      <c r="F7180">
        <v>0</v>
      </c>
      <c r="G7180">
        <v>0</v>
      </c>
    </row>
    <row r="7181" spans="1:7" x14ac:dyDescent="0.3">
      <c r="A7181">
        <v>71.790000000009002</v>
      </c>
      <c r="B7181">
        <v>0</v>
      </c>
      <c r="C7181">
        <v>0</v>
      </c>
      <c r="D7181">
        <v>0</v>
      </c>
      <c r="E7181">
        <v>0</v>
      </c>
      <c r="F7181">
        <v>0</v>
      </c>
      <c r="G7181">
        <v>0</v>
      </c>
    </row>
    <row r="7182" spans="1:7" x14ac:dyDescent="0.3">
      <c r="A7182">
        <v>71.800000000009007</v>
      </c>
      <c r="B7182">
        <v>0</v>
      </c>
      <c r="C7182">
        <v>0</v>
      </c>
      <c r="D7182">
        <v>0</v>
      </c>
      <c r="E7182">
        <v>0</v>
      </c>
      <c r="F7182">
        <v>0</v>
      </c>
      <c r="G7182">
        <v>0</v>
      </c>
    </row>
    <row r="7183" spans="1:7" x14ac:dyDescent="0.3">
      <c r="A7183">
        <v>71.810000000008998</v>
      </c>
      <c r="B7183">
        <v>0</v>
      </c>
      <c r="C7183">
        <v>0</v>
      </c>
      <c r="D7183">
        <v>0</v>
      </c>
      <c r="E7183">
        <v>0</v>
      </c>
      <c r="F7183">
        <v>0</v>
      </c>
      <c r="G7183">
        <v>0</v>
      </c>
    </row>
    <row r="7184" spans="1:7" x14ac:dyDescent="0.3">
      <c r="A7184">
        <v>71.820000000009003</v>
      </c>
      <c r="B7184">
        <v>0</v>
      </c>
      <c r="C7184">
        <v>0</v>
      </c>
      <c r="D7184">
        <v>0</v>
      </c>
      <c r="E7184">
        <v>0</v>
      </c>
      <c r="F7184">
        <v>0</v>
      </c>
      <c r="G7184">
        <v>0</v>
      </c>
    </row>
    <row r="7185" spans="1:7" x14ac:dyDescent="0.3">
      <c r="A7185">
        <v>71.830000000008994</v>
      </c>
      <c r="B7185">
        <v>0</v>
      </c>
      <c r="C7185">
        <v>0</v>
      </c>
      <c r="D7185">
        <v>0</v>
      </c>
      <c r="E7185">
        <v>0</v>
      </c>
      <c r="F7185">
        <v>0</v>
      </c>
      <c r="G7185">
        <v>0</v>
      </c>
    </row>
    <row r="7186" spans="1:7" x14ac:dyDescent="0.3">
      <c r="A7186">
        <v>71.840000000008999</v>
      </c>
      <c r="B7186">
        <v>0</v>
      </c>
      <c r="C7186">
        <v>0</v>
      </c>
      <c r="D7186">
        <v>0</v>
      </c>
      <c r="E7186">
        <v>0</v>
      </c>
      <c r="F7186">
        <v>0</v>
      </c>
      <c r="G7186">
        <v>0</v>
      </c>
    </row>
    <row r="7187" spans="1:7" x14ac:dyDescent="0.3">
      <c r="A7187">
        <v>71.850000000009004</v>
      </c>
      <c r="B7187">
        <v>0</v>
      </c>
      <c r="C7187">
        <v>0</v>
      </c>
      <c r="D7187">
        <v>0</v>
      </c>
      <c r="E7187">
        <v>0</v>
      </c>
      <c r="F7187">
        <v>0</v>
      </c>
      <c r="G7187">
        <v>0</v>
      </c>
    </row>
    <row r="7188" spans="1:7" x14ac:dyDescent="0.3">
      <c r="A7188">
        <v>71.860000000008995</v>
      </c>
      <c r="B7188">
        <v>0</v>
      </c>
      <c r="C7188">
        <v>0</v>
      </c>
      <c r="D7188">
        <v>0</v>
      </c>
      <c r="E7188">
        <v>0</v>
      </c>
      <c r="F7188">
        <v>0</v>
      </c>
      <c r="G7188">
        <v>0</v>
      </c>
    </row>
    <row r="7189" spans="1:7" x14ac:dyDescent="0.3">
      <c r="A7189">
        <v>71.870000000009</v>
      </c>
      <c r="B7189">
        <v>0</v>
      </c>
      <c r="C7189">
        <v>0</v>
      </c>
      <c r="D7189">
        <v>0</v>
      </c>
      <c r="E7189">
        <v>0</v>
      </c>
      <c r="F7189">
        <v>0</v>
      </c>
      <c r="G7189">
        <v>0</v>
      </c>
    </row>
    <row r="7190" spans="1:7" x14ac:dyDescent="0.3">
      <c r="A7190">
        <v>71.880000000009005</v>
      </c>
      <c r="B7190">
        <v>0</v>
      </c>
      <c r="C7190">
        <v>0</v>
      </c>
      <c r="D7190">
        <v>0</v>
      </c>
      <c r="E7190">
        <v>0</v>
      </c>
      <c r="F7190">
        <v>0</v>
      </c>
      <c r="G7190">
        <v>0</v>
      </c>
    </row>
    <row r="7191" spans="1:7" x14ac:dyDescent="0.3">
      <c r="A7191">
        <v>71.890000000008996</v>
      </c>
      <c r="B7191">
        <v>0</v>
      </c>
      <c r="C7191">
        <v>0</v>
      </c>
      <c r="D7191">
        <v>0</v>
      </c>
      <c r="E7191">
        <v>0</v>
      </c>
      <c r="F7191">
        <v>0</v>
      </c>
      <c r="G7191">
        <v>0</v>
      </c>
    </row>
    <row r="7192" spans="1:7" x14ac:dyDescent="0.3">
      <c r="A7192">
        <v>71.900000000008902</v>
      </c>
      <c r="B7192">
        <v>0</v>
      </c>
      <c r="C7192">
        <v>0</v>
      </c>
      <c r="D7192">
        <v>0</v>
      </c>
      <c r="E7192">
        <v>0</v>
      </c>
      <c r="F7192">
        <v>0</v>
      </c>
      <c r="G7192">
        <v>0</v>
      </c>
    </row>
    <row r="7193" spans="1:7" x14ac:dyDescent="0.3">
      <c r="A7193">
        <v>71.910000000008907</v>
      </c>
      <c r="B7193">
        <v>0</v>
      </c>
      <c r="C7193">
        <v>0</v>
      </c>
      <c r="D7193">
        <v>0</v>
      </c>
      <c r="E7193">
        <v>0</v>
      </c>
      <c r="F7193">
        <v>0</v>
      </c>
      <c r="G7193">
        <v>0</v>
      </c>
    </row>
    <row r="7194" spans="1:7" x14ac:dyDescent="0.3">
      <c r="A7194">
        <v>71.920000000008898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0</v>
      </c>
    </row>
    <row r="7195" spans="1:7" x14ac:dyDescent="0.3">
      <c r="A7195">
        <v>71.930000000008903</v>
      </c>
      <c r="B7195">
        <v>0</v>
      </c>
      <c r="C7195">
        <v>0</v>
      </c>
      <c r="D7195">
        <v>0</v>
      </c>
      <c r="E7195">
        <v>0</v>
      </c>
      <c r="F7195">
        <v>0</v>
      </c>
      <c r="G7195">
        <v>0</v>
      </c>
    </row>
    <row r="7196" spans="1:7" x14ac:dyDescent="0.3">
      <c r="A7196">
        <v>71.940000000008894</v>
      </c>
      <c r="B7196">
        <v>0</v>
      </c>
      <c r="C7196">
        <v>0</v>
      </c>
      <c r="D7196">
        <v>0</v>
      </c>
      <c r="E7196">
        <v>0</v>
      </c>
      <c r="F7196">
        <v>0</v>
      </c>
      <c r="G7196">
        <v>0</v>
      </c>
    </row>
    <row r="7197" spans="1:7" x14ac:dyDescent="0.3">
      <c r="A7197">
        <v>71.950000000008899</v>
      </c>
      <c r="B7197">
        <v>0</v>
      </c>
      <c r="C7197">
        <v>0</v>
      </c>
      <c r="D7197">
        <v>0</v>
      </c>
      <c r="E7197">
        <v>0</v>
      </c>
      <c r="F7197">
        <v>0</v>
      </c>
      <c r="G7197">
        <v>0</v>
      </c>
    </row>
    <row r="7198" spans="1:7" x14ac:dyDescent="0.3">
      <c r="A7198">
        <v>71.960000000008904</v>
      </c>
      <c r="B7198">
        <v>0</v>
      </c>
      <c r="C7198">
        <v>0</v>
      </c>
      <c r="D7198">
        <v>0</v>
      </c>
      <c r="E7198">
        <v>0</v>
      </c>
      <c r="F7198">
        <v>0</v>
      </c>
      <c r="G7198">
        <v>0</v>
      </c>
    </row>
    <row r="7199" spans="1:7" x14ac:dyDescent="0.3">
      <c r="A7199">
        <v>71.970000000008895</v>
      </c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</row>
    <row r="7200" spans="1:7" x14ac:dyDescent="0.3">
      <c r="A7200">
        <v>71.9800000000089</v>
      </c>
      <c r="B7200">
        <v>0</v>
      </c>
      <c r="C7200">
        <v>0</v>
      </c>
      <c r="D7200">
        <v>0</v>
      </c>
      <c r="E7200">
        <v>0</v>
      </c>
      <c r="F7200">
        <v>0</v>
      </c>
      <c r="G7200">
        <v>0</v>
      </c>
    </row>
    <row r="7201" spans="1:7" x14ac:dyDescent="0.3">
      <c r="A7201">
        <v>71.990000000008905</v>
      </c>
      <c r="B7201">
        <v>0</v>
      </c>
      <c r="C7201">
        <v>0</v>
      </c>
      <c r="D7201">
        <v>0</v>
      </c>
      <c r="E7201">
        <v>0</v>
      </c>
      <c r="F7201">
        <v>0</v>
      </c>
      <c r="G7201">
        <v>0</v>
      </c>
    </row>
    <row r="7202" spans="1:7" x14ac:dyDescent="0.3">
      <c r="A7202">
        <v>72.000000000008896</v>
      </c>
      <c r="B7202">
        <v>0</v>
      </c>
      <c r="C7202">
        <v>0</v>
      </c>
      <c r="D7202">
        <v>0</v>
      </c>
      <c r="E7202">
        <v>0</v>
      </c>
      <c r="F7202">
        <v>0</v>
      </c>
      <c r="G7202">
        <v>0</v>
      </c>
    </row>
    <row r="7203" spans="1:7" x14ac:dyDescent="0.3">
      <c r="A7203">
        <v>72.010000000008802</v>
      </c>
      <c r="B7203">
        <v>0</v>
      </c>
      <c r="C7203">
        <v>0</v>
      </c>
      <c r="D7203">
        <v>0</v>
      </c>
      <c r="E7203">
        <v>0</v>
      </c>
      <c r="F7203">
        <v>0</v>
      </c>
      <c r="G7203">
        <v>0</v>
      </c>
    </row>
    <row r="7204" spans="1:7" x14ac:dyDescent="0.3">
      <c r="A7204">
        <v>72.020000000008807</v>
      </c>
      <c r="B7204">
        <v>0</v>
      </c>
      <c r="C7204">
        <v>0</v>
      </c>
      <c r="D7204">
        <v>0</v>
      </c>
      <c r="E7204">
        <v>0</v>
      </c>
      <c r="F7204">
        <v>0</v>
      </c>
      <c r="G7204">
        <v>0</v>
      </c>
    </row>
    <row r="7205" spans="1:7" x14ac:dyDescent="0.3">
      <c r="A7205">
        <v>72.030000000008798</v>
      </c>
      <c r="B7205">
        <v>0</v>
      </c>
      <c r="C7205">
        <v>0</v>
      </c>
      <c r="D7205">
        <v>0</v>
      </c>
      <c r="E7205">
        <v>0</v>
      </c>
      <c r="F7205">
        <v>0</v>
      </c>
      <c r="G7205">
        <v>0</v>
      </c>
    </row>
    <row r="7206" spans="1:7" x14ac:dyDescent="0.3">
      <c r="A7206">
        <v>72.040000000008803</v>
      </c>
      <c r="B7206">
        <v>0</v>
      </c>
      <c r="C7206">
        <v>0</v>
      </c>
      <c r="D7206">
        <v>0</v>
      </c>
      <c r="E7206">
        <v>0</v>
      </c>
      <c r="F7206">
        <v>0</v>
      </c>
      <c r="G7206">
        <v>0</v>
      </c>
    </row>
    <row r="7207" spans="1:7" x14ac:dyDescent="0.3">
      <c r="A7207">
        <v>72.050000000008794</v>
      </c>
      <c r="B7207">
        <v>0</v>
      </c>
      <c r="C7207">
        <v>0</v>
      </c>
      <c r="D7207">
        <v>0</v>
      </c>
      <c r="E7207">
        <v>0</v>
      </c>
      <c r="F7207">
        <v>0</v>
      </c>
      <c r="G7207">
        <v>0</v>
      </c>
    </row>
    <row r="7208" spans="1:7" x14ac:dyDescent="0.3">
      <c r="A7208">
        <v>72.060000000008799</v>
      </c>
      <c r="B7208">
        <v>0</v>
      </c>
      <c r="C7208">
        <v>0</v>
      </c>
      <c r="D7208">
        <v>0</v>
      </c>
      <c r="E7208">
        <v>0</v>
      </c>
      <c r="F7208">
        <v>0</v>
      </c>
      <c r="G7208">
        <v>0</v>
      </c>
    </row>
    <row r="7209" spans="1:7" x14ac:dyDescent="0.3">
      <c r="A7209">
        <v>72.070000000008804</v>
      </c>
      <c r="B7209">
        <v>0</v>
      </c>
      <c r="C7209">
        <v>0</v>
      </c>
      <c r="D7209">
        <v>0</v>
      </c>
      <c r="E7209">
        <v>0</v>
      </c>
      <c r="F7209">
        <v>0</v>
      </c>
      <c r="G7209">
        <v>0</v>
      </c>
    </row>
    <row r="7210" spans="1:7" x14ac:dyDescent="0.3">
      <c r="A7210">
        <v>72.080000000008795</v>
      </c>
      <c r="B7210">
        <v>0</v>
      </c>
      <c r="C7210">
        <v>0</v>
      </c>
      <c r="D7210">
        <v>0</v>
      </c>
      <c r="E7210">
        <v>0</v>
      </c>
      <c r="F7210">
        <v>0</v>
      </c>
      <c r="G7210">
        <v>0</v>
      </c>
    </row>
    <row r="7211" spans="1:7" x14ac:dyDescent="0.3">
      <c r="A7211">
        <v>72.0900000000088</v>
      </c>
      <c r="B7211">
        <v>0</v>
      </c>
      <c r="C7211">
        <v>0</v>
      </c>
      <c r="D7211">
        <v>0</v>
      </c>
      <c r="E7211">
        <v>0</v>
      </c>
      <c r="F7211">
        <v>0</v>
      </c>
      <c r="G7211">
        <v>0</v>
      </c>
    </row>
    <row r="7212" spans="1:7" x14ac:dyDescent="0.3">
      <c r="A7212">
        <v>72.100000000008805</v>
      </c>
      <c r="B7212">
        <v>0</v>
      </c>
      <c r="C7212">
        <v>0</v>
      </c>
      <c r="D7212">
        <v>0</v>
      </c>
      <c r="E7212">
        <v>0</v>
      </c>
      <c r="F7212">
        <v>0</v>
      </c>
      <c r="G7212">
        <v>0</v>
      </c>
    </row>
    <row r="7213" spans="1:7" x14ac:dyDescent="0.3">
      <c r="A7213">
        <v>72.110000000008796</v>
      </c>
      <c r="B7213">
        <v>0</v>
      </c>
      <c r="C7213">
        <v>0</v>
      </c>
      <c r="D7213">
        <v>0</v>
      </c>
      <c r="E7213">
        <v>0</v>
      </c>
      <c r="F7213">
        <v>0</v>
      </c>
      <c r="G7213">
        <v>0</v>
      </c>
    </row>
    <row r="7214" spans="1:7" x14ac:dyDescent="0.3">
      <c r="A7214">
        <v>72.120000000008702</v>
      </c>
      <c r="B7214">
        <v>0</v>
      </c>
      <c r="C7214">
        <v>0</v>
      </c>
      <c r="D7214">
        <v>0</v>
      </c>
      <c r="E7214">
        <v>0</v>
      </c>
      <c r="F7214">
        <v>0</v>
      </c>
      <c r="G7214">
        <v>0</v>
      </c>
    </row>
    <row r="7215" spans="1:7" x14ac:dyDescent="0.3">
      <c r="A7215">
        <v>72.130000000008707</v>
      </c>
      <c r="B7215">
        <v>0</v>
      </c>
      <c r="C7215">
        <v>0</v>
      </c>
      <c r="D7215">
        <v>0</v>
      </c>
      <c r="E7215">
        <v>0</v>
      </c>
      <c r="F7215">
        <v>0</v>
      </c>
      <c r="G7215">
        <v>0</v>
      </c>
    </row>
    <row r="7216" spans="1:7" x14ac:dyDescent="0.3">
      <c r="A7216">
        <v>72.140000000008698</v>
      </c>
      <c r="B7216">
        <v>0</v>
      </c>
      <c r="C7216">
        <v>0</v>
      </c>
      <c r="D7216">
        <v>0</v>
      </c>
      <c r="E7216">
        <v>0</v>
      </c>
      <c r="F7216">
        <v>0</v>
      </c>
      <c r="G7216">
        <v>0</v>
      </c>
    </row>
    <row r="7217" spans="1:7" x14ac:dyDescent="0.3">
      <c r="A7217">
        <v>72.150000000008703</v>
      </c>
      <c r="B7217">
        <v>0</v>
      </c>
      <c r="C7217">
        <v>0</v>
      </c>
      <c r="D7217">
        <v>0</v>
      </c>
      <c r="E7217">
        <v>0</v>
      </c>
      <c r="F7217">
        <v>0</v>
      </c>
      <c r="G7217">
        <v>0</v>
      </c>
    </row>
    <row r="7218" spans="1:7" x14ac:dyDescent="0.3">
      <c r="A7218">
        <v>72.160000000008694</v>
      </c>
      <c r="B7218">
        <v>0</v>
      </c>
      <c r="C7218">
        <v>0</v>
      </c>
      <c r="D7218">
        <v>0</v>
      </c>
      <c r="E7218">
        <v>0</v>
      </c>
      <c r="F7218">
        <v>0</v>
      </c>
      <c r="G7218">
        <v>0</v>
      </c>
    </row>
    <row r="7219" spans="1:7" x14ac:dyDescent="0.3">
      <c r="A7219">
        <v>72.170000000008699</v>
      </c>
      <c r="B7219">
        <v>0</v>
      </c>
      <c r="C7219">
        <v>0</v>
      </c>
      <c r="D7219">
        <v>0</v>
      </c>
      <c r="E7219">
        <v>0</v>
      </c>
      <c r="F7219">
        <v>0</v>
      </c>
      <c r="G7219">
        <v>0</v>
      </c>
    </row>
    <row r="7220" spans="1:7" x14ac:dyDescent="0.3">
      <c r="A7220">
        <v>72.180000000008704</v>
      </c>
      <c r="B7220">
        <v>0</v>
      </c>
      <c r="C7220">
        <v>0</v>
      </c>
      <c r="D7220">
        <v>0</v>
      </c>
      <c r="E7220">
        <v>0</v>
      </c>
      <c r="F7220">
        <v>0</v>
      </c>
      <c r="G7220">
        <v>0</v>
      </c>
    </row>
    <row r="7221" spans="1:7" x14ac:dyDescent="0.3">
      <c r="A7221">
        <v>72.190000000008695</v>
      </c>
      <c r="B7221">
        <v>0</v>
      </c>
      <c r="C7221">
        <v>0</v>
      </c>
      <c r="D7221">
        <v>0</v>
      </c>
      <c r="E7221">
        <v>0</v>
      </c>
      <c r="F7221">
        <v>0</v>
      </c>
      <c r="G7221">
        <v>0</v>
      </c>
    </row>
    <row r="7222" spans="1:7" x14ac:dyDescent="0.3">
      <c r="A7222">
        <v>72.2000000000087</v>
      </c>
      <c r="B7222">
        <v>0</v>
      </c>
      <c r="C7222">
        <v>0</v>
      </c>
      <c r="D7222">
        <v>0</v>
      </c>
      <c r="E7222">
        <v>0</v>
      </c>
      <c r="F7222">
        <v>0</v>
      </c>
      <c r="G7222">
        <v>0</v>
      </c>
    </row>
    <row r="7223" spans="1:7" x14ac:dyDescent="0.3">
      <c r="A7223">
        <v>72.210000000008705</v>
      </c>
      <c r="B7223">
        <v>0</v>
      </c>
      <c r="C7223">
        <v>0</v>
      </c>
      <c r="D7223">
        <v>0</v>
      </c>
      <c r="E7223">
        <v>0</v>
      </c>
      <c r="F7223">
        <v>0</v>
      </c>
      <c r="G7223">
        <v>0</v>
      </c>
    </row>
    <row r="7224" spans="1:7" x14ac:dyDescent="0.3">
      <c r="A7224">
        <v>72.220000000008696</v>
      </c>
      <c r="B7224">
        <v>0</v>
      </c>
      <c r="C7224">
        <v>0</v>
      </c>
      <c r="D7224">
        <v>0</v>
      </c>
      <c r="E7224">
        <v>0</v>
      </c>
      <c r="F7224">
        <v>0</v>
      </c>
      <c r="G7224">
        <v>0</v>
      </c>
    </row>
    <row r="7225" spans="1:7" x14ac:dyDescent="0.3">
      <c r="A7225">
        <v>72.230000000008602</v>
      </c>
      <c r="B7225">
        <v>0</v>
      </c>
      <c r="C7225">
        <v>0</v>
      </c>
      <c r="D7225">
        <v>0</v>
      </c>
      <c r="E7225">
        <v>0</v>
      </c>
      <c r="F7225">
        <v>0</v>
      </c>
      <c r="G7225">
        <v>0</v>
      </c>
    </row>
    <row r="7226" spans="1:7" x14ac:dyDescent="0.3">
      <c r="A7226">
        <v>72.240000000008607</v>
      </c>
      <c r="B7226">
        <v>0</v>
      </c>
      <c r="C7226">
        <v>0</v>
      </c>
      <c r="D7226">
        <v>0</v>
      </c>
      <c r="E7226">
        <v>0</v>
      </c>
      <c r="F7226">
        <v>0</v>
      </c>
      <c r="G7226">
        <v>0</v>
      </c>
    </row>
    <row r="7227" spans="1:7" x14ac:dyDescent="0.3">
      <c r="A7227">
        <v>72.250000000008598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0</v>
      </c>
    </row>
    <row r="7228" spans="1:7" x14ac:dyDescent="0.3">
      <c r="A7228">
        <v>72.260000000008603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</row>
    <row r="7229" spans="1:7" x14ac:dyDescent="0.3">
      <c r="A7229">
        <v>72.270000000008594</v>
      </c>
      <c r="B7229">
        <v>0</v>
      </c>
      <c r="C7229">
        <v>0</v>
      </c>
      <c r="D7229">
        <v>0</v>
      </c>
      <c r="E7229">
        <v>0</v>
      </c>
      <c r="F7229">
        <v>0</v>
      </c>
      <c r="G7229">
        <v>0</v>
      </c>
    </row>
    <row r="7230" spans="1:7" x14ac:dyDescent="0.3">
      <c r="A7230">
        <v>72.280000000008599</v>
      </c>
      <c r="B7230">
        <v>0</v>
      </c>
      <c r="C7230">
        <v>0</v>
      </c>
      <c r="D7230">
        <v>0</v>
      </c>
      <c r="E7230">
        <v>0</v>
      </c>
      <c r="F7230">
        <v>0</v>
      </c>
      <c r="G7230">
        <v>0</v>
      </c>
    </row>
    <row r="7231" spans="1:7" x14ac:dyDescent="0.3">
      <c r="A7231">
        <v>72.290000000008604</v>
      </c>
      <c r="B7231">
        <v>0</v>
      </c>
      <c r="C7231">
        <v>0</v>
      </c>
      <c r="D7231">
        <v>0</v>
      </c>
      <c r="E7231">
        <v>0</v>
      </c>
      <c r="F7231">
        <v>0</v>
      </c>
      <c r="G7231">
        <v>0</v>
      </c>
    </row>
    <row r="7232" spans="1:7" x14ac:dyDescent="0.3">
      <c r="A7232">
        <v>72.300000000008595</v>
      </c>
      <c r="B7232">
        <v>0</v>
      </c>
      <c r="C7232">
        <v>0</v>
      </c>
      <c r="D7232">
        <v>0</v>
      </c>
      <c r="E7232">
        <v>0</v>
      </c>
      <c r="F7232">
        <v>0</v>
      </c>
      <c r="G7232">
        <v>0</v>
      </c>
    </row>
    <row r="7233" spans="1:7" x14ac:dyDescent="0.3">
      <c r="A7233">
        <v>72.3100000000086</v>
      </c>
      <c r="B7233">
        <v>0</v>
      </c>
      <c r="C7233">
        <v>0</v>
      </c>
      <c r="D7233">
        <v>0</v>
      </c>
      <c r="E7233">
        <v>0</v>
      </c>
      <c r="F7233">
        <v>0</v>
      </c>
      <c r="G7233">
        <v>0</v>
      </c>
    </row>
    <row r="7234" spans="1:7" x14ac:dyDescent="0.3">
      <c r="A7234">
        <v>72.320000000008605</v>
      </c>
      <c r="B7234">
        <v>0</v>
      </c>
      <c r="C7234">
        <v>0</v>
      </c>
      <c r="D7234">
        <v>0</v>
      </c>
      <c r="E7234">
        <v>0</v>
      </c>
      <c r="F7234">
        <v>0</v>
      </c>
      <c r="G7234">
        <v>0</v>
      </c>
    </row>
    <row r="7235" spans="1:7" x14ac:dyDescent="0.3">
      <c r="A7235">
        <v>72.330000000008596</v>
      </c>
      <c r="B7235">
        <v>0</v>
      </c>
      <c r="C7235">
        <v>0</v>
      </c>
      <c r="D7235">
        <v>0</v>
      </c>
      <c r="E7235">
        <v>0</v>
      </c>
      <c r="F7235">
        <v>0</v>
      </c>
      <c r="G7235">
        <v>0</v>
      </c>
    </row>
    <row r="7236" spans="1:7" x14ac:dyDescent="0.3">
      <c r="A7236">
        <v>72.340000000008502</v>
      </c>
      <c r="B7236">
        <v>0</v>
      </c>
      <c r="C7236">
        <v>0</v>
      </c>
      <c r="D7236">
        <v>0</v>
      </c>
      <c r="E7236">
        <v>0</v>
      </c>
      <c r="F7236">
        <v>0</v>
      </c>
      <c r="G7236">
        <v>0</v>
      </c>
    </row>
    <row r="7237" spans="1:7" x14ac:dyDescent="0.3">
      <c r="A7237">
        <v>72.350000000008507</v>
      </c>
      <c r="B7237">
        <v>0</v>
      </c>
      <c r="C7237">
        <v>0</v>
      </c>
      <c r="D7237">
        <v>0</v>
      </c>
      <c r="E7237">
        <v>0</v>
      </c>
      <c r="F7237">
        <v>0</v>
      </c>
      <c r="G7237">
        <v>0</v>
      </c>
    </row>
    <row r="7238" spans="1:7" x14ac:dyDescent="0.3">
      <c r="A7238">
        <v>72.360000000008498</v>
      </c>
      <c r="B7238">
        <v>0</v>
      </c>
      <c r="C7238">
        <v>0</v>
      </c>
      <c r="D7238">
        <v>0</v>
      </c>
      <c r="E7238">
        <v>0</v>
      </c>
      <c r="F7238">
        <v>0</v>
      </c>
      <c r="G7238">
        <v>0</v>
      </c>
    </row>
    <row r="7239" spans="1:7" x14ac:dyDescent="0.3">
      <c r="A7239">
        <v>72.370000000008503</v>
      </c>
      <c r="B7239">
        <v>0</v>
      </c>
      <c r="C7239">
        <v>0</v>
      </c>
      <c r="D7239">
        <v>0</v>
      </c>
      <c r="E7239">
        <v>0</v>
      </c>
      <c r="F7239">
        <v>0</v>
      </c>
      <c r="G7239">
        <v>0</v>
      </c>
    </row>
    <row r="7240" spans="1:7" x14ac:dyDescent="0.3">
      <c r="A7240">
        <v>72.380000000008494</v>
      </c>
      <c r="B7240">
        <v>0</v>
      </c>
      <c r="C7240">
        <v>0</v>
      </c>
      <c r="D7240">
        <v>0</v>
      </c>
      <c r="E7240">
        <v>0</v>
      </c>
      <c r="F7240">
        <v>0</v>
      </c>
      <c r="G7240">
        <v>0</v>
      </c>
    </row>
    <row r="7241" spans="1:7" x14ac:dyDescent="0.3">
      <c r="A7241">
        <v>72.390000000008499</v>
      </c>
      <c r="B7241">
        <v>0</v>
      </c>
      <c r="C7241">
        <v>0</v>
      </c>
      <c r="D7241">
        <v>0</v>
      </c>
      <c r="E7241">
        <v>0</v>
      </c>
      <c r="F7241">
        <v>0</v>
      </c>
      <c r="G7241">
        <v>0</v>
      </c>
    </row>
    <row r="7242" spans="1:7" x14ac:dyDescent="0.3">
      <c r="A7242">
        <v>72.400000000008504</v>
      </c>
      <c r="B7242">
        <v>0</v>
      </c>
      <c r="C7242">
        <v>0</v>
      </c>
      <c r="D7242">
        <v>0</v>
      </c>
      <c r="E7242">
        <v>0</v>
      </c>
      <c r="F7242">
        <v>0</v>
      </c>
      <c r="G7242">
        <v>0</v>
      </c>
    </row>
    <row r="7243" spans="1:7" x14ac:dyDescent="0.3">
      <c r="A7243">
        <v>72.410000000008495</v>
      </c>
      <c r="B7243">
        <v>0</v>
      </c>
      <c r="C7243">
        <v>0</v>
      </c>
      <c r="D7243">
        <v>0</v>
      </c>
      <c r="E7243">
        <v>0</v>
      </c>
      <c r="F7243">
        <v>0</v>
      </c>
      <c r="G7243">
        <v>0</v>
      </c>
    </row>
    <row r="7244" spans="1:7" x14ac:dyDescent="0.3">
      <c r="A7244">
        <v>72.4200000000085</v>
      </c>
      <c r="B7244">
        <v>0</v>
      </c>
      <c r="C7244">
        <v>0</v>
      </c>
      <c r="D7244">
        <v>0</v>
      </c>
      <c r="E7244">
        <v>0</v>
      </c>
      <c r="F7244">
        <v>0</v>
      </c>
      <c r="G7244">
        <v>0</v>
      </c>
    </row>
    <row r="7245" spans="1:7" x14ac:dyDescent="0.3">
      <c r="A7245">
        <v>72.430000000008505</v>
      </c>
      <c r="B7245">
        <v>0</v>
      </c>
      <c r="C7245">
        <v>0</v>
      </c>
      <c r="D7245">
        <v>0</v>
      </c>
      <c r="E7245">
        <v>0</v>
      </c>
      <c r="F7245">
        <v>0</v>
      </c>
      <c r="G7245">
        <v>0</v>
      </c>
    </row>
    <row r="7246" spans="1:7" x14ac:dyDescent="0.3">
      <c r="A7246">
        <v>72.440000000008496</v>
      </c>
      <c r="B7246">
        <v>0</v>
      </c>
      <c r="C7246">
        <v>0</v>
      </c>
      <c r="D7246">
        <v>0</v>
      </c>
      <c r="E7246">
        <v>0</v>
      </c>
      <c r="F7246">
        <v>0</v>
      </c>
      <c r="G7246">
        <v>0</v>
      </c>
    </row>
    <row r="7247" spans="1:7" x14ac:dyDescent="0.3">
      <c r="A7247">
        <v>72.450000000008401</v>
      </c>
      <c r="B7247">
        <v>0</v>
      </c>
      <c r="C7247">
        <v>0</v>
      </c>
      <c r="D7247">
        <v>0</v>
      </c>
      <c r="E7247">
        <v>0</v>
      </c>
      <c r="F7247">
        <v>0</v>
      </c>
      <c r="G7247">
        <v>0</v>
      </c>
    </row>
    <row r="7248" spans="1:7" x14ac:dyDescent="0.3">
      <c r="A7248">
        <v>72.460000000008407</v>
      </c>
      <c r="B7248">
        <v>0</v>
      </c>
      <c r="C7248">
        <v>0</v>
      </c>
      <c r="D7248">
        <v>0</v>
      </c>
      <c r="E7248">
        <v>0</v>
      </c>
      <c r="F7248">
        <v>0</v>
      </c>
      <c r="G7248">
        <v>0</v>
      </c>
    </row>
    <row r="7249" spans="1:7" x14ac:dyDescent="0.3">
      <c r="A7249">
        <v>72.470000000008397</v>
      </c>
      <c r="B7249">
        <v>0</v>
      </c>
      <c r="C7249">
        <v>0</v>
      </c>
      <c r="D7249">
        <v>0</v>
      </c>
      <c r="E7249">
        <v>0</v>
      </c>
      <c r="F7249">
        <v>0</v>
      </c>
      <c r="G7249">
        <v>0</v>
      </c>
    </row>
    <row r="7250" spans="1:7" x14ac:dyDescent="0.3">
      <c r="A7250">
        <v>72.480000000008403</v>
      </c>
      <c r="B7250">
        <v>0</v>
      </c>
      <c r="C7250">
        <v>0</v>
      </c>
      <c r="D7250">
        <v>0</v>
      </c>
      <c r="E7250">
        <v>0</v>
      </c>
      <c r="F7250">
        <v>0</v>
      </c>
      <c r="G7250">
        <v>0</v>
      </c>
    </row>
    <row r="7251" spans="1:7" x14ac:dyDescent="0.3">
      <c r="A7251">
        <v>72.490000000008393</v>
      </c>
      <c r="B7251">
        <v>0</v>
      </c>
      <c r="C7251">
        <v>0</v>
      </c>
      <c r="D7251">
        <v>0</v>
      </c>
      <c r="E7251">
        <v>0</v>
      </c>
      <c r="F7251">
        <v>0</v>
      </c>
      <c r="G7251">
        <v>0</v>
      </c>
    </row>
    <row r="7252" spans="1:7" x14ac:dyDescent="0.3">
      <c r="A7252">
        <v>72.500000000008399</v>
      </c>
      <c r="B7252">
        <v>0</v>
      </c>
      <c r="C7252">
        <v>0</v>
      </c>
      <c r="D7252">
        <v>0</v>
      </c>
      <c r="E7252">
        <v>0</v>
      </c>
      <c r="F7252">
        <v>0</v>
      </c>
      <c r="G7252">
        <v>0</v>
      </c>
    </row>
    <row r="7253" spans="1:7" x14ac:dyDescent="0.3">
      <c r="A7253">
        <v>72.510000000008404</v>
      </c>
      <c r="B7253">
        <v>0</v>
      </c>
      <c r="C7253">
        <v>0</v>
      </c>
      <c r="D7253">
        <v>0</v>
      </c>
      <c r="E7253">
        <v>0</v>
      </c>
      <c r="F7253">
        <v>0</v>
      </c>
      <c r="G7253">
        <v>0</v>
      </c>
    </row>
    <row r="7254" spans="1:7" x14ac:dyDescent="0.3">
      <c r="A7254">
        <v>72.520000000008395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</row>
    <row r="7255" spans="1:7" x14ac:dyDescent="0.3">
      <c r="A7255">
        <v>72.5300000000084</v>
      </c>
      <c r="B7255">
        <v>0</v>
      </c>
      <c r="C7255">
        <v>0</v>
      </c>
      <c r="D7255">
        <v>0</v>
      </c>
      <c r="E7255">
        <v>0</v>
      </c>
      <c r="F7255">
        <v>0</v>
      </c>
      <c r="G7255">
        <v>0</v>
      </c>
    </row>
    <row r="7256" spans="1:7" x14ac:dyDescent="0.3">
      <c r="A7256">
        <v>72.540000000008405</v>
      </c>
      <c r="B7256">
        <v>0</v>
      </c>
      <c r="C7256">
        <v>0</v>
      </c>
      <c r="D7256">
        <v>0</v>
      </c>
      <c r="E7256">
        <v>0</v>
      </c>
      <c r="F7256">
        <v>0</v>
      </c>
      <c r="G7256">
        <v>0</v>
      </c>
    </row>
    <row r="7257" spans="1:7" x14ac:dyDescent="0.3">
      <c r="A7257">
        <v>72.550000000008396</v>
      </c>
      <c r="B7257">
        <v>0</v>
      </c>
      <c r="C7257">
        <v>0</v>
      </c>
      <c r="D7257">
        <v>0</v>
      </c>
      <c r="E7257">
        <v>0</v>
      </c>
      <c r="F7257">
        <v>0</v>
      </c>
      <c r="G7257">
        <v>0</v>
      </c>
    </row>
    <row r="7258" spans="1:7" x14ac:dyDescent="0.3">
      <c r="A7258">
        <v>72.560000000008301</v>
      </c>
      <c r="B7258">
        <v>0</v>
      </c>
      <c r="C7258">
        <v>0</v>
      </c>
      <c r="D7258">
        <v>0</v>
      </c>
      <c r="E7258">
        <v>0</v>
      </c>
      <c r="F7258">
        <v>0</v>
      </c>
      <c r="G7258">
        <v>0</v>
      </c>
    </row>
    <row r="7259" spans="1:7" x14ac:dyDescent="0.3">
      <c r="A7259">
        <v>72.570000000008307</v>
      </c>
      <c r="B7259">
        <v>0</v>
      </c>
      <c r="C7259">
        <v>0</v>
      </c>
      <c r="D7259">
        <v>0</v>
      </c>
      <c r="E7259">
        <v>0</v>
      </c>
      <c r="F7259">
        <v>0</v>
      </c>
      <c r="G7259">
        <v>0</v>
      </c>
    </row>
    <row r="7260" spans="1:7" x14ac:dyDescent="0.3">
      <c r="A7260">
        <v>72.580000000008297</v>
      </c>
      <c r="B7260">
        <v>0</v>
      </c>
      <c r="C7260">
        <v>0</v>
      </c>
      <c r="D7260">
        <v>0</v>
      </c>
      <c r="E7260">
        <v>0</v>
      </c>
      <c r="F7260">
        <v>0</v>
      </c>
      <c r="G7260">
        <v>0</v>
      </c>
    </row>
    <row r="7261" spans="1:7" x14ac:dyDescent="0.3">
      <c r="A7261">
        <v>72.590000000008303</v>
      </c>
      <c r="B7261">
        <v>0</v>
      </c>
      <c r="C7261">
        <v>0</v>
      </c>
      <c r="D7261">
        <v>0</v>
      </c>
      <c r="E7261">
        <v>0</v>
      </c>
      <c r="F7261">
        <v>0</v>
      </c>
      <c r="G7261">
        <v>0</v>
      </c>
    </row>
    <row r="7262" spans="1:7" x14ac:dyDescent="0.3">
      <c r="A7262">
        <v>72.600000000008293</v>
      </c>
      <c r="B7262">
        <v>0</v>
      </c>
      <c r="C7262">
        <v>0</v>
      </c>
      <c r="D7262">
        <v>0</v>
      </c>
      <c r="E7262">
        <v>0</v>
      </c>
      <c r="F7262">
        <v>0</v>
      </c>
      <c r="G7262">
        <v>0</v>
      </c>
    </row>
    <row r="7263" spans="1:7" x14ac:dyDescent="0.3">
      <c r="A7263">
        <v>72.610000000008299</v>
      </c>
      <c r="B7263">
        <v>0</v>
      </c>
      <c r="C7263">
        <v>0</v>
      </c>
      <c r="D7263">
        <v>0</v>
      </c>
      <c r="E7263">
        <v>0</v>
      </c>
      <c r="F7263">
        <v>0</v>
      </c>
      <c r="G7263">
        <v>0</v>
      </c>
    </row>
    <row r="7264" spans="1:7" x14ac:dyDescent="0.3">
      <c r="A7264">
        <v>72.620000000008304</v>
      </c>
      <c r="B7264">
        <v>0</v>
      </c>
      <c r="C7264">
        <v>0</v>
      </c>
      <c r="D7264">
        <v>0</v>
      </c>
      <c r="E7264">
        <v>0</v>
      </c>
      <c r="F7264">
        <v>0</v>
      </c>
      <c r="G7264">
        <v>0</v>
      </c>
    </row>
    <row r="7265" spans="1:7" x14ac:dyDescent="0.3">
      <c r="A7265">
        <v>72.630000000008295</v>
      </c>
      <c r="B7265">
        <v>0</v>
      </c>
      <c r="C7265">
        <v>0</v>
      </c>
      <c r="D7265">
        <v>0</v>
      </c>
      <c r="E7265">
        <v>0</v>
      </c>
      <c r="F7265">
        <v>0</v>
      </c>
      <c r="G7265">
        <v>0</v>
      </c>
    </row>
    <row r="7266" spans="1:7" x14ac:dyDescent="0.3">
      <c r="A7266">
        <v>72.6400000000083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</row>
    <row r="7267" spans="1:7" x14ac:dyDescent="0.3">
      <c r="A7267">
        <v>72.650000000008305</v>
      </c>
      <c r="B7267">
        <v>0</v>
      </c>
      <c r="C7267">
        <v>0</v>
      </c>
      <c r="D7267">
        <v>0</v>
      </c>
      <c r="E7267">
        <v>0</v>
      </c>
      <c r="F7267">
        <v>0</v>
      </c>
      <c r="G7267">
        <v>0</v>
      </c>
    </row>
    <row r="7268" spans="1:7" x14ac:dyDescent="0.3">
      <c r="A7268">
        <v>72.660000000008296</v>
      </c>
      <c r="B7268">
        <v>0</v>
      </c>
      <c r="C7268">
        <v>0</v>
      </c>
      <c r="D7268">
        <v>0</v>
      </c>
      <c r="E7268">
        <v>0</v>
      </c>
      <c r="F7268">
        <v>0</v>
      </c>
      <c r="G7268">
        <v>0</v>
      </c>
    </row>
    <row r="7269" spans="1:7" x14ac:dyDescent="0.3">
      <c r="A7269">
        <v>72.670000000008201</v>
      </c>
      <c r="B7269">
        <v>0</v>
      </c>
      <c r="C7269">
        <v>0</v>
      </c>
      <c r="D7269">
        <v>0</v>
      </c>
      <c r="E7269">
        <v>0</v>
      </c>
      <c r="F7269">
        <v>0</v>
      </c>
      <c r="G7269">
        <v>0</v>
      </c>
    </row>
    <row r="7270" spans="1:7" x14ac:dyDescent="0.3">
      <c r="A7270">
        <v>72.680000000008206</v>
      </c>
      <c r="B7270">
        <v>0</v>
      </c>
      <c r="C7270">
        <v>0</v>
      </c>
      <c r="D7270">
        <v>0</v>
      </c>
      <c r="E7270">
        <v>0</v>
      </c>
      <c r="F7270">
        <v>0</v>
      </c>
      <c r="G7270">
        <v>0</v>
      </c>
    </row>
    <row r="7271" spans="1:7" x14ac:dyDescent="0.3">
      <c r="A7271">
        <v>72.690000000008197</v>
      </c>
      <c r="B7271">
        <v>0</v>
      </c>
      <c r="C7271">
        <v>0</v>
      </c>
      <c r="D7271">
        <v>0</v>
      </c>
      <c r="E7271">
        <v>0</v>
      </c>
      <c r="F7271">
        <v>0</v>
      </c>
      <c r="G7271">
        <v>0</v>
      </c>
    </row>
    <row r="7272" spans="1:7" x14ac:dyDescent="0.3">
      <c r="A7272">
        <v>72.700000000008203</v>
      </c>
      <c r="B7272">
        <v>0</v>
      </c>
      <c r="C7272">
        <v>0</v>
      </c>
      <c r="D7272">
        <v>0</v>
      </c>
      <c r="E7272">
        <v>0</v>
      </c>
      <c r="F7272">
        <v>0</v>
      </c>
      <c r="G7272">
        <v>0</v>
      </c>
    </row>
    <row r="7273" spans="1:7" x14ac:dyDescent="0.3">
      <c r="A7273">
        <v>72.710000000008193</v>
      </c>
      <c r="B7273">
        <v>0</v>
      </c>
      <c r="C7273">
        <v>0</v>
      </c>
      <c r="D7273">
        <v>0</v>
      </c>
      <c r="E7273">
        <v>0</v>
      </c>
      <c r="F7273">
        <v>0</v>
      </c>
      <c r="G7273">
        <v>0</v>
      </c>
    </row>
    <row r="7274" spans="1:7" x14ac:dyDescent="0.3">
      <c r="A7274">
        <v>72.720000000008199</v>
      </c>
      <c r="B7274">
        <v>0</v>
      </c>
      <c r="C7274">
        <v>0</v>
      </c>
      <c r="D7274">
        <v>0</v>
      </c>
      <c r="E7274">
        <v>0</v>
      </c>
      <c r="F7274">
        <v>0</v>
      </c>
      <c r="G7274">
        <v>0</v>
      </c>
    </row>
    <row r="7275" spans="1:7" x14ac:dyDescent="0.3">
      <c r="A7275">
        <v>72.730000000008204</v>
      </c>
      <c r="B7275">
        <v>0</v>
      </c>
      <c r="C7275">
        <v>0</v>
      </c>
      <c r="D7275">
        <v>0</v>
      </c>
      <c r="E7275">
        <v>0</v>
      </c>
      <c r="F7275">
        <v>0</v>
      </c>
      <c r="G7275">
        <v>0</v>
      </c>
    </row>
    <row r="7276" spans="1:7" x14ac:dyDescent="0.3">
      <c r="A7276">
        <v>72.740000000008195</v>
      </c>
      <c r="B7276">
        <v>0</v>
      </c>
      <c r="C7276">
        <v>0</v>
      </c>
      <c r="D7276">
        <v>0</v>
      </c>
      <c r="E7276">
        <v>0</v>
      </c>
      <c r="F7276">
        <v>0</v>
      </c>
      <c r="G7276">
        <v>0</v>
      </c>
    </row>
    <row r="7277" spans="1:7" x14ac:dyDescent="0.3">
      <c r="A7277">
        <v>72.7500000000082</v>
      </c>
      <c r="B7277">
        <v>0</v>
      </c>
      <c r="C7277">
        <v>0</v>
      </c>
      <c r="D7277">
        <v>0</v>
      </c>
      <c r="E7277">
        <v>0</v>
      </c>
      <c r="F7277">
        <v>0</v>
      </c>
      <c r="G7277">
        <v>0</v>
      </c>
    </row>
    <row r="7278" spans="1:7" x14ac:dyDescent="0.3">
      <c r="A7278">
        <v>72.760000000008205</v>
      </c>
      <c r="B7278">
        <v>0</v>
      </c>
      <c r="C7278">
        <v>0</v>
      </c>
      <c r="D7278">
        <v>0</v>
      </c>
      <c r="E7278">
        <v>0</v>
      </c>
      <c r="F7278">
        <v>0</v>
      </c>
      <c r="G7278">
        <v>0</v>
      </c>
    </row>
    <row r="7279" spans="1:7" x14ac:dyDescent="0.3">
      <c r="A7279">
        <v>72.770000000008196</v>
      </c>
      <c r="B7279">
        <v>0</v>
      </c>
      <c r="C7279">
        <v>0</v>
      </c>
      <c r="D7279">
        <v>0</v>
      </c>
      <c r="E7279">
        <v>0</v>
      </c>
      <c r="F7279">
        <v>0</v>
      </c>
      <c r="G7279">
        <v>0</v>
      </c>
    </row>
    <row r="7280" spans="1:7" x14ac:dyDescent="0.3">
      <c r="A7280">
        <v>72.780000000008101</v>
      </c>
      <c r="B7280">
        <v>0</v>
      </c>
      <c r="C7280">
        <v>0</v>
      </c>
      <c r="D7280">
        <v>0</v>
      </c>
      <c r="E7280">
        <v>0</v>
      </c>
      <c r="F7280">
        <v>0</v>
      </c>
      <c r="G7280">
        <v>0</v>
      </c>
    </row>
    <row r="7281" spans="1:7" x14ac:dyDescent="0.3">
      <c r="A7281">
        <v>72.790000000008106</v>
      </c>
      <c r="B7281">
        <v>0</v>
      </c>
      <c r="C7281">
        <v>0</v>
      </c>
      <c r="D7281">
        <v>0</v>
      </c>
      <c r="E7281">
        <v>0</v>
      </c>
      <c r="F7281">
        <v>0</v>
      </c>
      <c r="G7281">
        <v>0</v>
      </c>
    </row>
    <row r="7282" spans="1:7" x14ac:dyDescent="0.3">
      <c r="A7282">
        <v>72.800000000008097</v>
      </c>
      <c r="B7282">
        <v>0</v>
      </c>
      <c r="C7282">
        <v>0</v>
      </c>
      <c r="D7282">
        <v>0</v>
      </c>
      <c r="E7282">
        <v>0</v>
      </c>
      <c r="F7282">
        <v>0</v>
      </c>
      <c r="G7282">
        <v>0</v>
      </c>
    </row>
    <row r="7283" spans="1:7" x14ac:dyDescent="0.3">
      <c r="A7283">
        <v>72.810000000008102</v>
      </c>
      <c r="B7283">
        <v>0</v>
      </c>
      <c r="C7283">
        <v>0</v>
      </c>
      <c r="D7283">
        <v>0</v>
      </c>
      <c r="E7283">
        <v>0</v>
      </c>
      <c r="F7283">
        <v>0</v>
      </c>
      <c r="G7283">
        <v>0</v>
      </c>
    </row>
    <row r="7284" spans="1:7" x14ac:dyDescent="0.3">
      <c r="A7284">
        <v>72.820000000008093</v>
      </c>
      <c r="B7284">
        <v>0</v>
      </c>
      <c r="C7284">
        <v>0</v>
      </c>
      <c r="D7284">
        <v>0</v>
      </c>
      <c r="E7284">
        <v>0</v>
      </c>
      <c r="F7284">
        <v>0</v>
      </c>
      <c r="G7284">
        <v>0</v>
      </c>
    </row>
    <row r="7285" spans="1:7" x14ac:dyDescent="0.3">
      <c r="A7285">
        <v>72.830000000008098</v>
      </c>
      <c r="B7285">
        <v>0</v>
      </c>
      <c r="C7285">
        <v>0</v>
      </c>
      <c r="D7285">
        <v>0</v>
      </c>
      <c r="E7285">
        <v>0</v>
      </c>
      <c r="F7285">
        <v>0</v>
      </c>
      <c r="G7285">
        <v>0</v>
      </c>
    </row>
    <row r="7286" spans="1:7" x14ac:dyDescent="0.3">
      <c r="A7286">
        <v>72.840000000008104</v>
      </c>
      <c r="B7286">
        <v>0</v>
      </c>
      <c r="C7286">
        <v>0</v>
      </c>
      <c r="D7286">
        <v>0</v>
      </c>
      <c r="E7286">
        <v>0</v>
      </c>
      <c r="F7286">
        <v>0</v>
      </c>
      <c r="G7286">
        <v>0</v>
      </c>
    </row>
    <row r="7287" spans="1:7" x14ac:dyDescent="0.3">
      <c r="A7287">
        <v>72.850000000008095</v>
      </c>
      <c r="B7287">
        <v>0</v>
      </c>
      <c r="C7287">
        <v>0</v>
      </c>
      <c r="D7287">
        <v>0</v>
      </c>
      <c r="E7287">
        <v>0</v>
      </c>
      <c r="F7287">
        <v>0</v>
      </c>
      <c r="G7287">
        <v>0</v>
      </c>
    </row>
    <row r="7288" spans="1:7" x14ac:dyDescent="0.3">
      <c r="A7288">
        <v>72.8600000000081</v>
      </c>
      <c r="B7288">
        <v>0</v>
      </c>
      <c r="C7288">
        <v>0</v>
      </c>
      <c r="D7288">
        <v>0</v>
      </c>
      <c r="E7288">
        <v>0</v>
      </c>
      <c r="F7288">
        <v>0</v>
      </c>
      <c r="G7288">
        <v>0</v>
      </c>
    </row>
    <row r="7289" spans="1:7" x14ac:dyDescent="0.3">
      <c r="A7289">
        <v>72.870000000008105</v>
      </c>
      <c r="B7289">
        <v>0</v>
      </c>
      <c r="C7289">
        <v>0</v>
      </c>
      <c r="D7289">
        <v>0</v>
      </c>
      <c r="E7289">
        <v>0</v>
      </c>
      <c r="F7289">
        <v>0</v>
      </c>
      <c r="G7289">
        <v>0</v>
      </c>
    </row>
    <row r="7290" spans="1:7" x14ac:dyDescent="0.3">
      <c r="A7290">
        <v>72.880000000008096</v>
      </c>
      <c r="B7290">
        <v>0</v>
      </c>
      <c r="C7290">
        <v>0</v>
      </c>
      <c r="D7290">
        <v>0</v>
      </c>
      <c r="E7290">
        <v>0</v>
      </c>
      <c r="F7290">
        <v>0</v>
      </c>
      <c r="G7290">
        <v>0</v>
      </c>
    </row>
    <row r="7291" spans="1:7" x14ac:dyDescent="0.3">
      <c r="A7291">
        <v>72.890000000008001</v>
      </c>
      <c r="B7291">
        <v>0</v>
      </c>
      <c r="C7291">
        <v>0</v>
      </c>
      <c r="D7291">
        <v>0</v>
      </c>
      <c r="E7291">
        <v>0</v>
      </c>
      <c r="F7291">
        <v>0</v>
      </c>
      <c r="G7291">
        <v>0</v>
      </c>
    </row>
    <row r="7292" spans="1:7" x14ac:dyDescent="0.3">
      <c r="A7292">
        <v>72.900000000008006</v>
      </c>
      <c r="B7292">
        <v>0</v>
      </c>
      <c r="C7292">
        <v>0</v>
      </c>
      <c r="D7292">
        <v>0</v>
      </c>
      <c r="E7292">
        <v>0</v>
      </c>
      <c r="F7292">
        <v>0</v>
      </c>
      <c r="G7292">
        <v>0</v>
      </c>
    </row>
    <row r="7293" spans="1:7" x14ac:dyDescent="0.3">
      <c r="A7293">
        <v>72.910000000007997</v>
      </c>
      <c r="B7293">
        <v>0</v>
      </c>
      <c r="C7293">
        <v>0</v>
      </c>
      <c r="D7293">
        <v>0</v>
      </c>
      <c r="E7293">
        <v>0</v>
      </c>
      <c r="F7293">
        <v>0</v>
      </c>
      <c r="G7293">
        <v>0</v>
      </c>
    </row>
    <row r="7294" spans="1:7" x14ac:dyDescent="0.3">
      <c r="A7294">
        <v>72.920000000008002</v>
      </c>
      <c r="B7294">
        <v>0</v>
      </c>
      <c r="C7294">
        <v>0</v>
      </c>
      <c r="D7294">
        <v>0</v>
      </c>
      <c r="E7294">
        <v>0</v>
      </c>
      <c r="F7294">
        <v>0</v>
      </c>
      <c r="G7294">
        <v>0</v>
      </c>
    </row>
    <row r="7295" spans="1:7" x14ac:dyDescent="0.3">
      <c r="A7295">
        <v>72.930000000007993</v>
      </c>
      <c r="B7295">
        <v>0</v>
      </c>
      <c r="C7295">
        <v>0</v>
      </c>
      <c r="D7295">
        <v>0</v>
      </c>
      <c r="E7295">
        <v>0</v>
      </c>
      <c r="F7295">
        <v>0</v>
      </c>
      <c r="G7295">
        <v>0</v>
      </c>
    </row>
    <row r="7296" spans="1:7" x14ac:dyDescent="0.3">
      <c r="A7296">
        <v>72.940000000007998</v>
      </c>
      <c r="B7296">
        <v>0</v>
      </c>
      <c r="C7296">
        <v>0</v>
      </c>
      <c r="D7296">
        <v>0</v>
      </c>
      <c r="E7296">
        <v>0</v>
      </c>
      <c r="F7296">
        <v>0</v>
      </c>
      <c r="G7296">
        <v>0</v>
      </c>
    </row>
    <row r="7297" spans="1:7" x14ac:dyDescent="0.3">
      <c r="A7297">
        <v>72.950000000008004</v>
      </c>
      <c r="B7297">
        <v>0</v>
      </c>
      <c r="C7297">
        <v>0</v>
      </c>
      <c r="D7297">
        <v>0</v>
      </c>
      <c r="E7297">
        <v>0</v>
      </c>
      <c r="F7297">
        <v>0</v>
      </c>
      <c r="G7297">
        <v>0</v>
      </c>
    </row>
    <row r="7298" spans="1:7" x14ac:dyDescent="0.3">
      <c r="A7298">
        <v>72.960000000007994</v>
      </c>
      <c r="B7298">
        <v>0</v>
      </c>
      <c r="C7298">
        <v>0</v>
      </c>
      <c r="D7298">
        <v>0</v>
      </c>
      <c r="E7298">
        <v>0</v>
      </c>
      <c r="F7298">
        <v>0</v>
      </c>
      <c r="G7298">
        <v>0</v>
      </c>
    </row>
    <row r="7299" spans="1:7" x14ac:dyDescent="0.3">
      <c r="A7299">
        <v>72.970000000008</v>
      </c>
      <c r="B7299">
        <v>0</v>
      </c>
      <c r="C7299">
        <v>0</v>
      </c>
      <c r="D7299">
        <v>0</v>
      </c>
      <c r="E7299">
        <v>0</v>
      </c>
      <c r="F7299">
        <v>0</v>
      </c>
      <c r="G7299">
        <v>0</v>
      </c>
    </row>
    <row r="7300" spans="1:7" x14ac:dyDescent="0.3">
      <c r="A7300">
        <v>72.980000000008005</v>
      </c>
      <c r="B7300">
        <v>0</v>
      </c>
      <c r="C7300">
        <v>0</v>
      </c>
      <c r="D7300">
        <v>0</v>
      </c>
      <c r="E7300">
        <v>0</v>
      </c>
      <c r="F7300">
        <v>0</v>
      </c>
      <c r="G7300">
        <v>0</v>
      </c>
    </row>
    <row r="7301" spans="1:7" x14ac:dyDescent="0.3">
      <c r="A7301">
        <v>72.990000000007996</v>
      </c>
      <c r="B7301">
        <v>0</v>
      </c>
      <c r="C7301">
        <v>0</v>
      </c>
      <c r="D7301">
        <v>0</v>
      </c>
      <c r="E7301">
        <v>0</v>
      </c>
      <c r="F7301">
        <v>0</v>
      </c>
      <c r="G7301">
        <v>0</v>
      </c>
    </row>
    <row r="7302" spans="1:7" x14ac:dyDescent="0.3">
      <c r="A7302">
        <v>73.000000000007901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</row>
    <row r="7303" spans="1:7" x14ac:dyDescent="0.3">
      <c r="A7303">
        <v>73.010000000007906</v>
      </c>
      <c r="B7303">
        <v>0</v>
      </c>
      <c r="C7303">
        <v>0</v>
      </c>
      <c r="D7303">
        <v>0</v>
      </c>
      <c r="E7303">
        <v>0</v>
      </c>
      <c r="F7303">
        <v>0</v>
      </c>
      <c r="G7303">
        <v>0</v>
      </c>
    </row>
    <row r="7304" spans="1:7" x14ac:dyDescent="0.3">
      <c r="A7304">
        <v>73.020000000007897</v>
      </c>
      <c r="B7304">
        <v>0</v>
      </c>
      <c r="C7304">
        <v>0</v>
      </c>
      <c r="D7304">
        <v>0</v>
      </c>
      <c r="E7304">
        <v>0</v>
      </c>
      <c r="F7304">
        <v>0</v>
      </c>
      <c r="G7304">
        <v>0</v>
      </c>
    </row>
    <row r="7305" spans="1:7" x14ac:dyDescent="0.3">
      <c r="A7305">
        <v>73.030000000007902</v>
      </c>
      <c r="B7305">
        <v>0</v>
      </c>
      <c r="C7305">
        <v>0</v>
      </c>
      <c r="D7305">
        <v>0</v>
      </c>
      <c r="E7305">
        <v>0</v>
      </c>
      <c r="F7305">
        <v>0</v>
      </c>
      <c r="G7305">
        <v>0</v>
      </c>
    </row>
    <row r="7306" spans="1:7" x14ac:dyDescent="0.3">
      <c r="A7306">
        <v>73.040000000007893</v>
      </c>
      <c r="B7306">
        <v>0</v>
      </c>
      <c r="C7306">
        <v>0</v>
      </c>
      <c r="D7306">
        <v>0</v>
      </c>
      <c r="E7306">
        <v>0</v>
      </c>
      <c r="F7306">
        <v>0</v>
      </c>
      <c r="G7306">
        <v>0</v>
      </c>
    </row>
    <row r="7307" spans="1:7" x14ac:dyDescent="0.3">
      <c r="A7307">
        <v>73.050000000007898</v>
      </c>
      <c r="B7307">
        <v>0</v>
      </c>
      <c r="C7307">
        <v>0</v>
      </c>
      <c r="D7307">
        <v>0</v>
      </c>
      <c r="E7307">
        <v>0</v>
      </c>
      <c r="F7307">
        <v>0</v>
      </c>
      <c r="G7307">
        <v>0</v>
      </c>
    </row>
    <row r="7308" spans="1:7" x14ac:dyDescent="0.3">
      <c r="A7308">
        <v>73.060000000007904</v>
      </c>
      <c r="B7308">
        <v>0</v>
      </c>
      <c r="C7308">
        <v>0</v>
      </c>
      <c r="D7308">
        <v>0</v>
      </c>
      <c r="E7308">
        <v>0</v>
      </c>
      <c r="F7308">
        <v>0</v>
      </c>
      <c r="G7308">
        <v>0</v>
      </c>
    </row>
    <row r="7309" spans="1:7" x14ac:dyDescent="0.3">
      <c r="A7309">
        <v>73.070000000007894</v>
      </c>
      <c r="B7309">
        <v>0</v>
      </c>
      <c r="C7309">
        <v>0</v>
      </c>
      <c r="D7309">
        <v>0</v>
      </c>
      <c r="E7309">
        <v>0</v>
      </c>
      <c r="F7309">
        <v>0</v>
      </c>
      <c r="G7309">
        <v>0</v>
      </c>
    </row>
    <row r="7310" spans="1:7" x14ac:dyDescent="0.3">
      <c r="A7310">
        <v>73.0800000000079</v>
      </c>
      <c r="B7310">
        <v>0</v>
      </c>
      <c r="C7310">
        <v>0</v>
      </c>
      <c r="D7310">
        <v>0</v>
      </c>
      <c r="E7310">
        <v>0</v>
      </c>
      <c r="F7310">
        <v>0</v>
      </c>
      <c r="G7310">
        <v>0</v>
      </c>
    </row>
    <row r="7311" spans="1:7" x14ac:dyDescent="0.3">
      <c r="A7311">
        <v>73.090000000007905</v>
      </c>
      <c r="B7311">
        <v>0</v>
      </c>
      <c r="C7311">
        <v>0</v>
      </c>
      <c r="D7311">
        <v>0</v>
      </c>
      <c r="E7311">
        <v>0</v>
      </c>
      <c r="F7311">
        <v>0</v>
      </c>
      <c r="G7311">
        <v>0</v>
      </c>
    </row>
    <row r="7312" spans="1:7" x14ac:dyDescent="0.3">
      <c r="A7312">
        <v>73.100000000007896</v>
      </c>
      <c r="B7312">
        <v>0</v>
      </c>
      <c r="C7312">
        <v>0</v>
      </c>
      <c r="D7312">
        <v>0</v>
      </c>
      <c r="E7312">
        <v>0</v>
      </c>
      <c r="F7312">
        <v>0</v>
      </c>
      <c r="G7312">
        <v>0</v>
      </c>
    </row>
    <row r="7313" spans="1:7" x14ac:dyDescent="0.3">
      <c r="A7313">
        <v>73.110000000007801</v>
      </c>
      <c r="B7313">
        <v>0</v>
      </c>
      <c r="C7313">
        <v>0</v>
      </c>
      <c r="D7313">
        <v>0</v>
      </c>
      <c r="E7313">
        <v>0</v>
      </c>
      <c r="F7313">
        <v>0</v>
      </c>
      <c r="G7313">
        <v>0</v>
      </c>
    </row>
    <row r="7314" spans="1:7" x14ac:dyDescent="0.3">
      <c r="A7314">
        <v>73.120000000007806</v>
      </c>
      <c r="B7314">
        <v>0</v>
      </c>
      <c r="C7314">
        <v>0</v>
      </c>
      <c r="D7314">
        <v>0</v>
      </c>
      <c r="E7314">
        <v>0</v>
      </c>
      <c r="F7314">
        <v>0</v>
      </c>
      <c r="G7314">
        <v>0</v>
      </c>
    </row>
    <row r="7315" spans="1:7" x14ac:dyDescent="0.3">
      <c r="A7315">
        <v>73.130000000007797</v>
      </c>
      <c r="B7315">
        <v>0</v>
      </c>
      <c r="C7315">
        <v>0</v>
      </c>
      <c r="D7315">
        <v>0</v>
      </c>
      <c r="E7315">
        <v>0</v>
      </c>
      <c r="F7315">
        <v>0</v>
      </c>
      <c r="G7315">
        <v>0</v>
      </c>
    </row>
    <row r="7316" spans="1:7" x14ac:dyDescent="0.3">
      <c r="A7316">
        <v>73.140000000007802</v>
      </c>
      <c r="B7316">
        <v>0</v>
      </c>
      <c r="C7316">
        <v>0</v>
      </c>
      <c r="D7316">
        <v>0</v>
      </c>
      <c r="E7316">
        <v>0</v>
      </c>
      <c r="F7316">
        <v>0</v>
      </c>
      <c r="G7316">
        <v>0</v>
      </c>
    </row>
    <row r="7317" spans="1:7" x14ac:dyDescent="0.3">
      <c r="A7317">
        <v>73.150000000007793</v>
      </c>
      <c r="B7317">
        <v>0</v>
      </c>
      <c r="C7317">
        <v>0</v>
      </c>
      <c r="D7317">
        <v>0</v>
      </c>
      <c r="E7317">
        <v>0</v>
      </c>
      <c r="F7317">
        <v>0</v>
      </c>
      <c r="G7317">
        <v>0</v>
      </c>
    </row>
    <row r="7318" spans="1:7" x14ac:dyDescent="0.3">
      <c r="A7318">
        <v>73.160000000007798</v>
      </c>
      <c r="B7318">
        <v>0</v>
      </c>
      <c r="C7318">
        <v>0</v>
      </c>
      <c r="D7318">
        <v>0</v>
      </c>
      <c r="E7318">
        <v>0</v>
      </c>
      <c r="F7318">
        <v>0</v>
      </c>
      <c r="G7318">
        <v>0</v>
      </c>
    </row>
    <row r="7319" spans="1:7" x14ac:dyDescent="0.3">
      <c r="A7319">
        <v>73.170000000007803</v>
      </c>
      <c r="B7319">
        <v>0</v>
      </c>
      <c r="C7319">
        <v>0</v>
      </c>
      <c r="D7319">
        <v>0</v>
      </c>
      <c r="E7319">
        <v>0</v>
      </c>
      <c r="F7319">
        <v>0</v>
      </c>
      <c r="G7319">
        <v>0</v>
      </c>
    </row>
    <row r="7320" spans="1:7" x14ac:dyDescent="0.3">
      <c r="A7320">
        <v>73.180000000007794</v>
      </c>
      <c r="B7320">
        <v>0</v>
      </c>
      <c r="C7320">
        <v>0</v>
      </c>
      <c r="D7320">
        <v>0</v>
      </c>
      <c r="E7320">
        <v>0</v>
      </c>
      <c r="F7320">
        <v>0</v>
      </c>
      <c r="G7320">
        <v>0</v>
      </c>
    </row>
    <row r="7321" spans="1:7" x14ac:dyDescent="0.3">
      <c r="A7321">
        <v>73.190000000007799</v>
      </c>
      <c r="B7321">
        <v>0</v>
      </c>
      <c r="C7321">
        <v>0</v>
      </c>
      <c r="D7321">
        <v>0</v>
      </c>
      <c r="E7321">
        <v>0</v>
      </c>
      <c r="F7321">
        <v>0</v>
      </c>
      <c r="G7321">
        <v>0</v>
      </c>
    </row>
    <row r="7322" spans="1:7" x14ac:dyDescent="0.3">
      <c r="A7322">
        <v>73.200000000007805</v>
      </c>
      <c r="B7322">
        <v>0</v>
      </c>
      <c r="C7322">
        <v>0</v>
      </c>
      <c r="D7322">
        <v>0</v>
      </c>
      <c r="E7322">
        <v>0</v>
      </c>
      <c r="F7322">
        <v>0</v>
      </c>
      <c r="G7322">
        <v>0</v>
      </c>
    </row>
    <row r="7323" spans="1:7" x14ac:dyDescent="0.3">
      <c r="A7323">
        <v>73.210000000007796</v>
      </c>
      <c r="B7323">
        <v>0</v>
      </c>
      <c r="C7323">
        <v>0</v>
      </c>
      <c r="D7323">
        <v>0</v>
      </c>
      <c r="E7323">
        <v>0</v>
      </c>
      <c r="F7323">
        <v>0</v>
      </c>
      <c r="G7323">
        <v>0</v>
      </c>
    </row>
    <row r="7324" spans="1:7" x14ac:dyDescent="0.3">
      <c r="A7324">
        <v>73.220000000007701</v>
      </c>
      <c r="B7324">
        <v>0</v>
      </c>
      <c r="C7324">
        <v>0</v>
      </c>
      <c r="D7324">
        <v>0</v>
      </c>
      <c r="E7324">
        <v>0</v>
      </c>
      <c r="F7324">
        <v>0</v>
      </c>
      <c r="G7324">
        <v>0</v>
      </c>
    </row>
    <row r="7325" spans="1:7" x14ac:dyDescent="0.3">
      <c r="A7325">
        <v>73.230000000007706</v>
      </c>
      <c r="B7325">
        <v>0</v>
      </c>
      <c r="C7325">
        <v>0</v>
      </c>
      <c r="D7325">
        <v>0</v>
      </c>
      <c r="E7325">
        <v>0</v>
      </c>
      <c r="F7325">
        <v>0</v>
      </c>
      <c r="G7325">
        <v>0</v>
      </c>
    </row>
    <row r="7326" spans="1:7" x14ac:dyDescent="0.3">
      <c r="A7326">
        <v>73.240000000007697</v>
      </c>
      <c r="B7326">
        <v>0</v>
      </c>
      <c r="C7326">
        <v>0</v>
      </c>
      <c r="D7326">
        <v>0</v>
      </c>
      <c r="E7326">
        <v>0</v>
      </c>
      <c r="F7326">
        <v>0</v>
      </c>
      <c r="G7326">
        <v>0</v>
      </c>
    </row>
    <row r="7327" spans="1:7" x14ac:dyDescent="0.3">
      <c r="A7327">
        <v>73.250000000007702</v>
      </c>
      <c r="B7327">
        <v>0</v>
      </c>
      <c r="C7327">
        <v>0</v>
      </c>
      <c r="D7327">
        <v>0</v>
      </c>
      <c r="E7327">
        <v>0</v>
      </c>
      <c r="F7327">
        <v>0</v>
      </c>
      <c r="G7327">
        <v>0</v>
      </c>
    </row>
    <row r="7328" spans="1:7" x14ac:dyDescent="0.3">
      <c r="A7328">
        <v>73.260000000007693</v>
      </c>
      <c r="B7328">
        <v>0</v>
      </c>
      <c r="C7328">
        <v>0</v>
      </c>
      <c r="D7328">
        <v>0</v>
      </c>
      <c r="E7328">
        <v>0</v>
      </c>
      <c r="F7328">
        <v>0</v>
      </c>
      <c r="G7328">
        <v>0</v>
      </c>
    </row>
    <row r="7329" spans="1:7" x14ac:dyDescent="0.3">
      <c r="A7329">
        <v>73.270000000007698</v>
      </c>
      <c r="B7329">
        <v>0</v>
      </c>
      <c r="C7329">
        <v>0</v>
      </c>
      <c r="D7329">
        <v>0</v>
      </c>
      <c r="E7329">
        <v>0</v>
      </c>
      <c r="F7329">
        <v>0</v>
      </c>
      <c r="G7329">
        <v>0</v>
      </c>
    </row>
    <row r="7330" spans="1:7" x14ac:dyDescent="0.3">
      <c r="A7330">
        <v>73.280000000007703</v>
      </c>
      <c r="B7330">
        <v>0</v>
      </c>
      <c r="C7330">
        <v>0</v>
      </c>
      <c r="D7330">
        <v>0</v>
      </c>
      <c r="E7330">
        <v>0</v>
      </c>
      <c r="F7330">
        <v>0</v>
      </c>
      <c r="G7330">
        <v>0</v>
      </c>
    </row>
    <row r="7331" spans="1:7" x14ac:dyDescent="0.3">
      <c r="A7331">
        <v>73.290000000007694</v>
      </c>
      <c r="B7331">
        <v>0</v>
      </c>
      <c r="C7331">
        <v>0</v>
      </c>
      <c r="D7331">
        <v>0</v>
      </c>
      <c r="E7331">
        <v>0</v>
      </c>
      <c r="F7331">
        <v>0</v>
      </c>
      <c r="G7331">
        <v>0</v>
      </c>
    </row>
    <row r="7332" spans="1:7" x14ac:dyDescent="0.3">
      <c r="A7332">
        <v>73.300000000007699</v>
      </c>
      <c r="B7332">
        <v>0</v>
      </c>
      <c r="C7332">
        <v>0</v>
      </c>
      <c r="D7332">
        <v>0</v>
      </c>
      <c r="E7332">
        <v>0</v>
      </c>
      <c r="F7332">
        <v>0</v>
      </c>
      <c r="G7332">
        <v>0</v>
      </c>
    </row>
    <row r="7333" spans="1:7" x14ac:dyDescent="0.3">
      <c r="A7333">
        <v>73.310000000007705</v>
      </c>
      <c r="B7333">
        <v>0</v>
      </c>
      <c r="C7333">
        <v>0</v>
      </c>
      <c r="D7333">
        <v>0</v>
      </c>
      <c r="E7333">
        <v>0</v>
      </c>
      <c r="F7333">
        <v>0</v>
      </c>
      <c r="G7333">
        <v>0</v>
      </c>
    </row>
    <row r="7334" spans="1:7" x14ac:dyDescent="0.3">
      <c r="A7334">
        <v>73.320000000007695</v>
      </c>
      <c r="B7334">
        <v>0</v>
      </c>
      <c r="C7334">
        <v>0</v>
      </c>
      <c r="D7334">
        <v>0</v>
      </c>
      <c r="E7334">
        <v>0</v>
      </c>
      <c r="F7334">
        <v>0</v>
      </c>
      <c r="G7334">
        <v>0</v>
      </c>
    </row>
    <row r="7335" spans="1:7" x14ac:dyDescent="0.3">
      <c r="A7335">
        <v>73.330000000007601</v>
      </c>
      <c r="B7335">
        <v>0</v>
      </c>
      <c r="C7335">
        <v>0</v>
      </c>
      <c r="D7335">
        <v>0</v>
      </c>
      <c r="E7335">
        <v>0</v>
      </c>
      <c r="F7335">
        <v>0</v>
      </c>
      <c r="G7335">
        <v>0</v>
      </c>
    </row>
    <row r="7336" spans="1:7" x14ac:dyDescent="0.3">
      <c r="A7336">
        <v>73.340000000007606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</row>
    <row r="7337" spans="1:7" x14ac:dyDescent="0.3">
      <c r="A7337">
        <v>73.350000000007597</v>
      </c>
      <c r="B7337">
        <v>0</v>
      </c>
      <c r="C7337">
        <v>0</v>
      </c>
      <c r="D7337">
        <v>0</v>
      </c>
      <c r="E7337">
        <v>0</v>
      </c>
      <c r="F7337">
        <v>0</v>
      </c>
      <c r="G7337">
        <v>0</v>
      </c>
    </row>
    <row r="7338" spans="1:7" x14ac:dyDescent="0.3">
      <c r="A7338">
        <v>73.360000000007602</v>
      </c>
      <c r="B7338">
        <v>0</v>
      </c>
      <c r="C7338">
        <v>0</v>
      </c>
      <c r="D7338">
        <v>0</v>
      </c>
      <c r="E7338">
        <v>0</v>
      </c>
      <c r="F7338">
        <v>0</v>
      </c>
      <c r="G7338">
        <v>0</v>
      </c>
    </row>
    <row r="7339" spans="1:7" x14ac:dyDescent="0.3">
      <c r="A7339">
        <v>73.370000000007593</v>
      </c>
      <c r="B7339">
        <v>0</v>
      </c>
      <c r="C7339">
        <v>0</v>
      </c>
      <c r="D7339">
        <v>0</v>
      </c>
      <c r="E7339">
        <v>0</v>
      </c>
      <c r="F7339">
        <v>0</v>
      </c>
      <c r="G7339">
        <v>0</v>
      </c>
    </row>
    <row r="7340" spans="1:7" x14ac:dyDescent="0.3">
      <c r="A7340">
        <v>73.380000000007598</v>
      </c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</row>
    <row r="7341" spans="1:7" x14ac:dyDescent="0.3">
      <c r="A7341">
        <v>73.390000000007603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</row>
    <row r="7342" spans="1:7" x14ac:dyDescent="0.3">
      <c r="A7342">
        <v>73.400000000007594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</row>
    <row r="7343" spans="1:7" x14ac:dyDescent="0.3">
      <c r="A7343">
        <v>73.410000000007599</v>
      </c>
      <c r="B7343">
        <v>0</v>
      </c>
      <c r="C7343">
        <v>0</v>
      </c>
      <c r="D7343">
        <v>0</v>
      </c>
      <c r="E7343">
        <v>0</v>
      </c>
      <c r="F7343">
        <v>0</v>
      </c>
      <c r="G7343">
        <v>0</v>
      </c>
    </row>
    <row r="7344" spans="1:7" x14ac:dyDescent="0.3">
      <c r="A7344">
        <v>73.420000000007605</v>
      </c>
      <c r="B7344">
        <v>0</v>
      </c>
      <c r="C7344">
        <v>0</v>
      </c>
      <c r="D7344">
        <v>0</v>
      </c>
      <c r="E7344">
        <v>0</v>
      </c>
      <c r="F7344">
        <v>0</v>
      </c>
      <c r="G7344">
        <v>0</v>
      </c>
    </row>
    <row r="7345" spans="1:7" x14ac:dyDescent="0.3">
      <c r="A7345">
        <v>73.430000000007595</v>
      </c>
      <c r="B7345">
        <v>0</v>
      </c>
      <c r="C7345">
        <v>0</v>
      </c>
      <c r="D7345">
        <v>0</v>
      </c>
      <c r="E7345">
        <v>0</v>
      </c>
      <c r="F7345">
        <v>0</v>
      </c>
      <c r="G7345">
        <v>0</v>
      </c>
    </row>
    <row r="7346" spans="1:7" x14ac:dyDescent="0.3">
      <c r="A7346">
        <v>73.440000000007501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</row>
    <row r="7347" spans="1:7" x14ac:dyDescent="0.3">
      <c r="A7347">
        <v>73.450000000007506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</v>
      </c>
    </row>
    <row r="7348" spans="1:7" x14ac:dyDescent="0.3">
      <c r="A7348">
        <v>73.460000000007497</v>
      </c>
      <c r="B7348">
        <v>0</v>
      </c>
      <c r="C7348">
        <v>0</v>
      </c>
      <c r="D7348">
        <v>0</v>
      </c>
      <c r="E7348">
        <v>0</v>
      </c>
      <c r="F7348">
        <v>0</v>
      </c>
      <c r="G7348">
        <v>0</v>
      </c>
    </row>
    <row r="7349" spans="1:7" x14ac:dyDescent="0.3">
      <c r="A7349">
        <v>73.470000000007502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0</v>
      </c>
    </row>
    <row r="7350" spans="1:7" x14ac:dyDescent="0.3">
      <c r="A7350">
        <v>73.480000000007493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</row>
    <row r="7351" spans="1:7" x14ac:dyDescent="0.3">
      <c r="A7351">
        <v>73.490000000007498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</row>
    <row r="7352" spans="1:7" x14ac:dyDescent="0.3">
      <c r="A7352">
        <v>73.500000000007503</v>
      </c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</row>
    <row r="7353" spans="1:7" x14ac:dyDescent="0.3">
      <c r="A7353">
        <v>73.510000000007494</v>
      </c>
      <c r="B7353">
        <v>0</v>
      </c>
      <c r="C7353">
        <v>0</v>
      </c>
      <c r="D7353">
        <v>0</v>
      </c>
      <c r="E7353">
        <v>0</v>
      </c>
      <c r="F7353">
        <v>0</v>
      </c>
      <c r="G7353">
        <v>0</v>
      </c>
    </row>
    <row r="7354" spans="1:7" x14ac:dyDescent="0.3">
      <c r="A7354">
        <v>73.520000000007499</v>
      </c>
      <c r="B7354">
        <v>0</v>
      </c>
      <c r="C7354">
        <v>0</v>
      </c>
      <c r="D7354">
        <v>0</v>
      </c>
      <c r="E7354">
        <v>0</v>
      </c>
      <c r="F7354">
        <v>0</v>
      </c>
      <c r="G7354">
        <v>0</v>
      </c>
    </row>
    <row r="7355" spans="1:7" x14ac:dyDescent="0.3">
      <c r="A7355">
        <v>73.530000000007504</v>
      </c>
      <c r="B7355">
        <v>0</v>
      </c>
      <c r="C7355">
        <v>0</v>
      </c>
      <c r="D7355">
        <v>0</v>
      </c>
      <c r="E7355">
        <v>0</v>
      </c>
      <c r="F7355">
        <v>0</v>
      </c>
      <c r="G7355">
        <v>0</v>
      </c>
    </row>
    <row r="7356" spans="1:7" x14ac:dyDescent="0.3">
      <c r="A7356">
        <v>73.540000000007495</v>
      </c>
      <c r="B7356">
        <v>0</v>
      </c>
      <c r="C7356">
        <v>0</v>
      </c>
      <c r="D7356">
        <v>0</v>
      </c>
      <c r="E7356">
        <v>0</v>
      </c>
      <c r="F7356">
        <v>0</v>
      </c>
      <c r="G7356">
        <v>0</v>
      </c>
    </row>
    <row r="7357" spans="1:7" x14ac:dyDescent="0.3">
      <c r="A7357">
        <v>73.550000000007401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</row>
    <row r="7358" spans="1:7" x14ac:dyDescent="0.3">
      <c r="A7358">
        <v>73.560000000007406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</row>
    <row r="7359" spans="1:7" x14ac:dyDescent="0.3">
      <c r="A7359">
        <v>73.570000000007397</v>
      </c>
      <c r="B7359">
        <v>0</v>
      </c>
      <c r="C7359">
        <v>0</v>
      </c>
      <c r="D7359">
        <v>0</v>
      </c>
      <c r="E7359">
        <v>0</v>
      </c>
      <c r="F7359">
        <v>0</v>
      </c>
      <c r="G7359">
        <v>0</v>
      </c>
    </row>
    <row r="7360" spans="1:7" x14ac:dyDescent="0.3">
      <c r="A7360">
        <v>73.580000000007402</v>
      </c>
      <c r="B7360">
        <v>0</v>
      </c>
      <c r="C7360">
        <v>0</v>
      </c>
      <c r="D7360">
        <v>0</v>
      </c>
      <c r="E7360">
        <v>0</v>
      </c>
      <c r="F7360">
        <v>0</v>
      </c>
      <c r="G7360">
        <v>0</v>
      </c>
    </row>
    <row r="7361" spans="1:7" x14ac:dyDescent="0.3">
      <c r="A7361">
        <v>73.590000000007393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</row>
    <row r="7362" spans="1:7" x14ac:dyDescent="0.3">
      <c r="A7362">
        <v>73.600000000007398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</row>
    <row r="7363" spans="1:7" x14ac:dyDescent="0.3">
      <c r="A7363">
        <v>73.610000000007403</v>
      </c>
      <c r="B7363">
        <v>0</v>
      </c>
      <c r="C7363">
        <v>0</v>
      </c>
      <c r="D7363">
        <v>0</v>
      </c>
      <c r="E7363">
        <v>0</v>
      </c>
      <c r="F7363">
        <v>0</v>
      </c>
      <c r="G7363">
        <v>0</v>
      </c>
    </row>
    <row r="7364" spans="1:7" x14ac:dyDescent="0.3">
      <c r="A7364">
        <v>73.620000000007394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</row>
    <row r="7365" spans="1:7" x14ac:dyDescent="0.3">
      <c r="A7365">
        <v>73.630000000007399</v>
      </c>
      <c r="B7365">
        <v>0</v>
      </c>
      <c r="C7365">
        <v>0</v>
      </c>
      <c r="D7365">
        <v>0</v>
      </c>
      <c r="E7365">
        <v>0</v>
      </c>
      <c r="F7365">
        <v>0</v>
      </c>
      <c r="G7365">
        <v>0</v>
      </c>
    </row>
    <row r="7366" spans="1:7" x14ac:dyDescent="0.3">
      <c r="A7366">
        <v>73.640000000007404</v>
      </c>
      <c r="B7366">
        <v>0</v>
      </c>
      <c r="C7366">
        <v>0</v>
      </c>
      <c r="D7366">
        <v>0</v>
      </c>
      <c r="E7366">
        <v>0</v>
      </c>
      <c r="F7366">
        <v>0</v>
      </c>
      <c r="G7366">
        <v>0</v>
      </c>
    </row>
    <row r="7367" spans="1:7" x14ac:dyDescent="0.3">
      <c r="A7367">
        <v>73.650000000007395</v>
      </c>
      <c r="B7367">
        <v>0</v>
      </c>
      <c r="C7367">
        <v>0</v>
      </c>
      <c r="D7367">
        <v>0</v>
      </c>
      <c r="E7367">
        <v>0</v>
      </c>
      <c r="F7367">
        <v>0</v>
      </c>
      <c r="G7367">
        <v>0</v>
      </c>
    </row>
    <row r="7368" spans="1:7" x14ac:dyDescent="0.3">
      <c r="A7368">
        <v>73.660000000007301</v>
      </c>
      <c r="B7368">
        <v>0</v>
      </c>
      <c r="C7368">
        <v>0</v>
      </c>
      <c r="D7368">
        <v>0</v>
      </c>
      <c r="E7368">
        <v>0</v>
      </c>
      <c r="F7368">
        <v>0</v>
      </c>
      <c r="G7368">
        <v>0</v>
      </c>
    </row>
    <row r="7369" spans="1:7" x14ac:dyDescent="0.3">
      <c r="A7369">
        <v>73.670000000007306</v>
      </c>
      <c r="B7369">
        <v>0</v>
      </c>
      <c r="C7369">
        <v>0</v>
      </c>
      <c r="D7369">
        <v>0</v>
      </c>
      <c r="E7369">
        <v>0</v>
      </c>
      <c r="F7369">
        <v>0</v>
      </c>
      <c r="G7369">
        <v>0</v>
      </c>
    </row>
    <row r="7370" spans="1:7" x14ac:dyDescent="0.3">
      <c r="A7370">
        <v>73.680000000007297</v>
      </c>
      <c r="B7370">
        <v>0</v>
      </c>
      <c r="C7370">
        <v>0</v>
      </c>
      <c r="D7370">
        <v>0</v>
      </c>
      <c r="E7370">
        <v>0</v>
      </c>
      <c r="F7370">
        <v>0</v>
      </c>
      <c r="G7370">
        <v>0</v>
      </c>
    </row>
    <row r="7371" spans="1:7" x14ac:dyDescent="0.3">
      <c r="A7371">
        <v>73.690000000007302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</row>
    <row r="7372" spans="1:7" x14ac:dyDescent="0.3">
      <c r="A7372">
        <v>73.700000000007293</v>
      </c>
      <c r="B7372">
        <v>0</v>
      </c>
      <c r="C7372">
        <v>0</v>
      </c>
      <c r="D7372">
        <v>0</v>
      </c>
      <c r="E7372">
        <v>0</v>
      </c>
      <c r="F7372">
        <v>0</v>
      </c>
      <c r="G7372">
        <v>0</v>
      </c>
    </row>
    <row r="7373" spans="1:7" x14ac:dyDescent="0.3">
      <c r="A7373">
        <v>73.710000000007298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0</v>
      </c>
    </row>
    <row r="7374" spans="1:7" x14ac:dyDescent="0.3">
      <c r="A7374">
        <v>73.720000000007303</v>
      </c>
      <c r="B7374">
        <v>0</v>
      </c>
      <c r="C7374">
        <v>0</v>
      </c>
      <c r="D7374">
        <v>0</v>
      </c>
      <c r="E7374">
        <v>0</v>
      </c>
      <c r="F7374">
        <v>0</v>
      </c>
      <c r="G7374">
        <v>0</v>
      </c>
    </row>
    <row r="7375" spans="1:7" x14ac:dyDescent="0.3">
      <c r="A7375">
        <v>73.730000000007294</v>
      </c>
      <c r="B7375">
        <v>0</v>
      </c>
      <c r="C7375">
        <v>0</v>
      </c>
      <c r="D7375">
        <v>0</v>
      </c>
      <c r="E7375">
        <v>0</v>
      </c>
      <c r="F7375">
        <v>0</v>
      </c>
      <c r="G7375">
        <v>0</v>
      </c>
    </row>
    <row r="7376" spans="1:7" x14ac:dyDescent="0.3">
      <c r="A7376">
        <v>73.740000000007299</v>
      </c>
      <c r="B7376">
        <v>0</v>
      </c>
      <c r="C7376">
        <v>0</v>
      </c>
      <c r="D7376">
        <v>0</v>
      </c>
      <c r="E7376">
        <v>0</v>
      </c>
      <c r="F7376">
        <v>0</v>
      </c>
      <c r="G7376">
        <v>0</v>
      </c>
    </row>
    <row r="7377" spans="1:7" x14ac:dyDescent="0.3">
      <c r="A7377">
        <v>73.750000000007304</v>
      </c>
      <c r="B7377">
        <v>0</v>
      </c>
      <c r="C7377">
        <v>0</v>
      </c>
      <c r="D7377">
        <v>0</v>
      </c>
      <c r="E7377">
        <v>0</v>
      </c>
      <c r="F7377">
        <v>0</v>
      </c>
      <c r="G7377">
        <v>0</v>
      </c>
    </row>
    <row r="7378" spans="1:7" x14ac:dyDescent="0.3">
      <c r="A7378">
        <v>73.760000000007295</v>
      </c>
      <c r="B7378">
        <v>0</v>
      </c>
      <c r="C7378">
        <v>0</v>
      </c>
      <c r="D7378">
        <v>0</v>
      </c>
      <c r="E7378">
        <v>0</v>
      </c>
      <c r="F7378">
        <v>0</v>
      </c>
      <c r="G7378">
        <v>0</v>
      </c>
    </row>
    <row r="7379" spans="1:7" x14ac:dyDescent="0.3">
      <c r="A7379">
        <v>73.770000000007201</v>
      </c>
      <c r="B7379">
        <v>0</v>
      </c>
      <c r="C7379">
        <v>0</v>
      </c>
      <c r="D7379">
        <v>0</v>
      </c>
      <c r="E7379">
        <v>0</v>
      </c>
      <c r="F7379">
        <v>0</v>
      </c>
      <c r="G7379">
        <v>0</v>
      </c>
    </row>
    <row r="7380" spans="1:7" x14ac:dyDescent="0.3">
      <c r="A7380">
        <v>73.780000000007206</v>
      </c>
      <c r="B7380">
        <v>0</v>
      </c>
      <c r="C7380">
        <v>0</v>
      </c>
      <c r="D7380">
        <v>0</v>
      </c>
      <c r="E7380">
        <v>0</v>
      </c>
      <c r="F7380">
        <v>0</v>
      </c>
      <c r="G7380">
        <v>0</v>
      </c>
    </row>
    <row r="7381" spans="1:7" x14ac:dyDescent="0.3">
      <c r="A7381">
        <v>73.790000000007197</v>
      </c>
      <c r="B7381">
        <v>0</v>
      </c>
      <c r="C7381">
        <v>0</v>
      </c>
      <c r="D7381">
        <v>0</v>
      </c>
      <c r="E7381">
        <v>0</v>
      </c>
      <c r="F7381">
        <v>0</v>
      </c>
      <c r="G7381">
        <v>0</v>
      </c>
    </row>
    <row r="7382" spans="1:7" x14ac:dyDescent="0.3">
      <c r="A7382">
        <v>73.800000000007202</v>
      </c>
      <c r="B7382">
        <v>0</v>
      </c>
      <c r="C7382">
        <v>0</v>
      </c>
      <c r="D7382">
        <v>0</v>
      </c>
      <c r="E7382">
        <v>0</v>
      </c>
      <c r="F7382">
        <v>0</v>
      </c>
      <c r="G7382">
        <v>0</v>
      </c>
    </row>
    <row r="7383" spans="1:7" x14ac:dyDescent="0.3">
      <c r="A7383">
        <v>73.810000000007193</v>
      </c>
      <c r="B7383">
        <v>0</v>
      </c>
      <c r="C7383">
        <v>0</v>
      </c>
      <c r="D7383">
        <v>0</v>
      </c>
      <c r="E7383">
        <v>0</v>
      </c>
      <c r="F7383">
        <v>0</v>
      </c>
      <c r="G7383">
        <v>0</v>
      </c>
    </row>
    <row r="7384" spans="1:7" x14ac:dyDescent="0.3">
      <c r="A7384">
        <v>73.820000000007198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0</v>
      </c>
    </row>
    <row r="7385" spans="1:7" x14ac:dyDescent="0.3">
      <c r="A7385">
        <v>73.830000000007203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</row>
    <row r="7386" spans="1:7" x14ac:dyDescent="0.3">
      <c r="A7386">
        <v>73.840000000007194</v>
      </c>
      <c r="B7386">
        <v>0</v>
      </c>
      <c r="C7386">
        <v>0</v>
      </c>
      <c r="D7386">
        <v>0</v>
      </c>
      <c r="E7386">
        <v>0</v>
      </c>
      <c r="F7386">
        <v>0</v>
      </c>
      <c r="G7386">
        <v>0</v>
      </c>
    </row>
    <row r="7387" spans="1:7" x14ac:dyDescent="0.3">
      <c r="A7387">
        <v>73.850000000007199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</row>
    <row r="7388" spans="1:7" x14ac:dyDescent="0.3">
      <c r="A7388">
        <v>73.860000000007204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</row>
    <row r="7389" spans="1:7" x14ac:dyDescent="0.3">
      <c r="A7389">
        <v>73.870000000007195</v>
      </c>
      <c r="B7389">
        <v>0</v>
      </c>
      <c r="C7389">
        <v>0</v>
      </c>
      <c r="D7389">
        <v>0</v>
      </c>
      <c r="E7389">
        <v>0</v>
      </c>
      <c r="F7389">
        <v>0</v>
      </c>
      <c r="G7389">
        <v>0</v>
      </c>
    </row>
    <row r="7390" spans="1:7" x14ac:dyDescent="0.3">
      <c r="A7390">
        <v>73.880000000007101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</row>
    <row r="7391" spans="1:7" x14ac:dyDescent="0.3">
      <c r="A7391">
        <v>73.890000000007106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</row>
    <row r="7392" spans="1:7" x14ac:dyDescent="0.3">
      <c r="A7392">
        <v>73.900000000007097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</row>
    <row r="7393" spans="1:7" x14ac:dyDescent="0.3">
      <c r="A7393">
        <v>73.910000000007102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0</v>
      </c>
    </row>
    <row r="7394" spans="1:7" x14ac:dyDescent="0.3">
      <c r="A7394">
        <v>73.920000000007093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</row>
    <row r="7395" spans="1:7" x14ac:dyDescent="0.3">
      <c r="A7395">
        <v>73.930000000007098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</row>
    <row r="7396" spans="1:7" x14ac:dyDescent="0.3">
      <c r="A7396">
        <v>73.940000000007103</v>
      </c>
      <c r="B7396">
        <v>0</v>
      </c>
      <c r="C7396">
        <v>0</v>
      </c>
      <c r="D7396">
        <v>0</v>
      </c>
      <c r="E7396">
        <v>0</v>
      </c>
      <c r="F7396">
        <v>0</v>
      </c>
      <c r="G7396">
        <v>0</v>
      </c>
    </row>
    <row r="7397" spans="1:7" x14ac:dyDescent="0.3">
      <c r="A7397">
        <v>73.950000000007094</v>
      </c>
      <c r="B7397">
        <v>0</v>
      </c>
      <c r="C7397">
        <v>0</v>
      </c>
      <c r="D7397">
        <v>0</v>
      </c>
      <c r="E7397">
        <v>0</v>
      </c>
      <c r="F7397">
        <v>0</v>
      </c>
      <c r="G7397">
        <v>0</v>
      </c>
    </row>
    <row r="7398" spans="1:7" x14ac:dyDescent="0.3">
      <c r="A7398">
        <v>73.960000000007099</v>
      </c>
      <c r="B7398">
        <v>0</v>
      </c>
      <c r="C7398">
        <v>0</v>
      </c>
      <c r="D7398">
        <v>0</v>
      </c>
      <c r="E7398">
        <v>0</v>
      </c>
      <c r="F7398">
        <v>0</v>
      </c>
      <c r="G7398">
        <v>0</v>
      </c>
    </row>
    <row r="7399" spans="1:7" x14ac:dyDescent="0.3">
      <c r="A7399">
        <v>73.970000000007104</v>
      </c>
      <c r="B7399">
        <v>0</v>
      </c>
      <c r="C7399">
        <v>0</v>
      </c>
      <c r="D7399">
        <v>0</v>
      </c>
      <c r="E7399">
        <v>0</v>
      </c>
      <c r="F7399">
        <v>0</v>
      </c>
      <c r="G7399">
        <v>0</v>
      </c>
    </row>
    <row r="7400" spans="1:7" x14ac:dyDescent="0.3">
      <c r="A7400">
        <v>73.980000000007095</v>
      </c>
      <c r="B7400">
        <v>0</v>
      </c>
      <c r="C7400">
        <v>0</v>
      </c>
      <c r="D7400">
        <v>0</v>
      </c>
      <c r="E7400">
        <v>0</v>
      </c>
      <c r="F7400">
        <v>0</v>
      </c>
      <c r="G7400">
        <v>0</v>
      </c>
    </row>
    <row r="7401" spans="1:7" x14ac:dyDescent="0.3">
      <c r="A7401">
        <v>73.990000000007001</v>
      </c>
      <c r="B7401">
        <v>0</v>
      </c>
      <c r="C7401">
        <v>0</v>
      </c>
      <c r="D7401">
        <v>0</v>
      </c>
      <c r="E7401">
        <v>0</v>
      </c>
      <c r="F7401">
        <v>0</v>
      </c>
      <c r="G7401">
        <v>0</v>
      </c>
    </row>
    <row r="7402" spans="1:7" x14ac:dyDescent="0.3">
      <c r="A7402">
        <v>74.000000000007006</v>
      </c>
      <c r="B7402">
        <v>0</v>
      </c>
      <c r="C7402">
        <v>0</v>
      </c>
      <c r="D7402">
        <v>0</v>
      </c>
      <c r="E7402">
        <v>0</v>
      </c>
      <c r="F7402">
        <v>0</v>
      </c>
      <c r="G7402">
        <v>0</v>
      </c>
    </row>
    <row r="7403" spans="1:7" x14ac:dyDescent="0.3">
      <c r="A7403">
        <v>74.010000000006997</v>
      </c>
      <c r="B7403">
        <v>0</v>
      </c>
      <c r="C7403">
        <v>0</v>
      </c>
      <c r="D7403">
        <v>0</v>
      </c>
      <c r="E7403">
        <v>0</v>
      </c>
      <c r="F7403">
        <v>0</v>
      </c>
      <c r="G7403">
        <v>0</v>
      </c>
    </row>
    <row r="7404" spans="1:7" x14ac:dyDescent="0.3">
      <c r="A7404">
        <v>74.020000000007002</v>
      </c>
      <c r="B7404">
        <v>0</v>
      </c>
      <c r="C7404">
        <v>0</v>
      </c>
      <c r="D7404">
        <v>0</v>
      </c>
      <c r="E7404">
        <v>0</v>
      </c>
      <c r="F7404">
        <v>0</v>
      </c>
      <c r="G7404">
        <v>0</v>
      </c>
    </row>
    <row r="7405" spans="1:7" x14ac:dyDescent="0.3">
      <c r="A7405">
        <v>74.030000000007007</v>
      </c>
      <c r="B7405">
        <v>0</v>
      </c>
      <c r="C7405">
        <v>0</v>
      </c>
      <c r="D7405">
        <v>0</v>
      </c>
      <c r="E7405">
        <v>0</v>
      </c>
      <c r="F7405">
        <v>0</v>
      </c>
      <c r="G7405">
        <v>0</v>
      </c>
    </row>
    <row r="7406" spans="1:7" x14ac:dyDescent="0.3">
      <c r="A7406">
        <v>74.040000000006998</v>
      </c>
      <c r="B7406">
        <v>0</v>
      </c>
      <c r="C7406">
        <v>0</v>
      </c>
      <c r="D7406">
        <v>0</v>
      </c>
      <c r="E7406">
        <v>0</v>
      </c>
      <c r="F7406">
        <v>0</v>
      </c>
      <c r="G7406">
        <v>0</v>
      </c>
    </row>
    <row r="7407" spans="1:7" x14ac:dyDescent="0.3">
      <c r="A7407">
        <v>74.050000000007003</v>
      </c>
      <c r="B7407">
        <v>0</v>
      </c>
      <c r="C7407">
        <v>0</v>
      </c>
      <c r="D7407">
        <v>0</v>
      </c>
      <c r="E7407">
        <v>0</v>
      </c>
      <c r="F7407">
        <v>0</v>
      </c>
      <c r="G7407">
        <v>0</v>
      </c>
    </row>
    <row r="7408" spans="1:7" x14ac:dyDescent="0.3">
      <c r="A7408">
        <v>74.060000000006994</v>
      </c>
      <c r="B7408">
        <v>0</v>
      </c>
      <c r="C7408">
        <v>0</v>
      </c>
      <c r="D7408">
        <v>0</v>
      </c>
      <c r="E7408">
        <v>0</v>
      </c>
      <c r="F7408">
        <v>0</v>
      </c>
      <c r="G7408">
        <v>0</v>
      </c>
    </row>
    <row r="7409" spans="1:7" x14ac:dyDescent="0.3">
      <c r="A7409">
        <v>74.070000000006999</v>
      </c>
      <c r="B7409">
        <v>0</v>
      </c>
      <c r="C7409">
        <v>0</v>
      </c>
      <c r="D7409">
        <v>0</v>
      </c>
      <c r="E7409">
        <v>0</v>
      </c>
      <c r="F7409">
        <v>0</v>
      </c>
      <c r="G7409">
        <v>0</v>
      </c>
    </row>
    <row r="7410" spans="1:7" x14ac:dyDescent="0.3">
      <c r="A7410">
        <v>74.080000000007004</v>
      </c>
      <c r="B7410">
        <v>0</v>
      </c>
      <c r="C7410">
        <v>0</v>
      </c>
      <c r="D7410">
        <v>0</v>
      </c>
      <c r="E7410">
        <v>0</v>
      </c>
      <c r="F7410">
        <v>0</v>
      </c>
      <c r="G7410">
        <v>0</v>
      </c>
    </row>
    <row r="7411" spans="1:7" x14ac:dyDescent="0.3">
      <c r="A7411">
        <v>74.090000000006995</v>
      </c>
      <c r="B7411">
        <v>0</v>
      </c>
      <c r="C7411">
        <v>0</v>
      </c>
      <c r="D7411">
        <v>0</v>
      </c>
      <c r="E7411">
        <v>0</v>
      </c>
      <c r="F7411">
        <v>0</v>
      </c>
      <c r="G7411">
        <v>0</v>
      </c>
    </row>
    <row r="7412" spans="1:7" x14ac:dyDescent="0.3">
      <c r="A7412">
        <v>74.100000000006901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</row>
    <row r="7413" spans="1:7" x14ac:dyDescent="0.3">
      <c r="A7413">
        <v>74.110000000006906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</row>
    <row r="7414" spans="1:7" x14ac:dyDescent="0.3">
      <c r="A7414">
        <v>74.120000000006897</v>
      </c>
      <c r="B7414">
        <v>0</v>
      </c>
      <c r="C7414">
        <v>0</v>
      </c>
      <c r="D7414">
        <v>0</v>
      </c>
      <c r="E7414">
        <v>0</v>
      </c>
      <c r="F7414">
        <v>0</v>
      </c>
      <c r="G7414">
        <v>0</v>
      </c>
    </row>
    <row r="7415" spans="1:7" x14ac:dyDescent="0.3">
      <c r="A7415">
        <v>74.130000000006902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</row>
    <row r="7416" spans="1:7" x14ac:dyDescent="0.3">
      <c r="A7416">
        <v>74.140000000006907</v>
      </c>
      <c r="B7416">
        <v>0</v>
      </c>
      <c r="C7416">
        <v>0</v>
      </c>
      <c r="D7416">
        <v>0</v>
      </c>
      <c r="E7416">
        <v>0</v>
      </c>
      <c r="F7416">
        <v>0</v>
      </c>
      <c r="G7416">
        <v>0</v>
      </c>
    </row>
    <row r="7417" spans="1:7" x14ac:dyDescent="0.3">
      <c r="A7417">
        <v>74.150000000006898</v>
      </c>
      <c r="B7417">
        <v>0</v>
      </c>
      <c r="C7417">
        <v>0</v>
      </c>
      <c r="D7417">
        <v>0</v>
      </c>
      <c r="E7417">
        <v>0</v>
      </c>
      <c r="F7417">
        <v>0</v>
      </c>
      <c r="G7417">
        <v>0</v>
      </c>
    </row>
    <row r="7418" spans="1:7" x14ac:dyDescent="0.3">
      <c r="A7418">
        <v>74.160000000006903</v>
      </c>
      <c r="B7418">
        <v>0</v>
      </c>
      <c r="C7418">
        <v>0</v>
      </c>
      <c r="D7418">
        <v>0</v>
      </c>
      <c r="E7418">
        <v>0</v>
      </c>
      <c r="F7418">
        <v>0</v>
      </c>
      <c r="G7418">
        <v>0</v>
      </c>
    </row>
    <row r="7419" spans="1:7" x14ac:dyDescent="0.3">
      <c r="A7419">
        <v>74.170000000006894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0</v>
      </c>
    </row>
    <row r="7420" spans="1:7" x14ac:dyDescent="0.3">
      <c r="A7420">
        <v>74.180000000006899</v>
      </c>
      <c r="B7420">
        <v>0</v>
      </c>
      <c r="C7420">
        <v>0</v>
      </c>
      <c r="D7420">
        <v>0</v>
      </c>
      <c r="E7420">
        <v>0</v>
      </c>
      <c r="F7420">
        <v>0</v>
      </c>
      <c r="G7420">
        <v>0</v>
      </c>
    </row>
    <row r="7421" spans="1:7" x14ac:dyDescent="0.3">
      <c r="A7421">
        <v>74.190000000006904</v>
      </c>
      <c r="B7421">
        <v>0</v>
      </c>
      <c r="C7421">
        <v>0</v>
      </c>
      <c r="D7421">
        <v>0</v>
      </c>
      <c r="E7421">
        <v>0</v>
      </c>
      <c r="F7421">
        <v>0</v>
      </c>
      <c r="G7421">
        <v>0</v>
      </c>
    </row>
    <row r="7422" spans="1:7" x14ac:dyDescent="0.3">
      <c r="A7422">
        <v>74.200000000006895</v>
      </c>
      <c r="B7422">
        <v>0</v>
      </c>
      <c r="C7422">
        <v>0</v>
      </c>
      <c r="D7422">
        <v>0</v>
      </c>
      <c r="E7422">
        <v>0</v>
      </c>
      <c r="F7422">
        <v>0</v>
      </c>
      <c r="G7422">
        <v>0</v>
      </c>
    </row>
    <row r="7423" spans="1:7" x14ac:dyDescent="0.3">
      <c r="A7423">
        <v>74.210000000006801</v>
      </c>
      <c r="B7423">
        <v>0</v>
      </c>
      <c r="C7423">
        <v>0</v>
      </c>
      <c r="D7423">
        <v>0</v>
      </c>
      <c r="E7423">
        <v>0</v>
      </c>
      <c r="F7423">
        <v>0</v>
      </c>
      <c r="G7423">
        <v>0</v>
      </c>
    </row>
    <row r="7424" spans="1:7" x14ac:dyDescent="0.3">
      <c r="A7424">
        <v>74.220000000006806</v>
      </c>
      <c r="B7424">
        <v>0</v>
      </c>
      <c r="C7424">
        <v>0</v>
      </c>
      <c r="D7424">
        <v>0</v>
      </c>
      <c r="E7424">
        <v>0</v>
      </c>
      <c r="F7424">
        <v>0</v>
      </c>
      <c r="G7424">
        <v>0</v>
      </c>
    </row>
    <row r="7425" spans="1:7" x14ac:dyDescent="0.3">
      <c r="A7425">
        <v>74.230000000006797</v>
      </c>
      <c r="B7425">
        <v>0</v>
      </c>
      <c r="C7425">
        <v>0</v>
      </c>
      <c r="D7425">
        <v>0</v>
      </c>
      <c r="E7425">
        <v>0</v>
      </c>
      <c r="F7425">
        <v>0</v>
      </c>
      <c r="G7425">
        <v>0</v>
      </c>
    </row>
    <row r="7426" spans="1:7" x14ac:dyDescent="0.3">
      <c r="A7426">
        <v>74.240000000006802</v>
      </c>
      <c r="B7426">
        <v>0</v>
      </c>
      <c r="C7426">
        <v>0</v>
      </c>
      <c r="D7426">
        <v>0</v>
      </c>
      <c r="E7426">
        <v>0</v>
      </c>
      <c r="F7426">
        <v>0</v>
      </c>
      <c r="G7426">
        <v>0</v>
      </c>
    </row>
    <row r="7427" spans="1:7" x14ac:dyDescent="0.3">
      <c r="A7427">
        <v>74.250000000006807</v>
      </c>
      <c r="B7427">
        <v>0</v>
      </c>
      <c r="C7427">
        <v>0</v>
      </c>
      <c r="D7427">
        <v>0</v>
      </c>
      <c r="E7427">
        <v>0</v>
      </c>
      <c r="F7427">
        <v>0</v>
      </c>
      <c r="G7427">
        <v>0</v>
      </c>
    </row>
    <row r="7428" spans="1:7" x14ac:dyDescent="0.3">
      <c r="A7428">
        <v>74.260000000006798</v>
      </c>
      <c r="B7428">
        <v>0</v>
      </c>
      <c r="C7428">
        <v>0</v>
      </c>
      <c r="D7428">
        <v>0</v>
      </c>
      <c r="E7428">
        <v>0</v>
      </c>
      <c r="F7428">
        <v>0</v>
      </c>
      <c r="G7428">
        <v>0</v>
      </c>
    </row>
    <row r="7429" spans="1:7" x14ac:dyDescent="0.3">
      <c r="A7429">
        <v>74.270000000006803</v>
      </c>
      <c r="B7429">
        <v>0</v>
      </c>
      <c r="C7429">
        <v>0</v>
      </c>
      <c r="D7429">
        <v>0</v>
      </c>
      <c r="E7429">
        <v>0</v>
      </c>
      <c r="F7429">
        <v>0</v>
      </c>
      <c r="G7429">
        <v>0</v>
      </c>
    </row>
    <row r="7430" spans="1:7" x14ac:dyDescent="0.3">
      <c r="A7430">
        <v>74.280000000006794</v>
      </c>
      <c r="B7430">
        <v>0</v>
      </c>
      <c r="C7430">
        <v>0</v>
      </c>
      <c r="D7430">
        <v>0</v>
      </c>
      <c r="E7430">
        <v>0</v>
      </c>
      <c r="F7430">
        <v>0</v>
      </c>
      <c r="G7430">
        <v>0</v>
      </c>
    </row>
    <row r="7431" spans="1:7" x14ac:dyDescent="0.3">
      <c r="A7431">
        <v>74.290000000006799</v>
      </c>
      <c r="B7431">
        <v>0</v>
      </c>
      <c r="C7431">
        <v>0</v>
      </c>
      <c r="D7431">
        <v>0</v>
      </c>
      <c r="E7431">
        <v>0</v>
      </c>
      <c r="F7431">
        <v>0</v>
      </c>
      <c r="G7431">
        <v>0</v>
      </c>
    </row>
    <row r="7432" spans="1:7" x14ac:dyDescent="0.3">
      <c r="A7432">
        <v>74.300000000006804</v>
      </c>
      <c r="B7432">
        <v>0</v>
      </c>
      <c r="C7432">
        <v>0</v>
      </c>
      <c r="D7432">
        <v>0</v>
      </c>
      <c r="E7432">
        <v>0</v>
      </c>
      <c r="F7432">
        <v>0</v>
      </c>
      <c r="G7432">
        <v>0</v>
      </c>
    </row>
    <row r="7433" spans="1:7" x14ac:dyDescent="0.3">
      <c r="A7433">
        <v>74.310000000006795</v>
      </c>
      <c r="B7433">
        <v>0</v>
      </c>
      <c r="C7433">
        <v>0</v>
      </c>
      <c r="D7433">
        <v>0</v>
      </c>
      <c r="E7433">
        <v>0</v>
      </c>
      <c r="F7433">
        <v>0</v>
      </c>
      <c r="G7433">
        <v>0</v>
      </c>
    </row>
    <row r="7434" spans="1:7" x14ac:dyDescent="0.3">
      <c r="A7434">
        <v>74.320000000006701</v>
      </c>
      <c r="B7434">
        <v>0</v>
      </c>
      <c r="C7434">
        <v>0</v>
      </c>
      <c r="D7434">
        <v>0</v>
      </c>
      <c r="E7434">
        <v>0</v>
      </c>
      <c r="F7434">
        <v>0</v>
      </c>
      <c r="G7434">
        <v>0</v>
      </c>
    </row>
    <row r="7435" spans="1:7" x14ac:dyDescent="0.3">
      <c r="A7435">
        <v>74.330000000006706</v>
      </c>
      <c r="B7435">
        <v>0</v>
      </c>
      <c r="C7435">
        <v>0</v>
      </c>
      <c r="D7435">
        <v>0</v>
      </c>
      <c r="E7435">
        <v>0</v>
      </c>
      <c r="F7435">
        <v>0</v>
      </c>
      <c r="G7435">
        <v>0</v>
      </c>
    </row>
    <row r="7436" spans="1:7" x14ac:dyDescent="0.3">
      <c r="A7436">
        <v>74.340000000006697</v>
      </c>
      <c r="B7436">
        <v>0</v>
      </c>
      <c r="C7436">
        <v>0</v>
      </c>
      <c r="D7436">
        <v>0</v>
      </c>
      <c r="E7436">
        <v>0</v>
      </c>
      <c r="F7436">
        <v>0</v>
      </c>
      <c r="G7436">
        <v>0</v>
      </c>
    </row>
    <row r="7437" spans="1:7" x14ac:dyDescent="0.3">
      <c r="A7437">
        <v>74.350000000006702</v>
      </c>
      <c r="B7437">
        <v>0</v>
      </c>
      <c r="C7437">
        <v>0</v>
      </c>
      <c r="D7437">
        <v>0</v>
      </c>
      <c r="E7437">
        <v>0</v>
      </c>
      <c r="F7437">
        <v>0</v>
      </c>
      <c r="G7437">
        <v>0</v>
      </c>
    </row>
    <row r="7438" spans="1:7" x14ac:dyDescent="0.3">
      <c r="A7438">
        <v>74.360000000006707</v>
      </c>
      <c r="B7438">
        <v>0</v>
      </c>
      <c r="C7438">
        <v>0</v>
      </c>
      <c r="D7438">
        <v>0</v>
      </c>
      <c r="E7438">
        <v>0</v>
      </c>
      <c r="F7438">
        <v>0</v>
      </c>
      <c r="G7438">
        <v>0</v>
      </c>
    </row>
    <row r="7439" spans="1:7" x14ac:dyDescent="0.3">
      <c r="A7439">
        <v>74.370000000006698</v>
      </c>
      <c r="B7439">
        <v>0</v>
      </c>
      <c r="C7439">
        <v>0</v>
      </c>
      <c r="D7439">
        <v>0</v>
      </c>
      <c r="E7439">
        <v>0</v>
      </c>
      <c r="F7439">
        <v>0</v>
      </c>
      <c r="G7439">
        <v>0</v>
      </c>
    </row>
    <row r="7440" spans="1:7" x14ac:dyDescent="0.3">
      <c r="A7440">
        <v>74.380000000006703</v>
      </c>
      <c r="B7440">
        <v>0</v>
      </c>
      <c r="C7440">
        <v>0</v>
      </c>
      <c r="D7440">
        <v>0</v>
      </c>
      <c r="E7440">
        <v>0</v>
      </c>
      <c r="F7440">
        <v>0</v>
      </c>
      <c r="G7440">
        <v>0</v>
      </c>
    </row>
    <row r="7441" spans="1:7" x14ac:dyDescent="0.3">
      <c r="A7441">
        <v>74.390000000006694</v>
      </c>
      <c r="B7441">
        <v>0</v>
      </c>
      <c r="C7441">
        <v>0</v>
      </c>
      <c r="D7441">
        <v>0</v>
      </c>
      <c r="E7441">
        <v>0</v>
      </c>
      <c r="F7441">
        <v>0</v>
      </c>
      <c r="G7441">
        <v>0</v>
      </c>
    </row>
    <row r="7442" spans="1:7" x14ac:dyDescent="0.3">
      <c r="A7442">
        <v>74.400000000006699</v>
      </c>
      <c r="B7442">
        <v>0</v>
      </c>
      <c r="C7442">
        <v>0</v>
      </c>
      <c r="D7442">
        <v>0</v>
      </c>
      <c r="E7442">
        <v>0</v>
      </c>
      <c r="F7442">
        <v>0</v>
      </c>
      <c r="G7442">
        <v>0</v>
      </c>
    </row>
    <row r="7443" spans="1:7" x14ac:dyDescent="0.3">
      <c r="A7443">
        <v>74.410000000006704</v>
      </c>
      <c r="B7443">
        <v>0</v>
      </c>
      <c r="C7443">
        <v>0</v>
      </c>
      <c r="D7443">
        <v>0</v>
      </c>
      <c r="E7443">
        <v>0</v>
      </c>
      <c r="F7443">
        <v>0</v>
      </c>
      <c r="G7443">
        <v>0</v>
      </c>
    </row>
    <row r="7444" spans="1:7" x14ac:dyDescent="0.3">
      <c r="A7444">
        <v>74.420000000006695</v>
      </c>
      <c r="B7444">
        <v>0</v>
      </c>
      <c r="C7444">
        <v>0</v>
      </c>
      <c r="D7444">
        <v>0</v>
      </c>
      <c r="E7444">
        <v>0</v>
      </c>
      <c r="F7444">
        <v>0</v>
      </c>
      <c r="G7444">
        <v>0</v>
      </c>
    </row>
    <row r="7445" spans="1:7" x14ac:dyDescent="0.3">
      <c r="A7445">
        <v>74.430000000006601</v>
      </c>
      <c r="B7445">
        <v>0</v>
      </c>
      <c r="C7445">
        <v>0</v>
      </c>
      <c r="D7445">
        <v>0</v>
      </c>
      <c r="E7445">
        <v>0</v>
      </c>
      <c r="F7445">
        <v>0</v>
      </c>
      <c r="G7445">
        <v>0</v>
      </c>
    </row>
    <row r="7446" spans="1:7" x14ac:dyDescent="0.3">
      <c r="A7446">
        <v>74.440000000006606</v>
      </c>
      <c r="B7446">
        <v>0</v>
      </c>
      <c r="C7446">
        <v>0</v>
      </c>
      <c r="D7446">
        <v>0</v>
      </c>
      <c r="E7446">
        <v>0</v>
      </c>
      <c r="F7446">
        <v>0</v>
      </c>
      <c r="G7446">
        <v>0</v>
      </c>
    </row>
    <row r="7447" spans="1:7" x14ac:dyDescent="0.3">
      <c r="A7447">
        <v>74.450000000006597</v>
      </c>
      <c r="B7447">
        <v>0</v>
      </c>
      <c r="C7447">
        <v>0</v>
      </c>
      <c r="D7447">
        <v>0</v>
      </c>
      <c r="E7447">
        <v>0</v>
      </c>
      <c r="F7447">
        <v>0</v>
      </c>
      <c r="G7447">
        <v>0</v>
      </c>
    </row>
    <row r="7448" spans="1:7" x14ac:dyDescent="0.3">
      <c r="A7448">
        <v>74.460000000006602</v>
      </c>
      <c r="B7448">
        <v>0</v>
      </c>
      <c r="C7448">
        <v>0</v>
      </c>
      <c r="D7448">
        <v>0</v>
      </c>
      <c r="E7448">
        <v>0</v>
      </c>
      <c r="F7448">
        <v>0</v>
      </c>
      <c r="G7448">
        <v>0</v>
      </c>
    </row>
    <row r="7449" spans="1:7" x14ac:dyDescent="0.3">
      <c r="A7449">
        <v>74.470000000006607</v>
      </c>
      <c r="B7449">
        <v>0</v>
      </c>
      <c r="C7449">
        <v>0</v>
      </c>
      <c r="D7449">
        <v>0</v>
      </c>
      <c r="E7449">
        <v>0</v>
      </c>
      <c r="F7449">
        <v>0</v>
      </c>
      <c r="G7449">
        <v>0</v>
      </c>
    </row>
    <row r="7450" spans="1:7" x14ac:dyDescent="0.3">
      <c r="A7450">
        <v>74.480000000006598</v>
      </c>
      <c r="B7450">
        <v>0</v>
      </c>
      <c r="C7450">
        <v>0</v>
      </c>
      <c r="D7450">
        <v>0</v>
      </c>
      <c r="E7450">
        <v>0</v>
      </c>
      <c r="F7450">
        <v>0</v>
      </c>
      <c r="G7450">
        <v>0</v>
      </c>
    </row>
    <row r="7451" spans="1:7" x14ac:dyDescent="0.3">
      <c r="A7451">
        <v>74.490000000006603</v>
      </c>
      <c r="B7451">
        <v>0</v>
      </c>
      <c r="C7451">
        <v>0</v>
      </c>
      <c r="D7451">
        <v>0</v>
      </c>
      <c r="E7451">
        <v>0</v>
      </c>
      <c r="F7451">
        <v>0</v>
      </c>
      <c r="G7451">
        <v>0</v>
      </c>
    </row>
    <row r="7452" spans="1:7" x14ac:dyDescent="0.3">
      <c r="A7452">
        <v>74.500000000006594</v>
      </c>
      <c r="B7452">
        <v>0</v>
      </c>
      <c r="C7452">
        <v>0</v>
      </c>
      <c r="D7452">
        <v>0</v>
      </c>
      <c r="E7452">
        <v>0</v>
      </c>
      <c r="F7452">
        <v>0</v>
      </c>
      <c r="G7452">
        <v>0</v>
      </c>
    </row>
    <row r="7453" spans="1:7" x14ac:dyDescent="0.3">
      <c r="A7453">
        <v>74.510000000006599</v>
      </c>
      <c r="B7453">
        <v>0</v>
      </c>
      <c r="C7453">
        <v>0</v>
      </c>
      <c r="D7453">
        <v>0</v>
      </c>
      <c r="E7453">
        <v>0</v>
      </c>
      <c r="F7453">
        <v>0</v>
      </c>
      <c r="G7453">
        <v>0</v>
      </c>
    </row>
    <row r="7454" spans="1:7" x14ac:dyDescent="0.3">
      <c r="A7454">
        <v>74.520000000006604</v>
      </c>
      <c r="B7454">
        <v>0</v>
      </c>
      <c r="C7454">
        <v>0</v>
      </c>
      <c r="D7454">
        <v>0</v>
      </c>
      <c r="E7454">
        <v>0</v>
      </c>
      <c r="F7454">
        <v>0</v>
      </c>
      <c r="G7454">
        <v>0</v>
      </c>
    </row>
    <row r="7455" spans="1:7" x14ac:dyDescent="0.3">
      <c r="A7455">
        <v>74.530000000006595</v>
      </c>
      <c r="B7455">
        <v>0</v>
      </c>
      <c r="C7455">
        <v>0</v>
      </c>
      <c r="D7455">
        <v>0</v>
      </c>
      <c r="E7455">
        <v>0</v>
      </c>
      <c r="F7455">
        <v>0</v>
      </c>
      <c r="G7455">
        <v>0</v>
      </c>
    </row>
    <row r="7456" spans="1:7" x14ac:dyDescent="0.3">
      <c r="A7456">
        <v>74.540000000006501</v>
      </c>
      <c r="B7456">
        <v>0</v>
      </c>
      <c r="C7456">
        <v>0</v>
      </c>
      <c r="D7456">
        <v>0</v>
      </c>
      <c r="E7456">
        <v>0</v>
      </c>
      <c r="F7456">
        <v>0</v>
      </c>
      <c r="G7456">
        <v>0</v>
      </c>
    </row>
    <row r="7457" spans="1:7" x14ac:dyDescent="0.3">
      <c r="A7457">
        <v>74.550000000006506</v>
      </c>
      <c r="B7457">
        <v>0</v>
      </c>
      <c r="C7457">
        <v>0</v>
      </c>
      <c r="D7457">
        <v>0</v>
      </c>
      <c r="E7457">
        <v>0</v>
      </c>
      <c r="F7457">
        <v>0</v>
      </c>
      <c r="G7457">
        <v>0</v>
      </c>
    </row>
    <row r="7458" spans="1:7" x14ac:dyDescent="0.3">
      <c r="A7458">
        <v>74.560000000006497</v>
      </c>
      <c r="B7458">
        <v>0</v>
      </c>
      <c r="C7458">
        <v>0</v>
      </c>
      <c r="D7458">
        <v>0</v>
      </c>
      <c r="E7458">
        <v>0</v>
      </c>
      <c r="F7458">
        <v>0</v>
      </c>
      <c r="G7458">
        <v>0</v>
      </c>
    </row>
    <row r="7459" spans="1:7" x14ac:dyDescent="0.3">
      <c r="A7459">
        <v>74.570000000006502</v>
      </c>
      <c r="B7459">
        <v>0</v>
      </c>
      <c r="C7459">
        <v>0</v>
      </c>
      <c r="D7459">
        <v>0</v>
      </c>
      <c r="E7459">
        <v>0</v>
      </c>
      <c r="F7459">
        <v>0</v>
      </c>
      <c r="G7459">
        <v>0</v>
      </c>
    </row>
    <row r="7460" spans="1:7" x14ac:dyDescent="0.3">
      <c r="A7460">
        <v>74.580000000006507</v>
      </c>
      <c r="B7460">
        <v>0</v>
      </c>
      <c r="C7460">
        <v>0</v>
      </c>
      <c r="D7460">
        <v>0</v>
      </c>
      <c r="E7460">
        <v>0</v>
      </c>
      <c r="F7460">
        <v>0</v>
      </c>
      <c r="G7460">
        <v>0</v>
      </c>
    </row>
    <row r="7461" spans="1:7" x14ac:dyDescent="0.3">
      <c r="A7461">
        <v>74.590000000006498</v>
      </c>
      <c r="B7461">
        <v>0</v>
      </c>
      <c r="C7461">
        <v>0</v>
      </c>
      <c r="D7461">
        <v>0</v>
      </c>
      <c r="E7461">
        <v>0</v>
      </c>
      <c r="F7461">
        <v>0</v>
      </c>
      <c r="G7461">
        <v>0</v>
      </c>
    </row>
    <row r="7462" spans="1:7" x14ac:dyDescent="0.3">
      <c r="A7462">
        <v>74.600000000006503</v>
      </c>
      <c r="B7462">
        <v>0</v>
      </c>
      <c r="C7462">
        <v>0</v>
      </c>
      <c r="D7462">
        <v>0</v>
      </c>
      <c r="E7462">
        <v>0</v>
      </c>
      <c r="F7462">
        <v>0</v>
      </c>
      <c r="G7462">
        <v>0</v>
      </c>
    </row>
    <row r="7463" spans="1:7" x14ac:dyDescent="0.3">
      <c r="A7463">
        <v>74.610000000006494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0</v>
      </c>
    </row>
    <row r="7464" spans="1:7" x14ac:dyDescent="0.3">
      <c r="A7464">
        <v>74.620000000006499</v>
      </c>
      <c r="B7464">
        <v>0</v>
      </c>
      <c r="C7464">
        <v>0</v>
      </c>
      <c r="D7464">
        <v>0</v>
      </c>
      <c r="E7464">
        <v>0</v>
      </c>
      <c r="F7464">
        <v>0</v>
      </c>
      <c r="G7464">
        <v>0</v>
      </c>
    </row>
    <row r="7465" spans="1:7" x14ac:dyDescent="0.3">
      <c r="A7465">
        <v>74.630000000006504</v>
      </c>
      <c r="B7465">
        <v>0</v>
      </c>
      <c r="C7465">
        <v>0</v>
      </c>
      <c r="D7465">
        <v>0</v>
      </c>
      <c r="E7465">
        <v>0</v>
      </c>
      <c r="F7465">
        <v>0</v>
      </c>
      <c r="G7465">
        <v>0</v>
      </c>
    </row>
    <row r="7466" spans="1:7" x14ac:dyDescent="0.3">
      <c r="A7466">
        <v>74.640000000006495</v>
      </c>
      <c r="B7466">
        <v>0</v>
      </c>
      <c r="C7466">
        <v>0</v>
      </c>
      <c r="D7466">
        <v>0</v>
      </c>
      <c r="E7466">
        <v>0</v>
      </c>
      <c r="F7466">
        <v>0</v>
      </c>
      <c r="G7466">
        <v>0</v>
      </c>
    </row>
    <row r="7467" spans="1:7" x14ac:dyDescent="0.3">
      <c r="A7467">
        <v>74.650000000006401</v>
      </c>
      <c r="B7467">
        <v>0</v>
      </c>
      <c r="C7467">
        <v>0</v>
      </c>
      <c r="D7467">
        <v>0</v>
      </c>
      <c r="E7467">
        <v>0</v>
      </c>
      <c r="F7467">
        <v>0</v>
      </c>
      <c r="G7467">
        <v>0</v>
      </c>
    </row>
    <row r="7468" spans="1:7" x14ac:dyDescent="0.3">
      <c r="A7468">
        <v>74.660000000006406</v>
      </c>
      <c r="B7468">
        <v>0</v>
      </c>
      <c r="C7468">
        <v>0</v>
      </c>
      <c r="D7468">
        <v>0</v>
      </c>
      <c r="E7468">
        <v>0</v>
      </c>
      <c r="F7468">
        <v>0</v>
      </c>
      <c r="G7468">
        <v>0</v>
      </c>
    </row>
    <row r="7469" spans="1:7" x14ac:dyDescent="0.3">
      <c r="A7469">
        <v>74.670000000006397</v>
      </c>
      <c r="B7469">
        <v>0</v>
      </c>
      <c r="C7469">
        <v>0</v>
      </c>
      <c r="D7469">
        <v>0</v>
      </c>
      <c r="E7469">
        <v>0</v>
      </c>
      <c r="F7469">
        <v>0</v>
      </c>
      <c r="G7469">
        <v>0</v>
      </c>
    </row>
    <row r="7470" spans="1:7" x14ac:dyDescent="0.3">
      <c r="A7470">
        <v>74.680000000006402</v>
      </c>
      <c r="B7470">
        <v>0</v>
      </c>
      <c r="C7470">
        <v>0</v>
      </c>
      <c r="D7470">
        <v>0</v>
      </c>
      <c r="E7470">
        <v>0</v>
      </c>
      <c r="F7470">
        <v>0</v>
      </c>
      <c r="G7470">
        <v>0</v>
      </c>
    </row>
    <row r="7471" spans="1:7" x14ac:dyDescent="0.3">
      <c r="A7471">
        <v>74.690000000006407</v>
      </c>
      <c r="B7471">
        <v>0</v>
      </c>
      <c r="C7471">
        <v>0</v>
      </c>
      <c r="D7471">
        <v>0</v>
      </c>
      <c r="E7471">
        <v>0</v>
      </c>
      <c r="F7471">
        <v>0</v>
      </c>
      <c r="G7471">
        <v>0</v>
      </c>
    </row>
    <row r="7472" spans="1:7" x14ac:dyDescent="0.3">
      <c r="A7472">
        <v>74.700000000006398</v>
      </c>
      <c r="B7472">
        <v>0</v>
      </c>
      <c r="C7472">
        <v>0</v>
      </c>
      <c r="D7472">
        <v>0</v>
      </c>
      <c r="E7472">
        <v>0</v>
      </c>
      <c r="F7472">
        <v>0</v>
      </c>
      <c r="G7472">
        <v>0</v>
      </c>
    </row>
    <row r="7473" spans="1:7" x14ac:dyDescent="0.3">
      <c r="A7473">
        <v>74.710000000006403</v>
      </c>
      <c r="B7473">
        <v>0</v>
      </c>
      <c r="C7473">
        <v>0</v>
      </c>
      <c r="D7473">
        <v>0</v>
      </c>
      <c r="E7473">
        <v>0</v>
      </c>
      <c r="F7473">
        <v>0</v>
      </c>
      <c r="G7473">
        <v>0</v>
      </c>
    </row>
    <row r="7474" spans="1:7" x14ac:dyDescent="0.3">
      <c r="A7474">
        <v>74.720000000006394</v>
      </c>
      <c r="B7474">
        <v>0</v>
      </c>
      <c r="C7474">
        <v>0</v>
      </c>
      <c r="D7474">
        <v>0</v>
      </c>
      <c r="E7474">
        <v>0</v>
      </c>
      <c r="F7474">
        <v>0</v>
      </c>
      <c r="G7474">
        <v>0</v>
      </c>
    </row>
    <row r="7475" spans="1:7" x14ac:dyDescent="0.3">
      <c r="A7475">
        <v>74.730000000006399</v>
      </c>
      <c r="B7475">
        <v>0</v>
      </c>
      <c r="C7475">
        <v>0</v>
      </c>
      <c r="D7475">
        <v>0</v>
      </c>
      <c r="E7475">
        <v>0</v>
      </c>
      <c r="F7475">
        <v>0</v>
      </c>
      <c r="G7475">
        <v>0</v>
      </c>
    </row>
    <row r="7476" spans="1:7" x14ac:dyDescent="0.3">
      <c r="A7476">
        <v>74.740000000006404</v>
      </c>
      <c r="B7476">
        <v>0</v>
      </c>
      <c r="C7476">
        <v>0</v>
      </c>
      <c r="D7476">
        <v>0</v>
      </c>
      <c r="E7476">
        <v>0</v>
      </c>
      <c r="F7476">
        <v>0</v>
      </c>
      <c r="G7476">
        <v>0</v>
      </c>
    </row>
    <row r="7477" spans="1:7" x14ac:dyDescent="0.3">
      <c r="A7477">
        <v>74.750000000006395</v>
      </c>
      <c r="B7477">
        <v>0</v>
      </c>
      <c r="C7477">
        <v>0</v>
      </c>
      <c r="D7477">
        <v>0</v>
      </c>
      <c r="E7477">
        <v>0</v>
      </c>
      <c r="F7477">
        <v>0</v>
      </c>
      <c r="G7477">
        <v>0</v>
      </c>
    </row>
    <row r="7478" spans="1:7" x14ac:dyDescent="0.3">
      <c r="A7478">
        <v>74.760000000006301</v>
      </c>
      <c r="B7478">
        <v>0</v>
      </c>
      <c r="C7478">
        <v>0</v>
      </c>
      <c r="D7478">
        <v>0</v>
      </c>
      <c r="E7478">
        <v>0</v>
      </c>
      <c r="F7478">
        <v>0</v>
      </c>
      <c r="G7478">
        <v>0</v>
      </c>
    </row>
    <row r="7479" spans="1:7" x14ac:dyDescent="0.3">
      <c r="A7479">
        <v>74.770000000006306</v>
      </c>
      <c r="B7479">
        <v>0</v>
      </c>
      <c r="C7479">
        <v>0</v>
      </c>
      <c r="D7479">
        <v>0</v>
      </c>
      <c r="E7479">
        <v>0</v>
      </c>
      <c r="F7479">
        <v>0</v>
      </c>
      <c r="G7479">
        <v>0</v>
      </c>
    </row>
    <row r="7480" spans="1:7" x14ac:dyDescent="0.3">
      <c r="A7480">
        <v>74.780000000006297</v>
      </c>
      <c r="B7480">
        <v>0</v>
      </c>
      <c r="C7480">
        <v>0</v>
      </c>
      <c r="D7480">
        <v>0</v>
      </c>
      <c r="E7480">
        <v>0</v>
      </c>
      <c r="F7480">
        <v>0</v>
      </c>
      <c r="G7480">
        <v>0</v>
      </c>
    </row>
    <row r="7481" spans="1:7" x14ac:dyDescent="0.3">
      <c r="A7481">
        <v>74.790000000006302</v>
      </c>
      <c r="B7481">
        <v>0</v>
      </c>
      <c r="C7481">
        <v>0</v>
      </c>
      <c r="D7481">
        <v>0</v>
      </c>
      <c r="E7481">
        <v>0</v>
      </c>
      <c r="F7481">
        <v>0</v>
      </c>
      <c r="G7481">
        <v>0</v>
      </c>
    </row>
    <row r="7482" spans="1:7" x14ac:dyDescent="0.3">
      <c r="A7482">
        <v>74.800000000006307</v>
      </c>
      <c r="B7482">
        <v>0</v>
      </c>
      <c r="C7482">
        <v>0</v>
      </c>
      <c r="D7482">
        <v>0</v>
      </c>
      <c r="E7482">
        <v>0</v>
      </c>
      <c r="F7482">
        <v>0</v>
      </c>
      <c r="G7482">
        <v>0</v>
      </c>
    </row>
    <row r="7483" spans="1:7" x14ac:dyDescent="0.3">
      <c r="A7483">
        <v>74.810000000006298</v>
      </c>
      <c r="B7483">
        <v>0</v>
      </c>
      <c r="C7483">
        <v>0</v>
      </c>
      <c r="D7483">
        <v>0</v>
      </c>
      <c r="E7483">
        <v>0</v>
      </c>
      <c r="F7483">
        <v>0</v>
      </c>
      <c r="G7483">
        <v>0</v>
      </c>
    </row>
    <row r="7484" spans="1:7" x14ac:dyDescent="0.3">
      <c r="A7484">
        <v>74.820000000006303</v>
      </c>
      <c r="B7484">
        <v>0</v>
      </c>
      <c r="C7484">
        <v>0</v>
      </c>
      <c r="D7484">
        <v>0</v>
      </c>
      <c r="E7484">
        <v>0</v>
      </c>
      <c r="F7484">
        <v>0</v>
      </c>
      <c r="G7484">
        <v>0</v>
      </c>
    </row>
    <row r="7485" spans="1:7" x14ac:dyDescent="0.3">
      <c r="A7485">
        <v>74.830000000006294</v>
      </c>
      <c r="B7485">
        <v>0</v>
      </c>
      <c r="C7485">
        <v>0</v>
      </c>
      <c r="D7485">
        <v>0</v>
      </c>
      <c r="E7485">
        <v>0</v>
      </c>
      <c r="F7485">
        <v>0</v>
      </c>
      <c r="G7485">
        <v>0</v>
      </c>
    </row>
    <row r="7486" spans="1:7" x14ac:dyDescent="0.3">
      <c r="A7486">
        <v>74.840000000006299</v>
      </c>
      <c r="B7486">
        <v>0</v>
      </c>
      <c r="C7486">
        <v>0</v>
      </c>
      <c r="D7486">
        <v>0</v>
      </c>
      <c r="E7486">
        <v>0</v>
      </c>
      <c r="F7486">
        <v>0</v>
      </c>
      <c r="G7486">
        <v>0</v>
      </c>
    </row>
    <row r="7487" spans="1:7" x14ac:dyDescent="0.3">
      <c r="A7487">
        <v>74.850000000006304</v>
      </c>
      <c r="B7487">
        <v>0</v>
      </c>
      <c r="C7487">
        <v>0</v>
      </c>
      <c r="D7487">
        <v>0</v>
      </c>
      <c r="E7487">
        <v>0</v>
      </c>
      <c r="F7487">
        <v>0</v>
      </c>
      <c r="G7487">
        <v>0</v>
      </c>
    </row>
    <row r="7488" spans="1:7" x14ac:dyDescent="0.3">
      <c r="A7488">
        <v>74.860000000006295</v>
      </c>
      <c r="B7488">
        <v>0</v>
      </c>
      <c r="C7488">
        <v>0</v>
      </c>
      <c r="D7488">
        <v>0</v>
      </c>
      <c r="E7488">
        <v>0</v>
      </c>
      <c r="F7488">
        <v>0</v>
      </c>
      <c r="G7488">
        <v>0</v>
      </c>
    </row>
    <row r="7489" spans="1:7" x14ac:dyDescent="0.3">
      <c r="A7489">
        <v>74.8700000000062</v>
      </c>
      <c r="B7489">
        <v>0</v>
      </c>
      <c r="C7489">
        <v>0</v>
      </c>
      <c r="D7489">
        <v>0</v>
      </c>
      <c r="E7489">
        <v>0</v>
      </c>
      <c r="F7489">
        <v>0</v>
      </c>
      <c r="G7489">
        <v>0</v>
      </c>
    </row>
    <row r="7490" spans="1:7" x14ac:dyDescent="0.3">
      <c r="A7490">
        <v>74.880000000006206</v>
      </c>
      <c r="B7490">
        <v>0</v>
      </c>
      <c r="C7490">
        <v>0</v>
      </c>
      <c r="D7490">
        <v>0</v>
      </c>
      <c r="E7490">
        <v>0</v>
      </c>
      <c r="F7490">
        <v>0</v>
      </c>
      <c r="G7490">
        <v>0</v>
      </c>
    </row>
    <row r="7491" spans="1:7" x14ac:dyDescent="0.3">
      <c r="A7491">
        <v>74.890000000006197</v>
      </c>
      <c r="B7491">
        <v>0</v>
      </c>
      <c r="C7491">
        <v>0</v>
      </c>
      <c r="D7491">
        <v>0</v>
      </c>
      <c r="E7491">
        <v>0</v>
      </c>
      <c r="F7491">
        <v>0</v>
      </c>
      <c r="G7491">
        <v>0</v>
      </c>
    </row>
    <row r="7492" spans="1:7" x14ac:dyDescent="0.3">
      <c r="A7492">
        <v>74.900000000006202</v>
      </c>
      <c r="B7492">
        <v>0</v>
      </c>
      <c r="C7492">
        <v>0</v>
      </c>
      <c r="D7492">
        <v>0</v>
      </c>
      <c r="E7492">
        <v>0</v>
      </c>
      <c r="F7492">
        <v>0</v>
      </c>
      <c r="G7492">
        <v>0</v>
      </c>
    </row>
    <row r="7493" spans="1:7" x14ac:dyDescent="0.3">
      <c r="A7493">
        <v>74.910000000006207</v>
      </c>
      <c r="B7493">
        <v>0</v>
      </c>
      <c r="C7493">
        <v>0</v>
      </c>
      <c r="D7493">
        <v>0</v>
      </c>
      <c r="E7493">
        <v>0</v>
      </c>
      <c r="F7493">
        <v>0</v>
      </c>
      <c r="G7493">
        <v>0</v>
      </c>
    </row>
    <row r="7494" spans="1:7" x14ac:dyDescent="0.3">
      <c r="A7494">
        <v>74.920000000006198</v>
      </c>
      <c r="B7494">
        <v>0</v>
      </c>
      <c r="C7494">
        <v>0</v>
      </c>
      <c r="D7494">
        <v>0</v>
      </c>
      <c r="E7494">
        <v>0</v>
      </c>
      <c r="F7494">
        <v>0</v>
      </c>
      <c r="G7494">
        <v>0</v>
      </c>
    </row>
    <row r="7495" spans="1:7" x14ac:dyDescent="0.3">
      <c r="A7495">
        <v>74.930000000006203</v>
      </c>
      <c r="B7495">
        <v>0</v>
      </c>
      <c r="C7495">
        <v>0</v>
      </c>
      <c r="D7495">
        <v>0</v>
      </c>
      <c r="E7495">
        <v>0</v>
      </c>
      <c r="F7495">
        <v>0</v>
      </c>
      <c r="G7495">
        <v>0</v>
      </c>
    </row>
    <row r="7496" spans="1:7" x14ac:dyDescent="0.3">
      <c r="A7496">
        <v>74.940000000006194</v>
      </c>
      <c r="B7496">
        <v>0</v>
      </c>
      <c r="C7496">
        <v>0</v>
      </c>
      <c r="D7496">
        <v>0</v>
      </c>
      <c r="E7496">
        <v>0</v>
      </c>
      <c r="F7496">
        <v>0</v>
      </c>
      <c r="G7496">
        <v>0</v>
      </c>
    </row>
    <row r="7497" spans="1:7" x14ac:dyDescent="0.3">
      <c r="A7497">
        <v>74.950000000006199</v>
      </c>
      <c r="B7497">
        <v>0</v>
      </c>
      <c r="C7497">
        <v>0</v>
      </c>
      <c r="D7497">
        <v>0</v>
      </c>
      <c r="E7497">
        <v>0</v>
      </c>
      <c r="F7497">
        <v>0</v>
      </c>
      <c r="G7497">
        <v>0</v>
      </c>
    </row>
    <row r="7498" spans="1:7" x14ac:dyDescent="0.3">
      <c r="A7498">
        <v>74.960000000006204</v>
      </c>
      <c r="B7498">
        <v>0</v>
      </c>
      <c r="C7498">
        <v>0</v>
      </c>
      <c r="D7498">
        <v>0</v>
      </c>
      <c r="E7498">
        <v>0</v>
      </c>
      <c r="F7498">
        <v>0</v>
      </c>
      <c r="G7498">
        <v>0</v>
      </c>
    </row>
    <row r="7499" spans="1:7" x14ac:dyDescent="0.3">
      <c r="A7499">
        <v>74.970000000006195</v>
      </c>
      <c r="B7499">
        <v>0</v>
      </c>
      <c r="C7499">
        <v>0</v>
      </c>
      <c r="D7499">
        <v>0</v>
      </c>
      <c r="E7499">
        <v>0</v>
      </c>
      <c r="F7499">
        <v>0</v>
      </c>
      <c r="G7499">
        <v>0</v>
      </c>
    </row>
    <row r="7500" spans="1:7" x14ac:dyDescent="0.3">
      <c r="A7500">
        <v>74.9800000000061</v>
      </c>
      <c r="B7500">
        <v>0</v>
      </c>
      <c r="C7500">
        <v>0</v>
      </c>
      <c r="D7500">
        <v>0</v>
      </c>
      <c r="E7500">
        <v>0</v>
      </c>
      <c r="F7500">
        <v>0</v>
      </c>
      <c r="G7500">
        <v>0</v>
      </c>
    </row>
    <row r="7501" spans="1:7" x14ac:dyDescent="0.3">
      <c r="A7501">
        <v>74.990000000006106</v>
      </c>
      <c r="B7501">
        <v>0</v>
      </c>
      <c r="C7501">
        <v>0</v>
      </c>
      <c r="D7501">
        <v>0</v>
      </c>
      <c r="E7501">
        <v>0</v>
      </c>
      <c r="F7501">
        <v>0</v>
      </c>
      <c r="G7501">
        <v>0</v>
      </c>
    </row>
    <row r="7502" spans="1:7" x14ac:dyDescent="0.3">
      <c r="A7502">
        <v>75.000000000006096</v>
      </c>
      <c r="B7502">
        <v>0</v>
      </c>
      <c r="C7502">
        <v>0</v>
      </c>
      <c r="D7502">
        <v>0</v>
      </c>
      <c r="E7502">
        <v>0</v>
      </c>
      <c r="F7502">
        <v>0</v>
      </c>
      <c r="G7502">
        <v>0</v>
      </c>
    </row>
    <row r="7503" spans="1:7" x14ac:dyDescent="0.3">
      <c r="A7503">
        <v>75.010000000006102</v>
      </c>
      <c r="B7503">
        <v>0</v>
      </c>
      <c r="C7503">
        <v>0</v>
      </c>
      <c r="D7503">
        <v>0</v>
      </c>
      <c r="E7503">
        <v>0</v>
      </c>
      <c r="F7503">
        <v>0</v>
      </c>
      <c r="G7503">
        <v>0</v>
      </c>
    </row>
    <row r="7504" spans="1:7" x14ac:dyDescent="0.3">
      <c r="A7504">
        <v>75.020000000006107</v>
      </c>
      <c r="B7504">
        <v>0</v>
      </c>
      <c r="C7504">
        <v>0</v>
      </c>
      <c r="D7504">
        <v>0</v>
      </c>
      <c r="E7504">
        <v>0</v>
      </c>
      <c r="F7504">
        <v>0</v>
      </c>
      <c r="G7504">
        <v>0</v>
      </c>
    </row>
    <row r="7505" spans="1:7" x14ac:dyDescent="0.3">
      <c r="A7505">
        <v>75.030000000006098</v>
      </c>
      <c r="B7505">
        <v>0</v>
      </c>
      <c r="C7505">
        <v>0</v>
      </c>
      <c r="D7505">
        <v>0</v>
      </c>
      <c r="E7505">
        <v>0</v>
      </c>
      <c r="F7505">
        <v>0</v>
      </c>
      <c r="G7505">
        <v>0</v>
      </c>
    </row>
    <row r="7506" spans="1:7" x14ac:dyDescent="0.3">
      <c r="A7506">
        <v>75.040000000006103</v>
      </c>
      <c r="B7506">
        <v>0</v>
      </c>
      <c r="C7506">
        <v>0</v>
      </c>
      <c r="D7506">
        <v>0</v>
      </c>
      <c r="E7506">
        <v>0</v>
      </c>
      <c r="F7506">
        <v>0</v>
      </c>
      <c r="G7506">
        <v>0</v>
      </c>
    </row>
    <row r="7507" spans="1:7" x14ac:dyDescent="0.3">
      <c r="A7507">
        <v>75.050000000006094</v>
      </c>
      <c r="B7507">
        <v>0</v>
      </c>
      <c r="C7507">
        <v>0</v>
      </c>
      <c r="D7507">
        <v>0</v>
      </c>
      <c r="E7507">
        <v>0</v>
      </c>
      <c r="F7507">
        <v>0</v>
      </c>
      <c r="G7507">
        <v>0</v>
      </c>
    </row>
    <row r="7508" spans="1:7" x14ac:dyDescent="0.3">
      <c r="A7508">
        <v>75.060000000006099</v>
      </c>
      <c r="B7508">
        <v>0</v>
      </c>
      <c r="C7508">
        <v>0</v>
      </c>
      <c r="D7508">
        <v>0</v>
      </c>
      <c r="E7508">
        <v>0</v>
      </c>
      <c r="F7508">
        <v>0</v>
      </c>
      <c r="G7508">
        <v>0</v>
      </c>
    </row>
    <row r="7509" spans="1:7" x14ac:dyDescent="0.3">
      <c r="A7509">
        <v>75.070000000006104</v>
      </c>
      <c r="B7509">
        <v>0</v>
      </c>
      <c r="C7509">
        <v>0</v>
      </c>
      <c r="D7509">
        <v>0</v>
      </c>
      <c r="E7509">
        <v>0</v>
      </c>
      <c r="F7509">
        <v>0</v>
      </c>
      <c r="G7509">
        <v>0</v>
      </c>
    </row>
    <row r="7510" spans="1:7" x14ac:dyDescent="0.3">
      <c r="A7510">
        <v>75.080000000006095</v>
      </c>
      <c r="B7510">
        <v>0</v>
      </c>
      <c r="C7510">
        <v>0</v>
      </c>
      <c r="D7510">
        <v>0</v>
      </c>
      <c r="E7510">
        <v>0</v>
      </c>
      <c r="F7510">
        <v>0</v>
      </c>
      <c r="G7510">
        <v>0</v>
      </c>
    </row>
    <row r="7511" spans="1:7" x14ac:dyDescent="0.3">
      <c r="A7511">
        <v>75.090000000006</v>
      </c>
      <c r="B7511">
        <v>0</v>
      </c>
      <c r="C7511">
        <v>0</v>
      </c>
      <c r="D7511">
        <v>0</v>
      </c>
      <c r="E7511">
        <v>0</v>
      </c>
      <c r="F7511">
        <v>0</v>
      </c>
      <c r="G7511">
        <v>0</v>
      </c>
    </row>
    <row r="7512" spans="1:7" x14ac:dyDescent="0.3">
      <c r="A7512">
        <v>75.100000000006006</v>
      </c>
      <c r="B7512">
        <v>0</v>
      </c>
      <c r="C7512">
        <v>0</v>
      </c>
      <c r="D7512">
        <v>0</v>
      </c>
      <c r="E7512">
        <v>0</v>
      </c>
      <c r="F7512">
        <v>0</v>
      </c>
      <c r="G7512">
        <v>0</v>
      </c>
    </row>
    <row r="7513" spans="1:7" x14ac:dyDescent="0.3">
      <c r="A7513">
        <v>75.110000000005996</v>
      </c>
      <c r="B7513">
        <v>0</v>
      </c>
      <c r="C7513">
        <v>0</v>
      </c>
      <c r="D7513">
        <v>0</v>
      </c>
      <c r="E7513">
        <v>0</v>
      </c>
      <c r="F7513">
        <v>0</v>
      </c>
      <c r="G7513">
        <v>0</v>
      </c>
    </row>
    <row r="7514" spans="1:7" x14ac:dyDescent="0.3">
      <c r="A7514">
        <v>75.120000000006002</v>
      </c>
      <c r="B7514">
        <v>0</v>
      </c>
      <c r="C7514">
        <v>0</v>
      </c>
      <c r="D7514">
        <v>0</v>
      </c>
      <c r="E7514">
        <v>0</v>
      </c>
      <c r="F7514">
        <v>0</v>
      </c>
      <c r="G7514">
        <v>0</v>
      </c>
    </row>
    <row r="7515" spans="1:7" x14ac:dyDescent="0.3">
      <c r="A7515">
        <v>75.130000000006007</v>
      </c>
      <c r="B7515">
        <v>0</v>
      </c>
      <c r="C7515">
        <v>0</v>
      </c>
      <c r="D7515">
        <v>0</v>
      </c>
      <c r="E7515">
        <v>0</v>
      </c>
      <c r="F7515">
        <v>0</v>
      </c>
      <c r="G7515">
        <v>0</v>
      </c>
    </row>
    <row r="7516" spans="1:7" x14ac:dyDescent="0.3">
      <c r="A7516">
        <v>75.140000000005998</v>
      </c>
      <c r="B7516">
        <v>0</v>
      </c>
      <c r="C7516">
        <v>0</v>
      </c>
      <c r="D7516">
        <v>0</v>
      </c>
      <c r="E7516">
        <v>0</v>
      </c>
      <c r="F7516">
        <v>0</v>
      </c>
      <c r="G7516">
        <v>0</v>
      </c>
    </row>
    <row r="7517" spans="1:7" x14ac:dyDescent="0.3">
      <c r="A7517">
        <v>75.150000000006003</v>
      </c>
      <c r="B7517">
        <v>0</v>
      </c>
      <c r="C7517">
        <v>0</v>
      </c>
      <c r="D7517">
        <v>0</v>
      </c>
      <c r="E7517">
        <v>0</v>
      </c>
      <c r="F7517">
        <v>0</v>
      </c>
      <c r="G7517">
        <v>0</v>
      </c>
    </row>
    <row r="7518" spans="1:7" x14ac:dyDescent="0.3">
      <c r="A7518">
        <v>75.160000000005994</v>
      </c>
      <c r="B7518">
        <v>0</v>
      </c>
      <c r="C7518">
        <v>0</v>
      </c>
      <c r="D7518">
        <v>0</v>
      </c>
      <c r="E7518">
        <v>0</v>
      </c>
      <c r="F7518">
        <v>0</v>
      </c>
      <c r="G7518">
        <v>0</v>
      </c>
    </row>
    <row r="7519" spans="1:7" x14ac:dyDescent="0.3">
      <c r="A7519">
        <v>75.170000000005999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</row>
    <row r="7520" spans="1:7" x14ac:dyDescent="0.3">
      <c r="A7520">
        <v>75.180000000006004</v>
      </c>
      <c r="B7520">
        <v>0</v>
      </c>
      <c r="C7520">
        <v>0</v>
      </c>
      <c r="D7520">
        <v>0</v>
      </c>
      <c r="E7520">
        <v>0</v>
      </c>
      <c r="F7520">
        <v>0</v>
      </c>
      <c r="G7520">
        <v>0</v>
      </c>
    </row>
    <row r="7521" spans="1:7" x14ac:dyDescent="0.3">
      <c r="A7521">
        <v>75.190000000005995</v>
      </c>
      <c r="B7521">
        <v>0</v>
      </c>
      <c r="C7521">
        <v>0</v>
      </c>
      <c r="D7521">
        <v>0</v>
      </c>
      <c r="E7521">
        <v>0</v>
      </c>
      <c r="F7521">
        <v>0</v>
      </c>
      <c r="G7521">
        <v>0</v>
      </c>
    </row>
    <row r="7522" spans="1:7" x14ac:dyDescent="0.3">
      <c r="A7522">
        <v>75.2000000000059</v>
      </c>
      <c r="B7522">
        <v>0</v>
      </c>
      <c r="C7522">
        <v>0</v>
      </c>
      <c r="D7522">
        <v>0</v>
      </c>
      <c r="E7522">
        <v>0</v>
      </c>
      <c r="F7522">
        <v>0</v>
      </c>
      <c r="G7522">
        <v>0</v>
      </c>
    </row>
    <row r="7523" spans="1:7" x14ac:dyDescent="0.3">
      <c r="A7523">
        <v>75.210000000005905</v>
      </c>
      <c r="B7523">
        <v>0</v>
      </c>
      <c r="C7523">
        <v>0</v>
      </c>
      <c r="D7523">
        <v>0</v>
      </c>
      <c r="E7523">
        <v>0</v>
      </c>
      <c r="F7523">
        <v>0</v>
      </c>
      <c r="G7523">
        <v>0</v>
      </c>
    </row>
    <row r="7524" spans="1:7" x14ac:dyDescent="0.3">
      <c r="A7524">
        <v>75.220000000005896</v>
      </c>
      <c r="B7524">
        <v>0</v>
      </c>
      <c r="C7524">
        <v>0</v>
      </c>
      <c r="D7524">
        <v>0</v>
      </c>
      <c r="E7524">
        <v>0</v>
      </c>
      <c r="F7524">
        <v>0</v>
      </c>
      <c r="G7524">
        <v>0</v>
      </c>
    </row>
    <row r="7525" spans="1:7" x14ac:dyDescent="0.3">
      <c r="A7525">
        <v>75.230000000005901</v>
      </c>
      <c r="B7525">
        <v>0</v>
      </c>
      <c r="C7525">
        <v>0</v>
      </c>
      <c r="D7525">
        <v>0</v>
      </c>
      <c r="E7525">
        <v>0</v>
      </c>
      <c r="F7525">
        <v>0</v>
      </c>
      <c r="G7525">
        <v>0</v>
      </c>
    </row>
    <row r="7526" spans="1:7" x14ac:dyDescent="0.3">
      <c r="A7526">
        <v>75.240000000005907</v>
      </c>
      <c r="B7526">
        <v>0</v>
      </c>
      <c r="C7526">
        <v>0</v>
      </c>
      <c r="D7526">
        <v>0</v>
      </c>
      <c r="E7526">
        <v>0</v>
      </c>
      <c r="F7526">
        <v>0</v>
      </c>
      <c r="G7526">
        <v>0</v>
      </c>
    </row>
    <row r="7527" spans="1:7" x14ac:dyDescent="0.3">
      <c r="A7527">
        <v>75.250000000005898</v>
      </c>
      <c r="B7527">
        <v>0</v>
      </c>
      <c r="C7527">
        <v>0</v>
      </c>
      <c r="D7527">
        <v>0</v>
      </c>
      <c r="E7527">
        <v>0</v>
      </c>
      <c r="F7527">
        <v>0</v>
      </c>
      <c r="G7527">
        <v>0</v>
      </c>
    </row>
    <row r="7528" spans="1:7" x14ac:dyDescent="0.3">
      <c r="A7528">
        <v>75.260000000005903</v>
      </c>
      <c r="B7528">
        <v>0</v>
      </c>
      <c r="C7528">
        <v>0</v>
      </c>
      <c r="D7528">
        <v>0</v>
      </c>
      <c r="E7528">
        <v>0</v>
      </c>
      <c r="F7528">
        <v>0</v>
      </c>
      <c r="G7528">
        <v>0</v>
      </c>
    </row>
    <row r="7529" spans="1:7" x14ac:dyDescent="0.3">
      <c r="A7529">
        <v>75.270000000005894</v>
      </c>
      <c r="B7529">
        <v>0</v>
      </c>
      <c r="C7529">
        <v>0</v>
      </c>
      <c r="D7529">
        <v>0</v>
      </c>
      <c r="E7529">
        <v>0</v>
      </c>
      <c r="F7529">
        <v>0</v>
      </c>
      <c r="G7529">
        <v>0</v>
      </c>
    </row>
    <row r="7530" spans="1:7" x14ac:dyDescent="0.3">
      <c r="A7530">
        <v>75.280000000005899</v>
      </c>
      <c r="B7530">
        <v>0</v>
      </c>
      <c r="C7530">
        <v>0</v>
      </c>
      <c r="D7530">
        <v>0</v>
      </c>
      <c r="E7530">
        <v>0</v>
      </c>
      <c r="F7530">
        <v>0</v>
      </c>
      <c r="G7530">
        <v>0</v>
      </c>
    </row>
    <row r="7531" spans="1:7" x14ac:dyDescent="0.3">
      <c r="A7531">
        <v>75.290000000005904</v>
      </c>
      <c r="B7531">
        <v>0</v>
      </c>
      <c r="C7531">
        <v>0</v>
      </c>
      <c r="D7531">
        <v>0</v>
      </c>
      <c r="E7531">
        <v>0</v>
      </c>
      <c r="F7531">
        <v>0</v>
      </c>
      <c r="G7531">
        <v>0</v>
      </c>
    </row>
    <row r="7532" spans="1:7" x14ac:dyDescent="0.3">
      <c r="A7532">
        <v>75.300000000005895</v>
      </c>
      <c r="B7532">
        <v>0</v>
      </c>
      <c r="C7532">
        <v>0</v>
      </c>
      <c r="D7532">
        <v>0</v>
      </c>
      <c r="E7532">
        <v>0</v>
      </c>
      <c r="F7532">
        <v>0</v>
      </c>
      <c r="G7532">
        <v>0</v>
      </c>
    </row>
    <row r="7533" spans="1:7" x14ac:dyDescent="0.3">
      <c r="A7533">
        <v>75.3100000000058</v>
      </c>
      <c r="B7533">
        <v>0</v>
      </c>
      <c r="C7533">
        <v>0</v>
      </c>
      <c r="D7533">
        <v>0</v>
      </c>
      <c r="E7533">
        <v>0</v>
      </c>
      <c r="F7533">
        <v>0</v>
      </c>
      <c r="G7533">
        <v>0</v>
      </c>
    </row>
    <row r="7534" spans="1:7" x14ac:dyDescent="0.3">
      <c r="A7534">
        <v>75.320000000005805</v>
      </c>
      <c r="B7534">
        <v>0</v>
      </c>
      <c r="C7534">
        <v>0</v>
      </c>
      <c r="D7534">
        <v>0</v>
      </c>
      <c r="E7534">
        <v>0</v>
      </c>
      <c r="F7534">
        <v>0</v>
      </c>
      <c r="G7534">
        <v>0</v>
      </c>
    </row>
    <row r="7535" spans="1:7" x14ac:dyDescent="0.3">
      <c r="A7535">
        <v>75.330000000005796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</row>
    <row r="7536" spans="1:7" x14ac:dyDescent="0.3">
      <c r="A7536">
        <v>75.340000000005801</v>
      </c>
      <c r="B7536">
        <v>0</v>
      </c>
      <c r="C7536">
        <v>0</v>
      </c>
      <c r="D7536">
        <v>0</v>
      </c>
      <c r="E7536">
        <v>0</v>
      </c>
      <c r="F7536">
        <v>0</v>
      </c>
      <c r="G7536">
        <v>0</v>
      </c>
    </row>
    <row r="7537" spans="1:7" x14ac:dyDescent="0.3">
      <c r="A7537">
        <v>75.350000000005807</v>
      </c>
      <c r="B7537">
        <v>0</v>
      </c>
      <c r="C7537">
        <v>0</v>
      </c>
      <c r="D7537">
        <v>0</v>
      </c>
      <c r="E7537">
        <v>0</v>
      </c>
      <c r="F7537">
        <v>0</v>
      </c>
      <c r="G7537">
        <v>0</v>
      </c>
    </row>
    <row r="7538" spans="1:7" x14ac:dyDescent="0.3">
      <c r="A7538">
        <v>75.360000000005797</v>
      </c>
      <c r="B7538">
        <v>0</v>
      </c>
      <c r="C7538">
        <v>0</v>
      </c>
      <c r="D7538">
        <v>0</v>
      </c>
      <c r="E7538">
        <v>0</v>
      </c>
      <c r="F7538">
        <v>0</v>
      </c>
      <c r="G7538">
        <v>0</v>
      </c>
    </row>
    <row r="7539" spans="1:7" x14ac:dyDescent="0.3">
      <c r="A7539">
        <v>75.370000000005803</v>
      </c>
      <c r="B7539">
        <v>0</v>
      </c>
      <c r="C7539">
        <v>0</v>
      </c>
      <c r="D7539">
        <v>0</v>
      </c>
      <c r="E7539">
        <v>0</v>
      </c>
      <c r="F7539">
        <v>0</v>
      </c>
      <c r="G7539">
        <v>0</v>
      </c>
    </row>
    <row r="7540" spans="1:7" x14ac:dyDescent="0.3">
      <c r="A7540">
        <v>75.380000000005793</v>
      </c>
      <c r="B7540">
        <v>0</v>
      </c>
      <c r="C7540">
        <v>0</v>
      </c>
      <c r="D7540">
        <v>0</v>
      </c>
      <c r="E7540">
        <v>0</v>
      </c>
      <c r="F7540">
        <v>0</v>
      </c>
      <c r="G7540">
        <v>0</v>
      </c>
    </row>
    <row r="7541" spans="1:7" x14ac:dyDescent="0.3">
      <c r="A7541">
        <v>75.390000000005799</v>
      </c>
      <c r="B7541">
        <v>0</v>
      </c>
      <c r="C7541">
        <v>0</v>
      </c>
      <c r="D7541">
        <v>0</v>
      </c>
      <c r="E7541">
        <v>0</v>
      </c>
      <c r="F7541">
        <v>0</v>
      </c>
      <c r="G7541">
        <v>0</v>
      </c>
    </row>
    <row r="7542" spans="1:7" x14ac:dyDescent="0.3">
      <c r="A7542">
        <v>75.400000000005804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</row>
    <row r="7543" spans="1:7" x14ac:dyDescent="0.3">
      <c r="A7543">
        <v>75.410000000005795</v>
      </c>
      <c r="B7543">
        <v>0</v>
      </c>
      <c r="C7543">
        <v>0</v>
      </c>
      <c r="D7543">
        <v>0</v>
      </c>
      <c r="E7543">
        <v>0</v>
      </c>
      <c r="F7543">
        <v>0</v>
      </c>
      <c r="G7543">
        <v>0</v>
      </c>
    </row>
    <row r="7544" spans="1:7" x14ac:dyDescent="0.3">
      <c r="A7544">
        <v>75.4200000000057</v>
      </c>
      <c r="B7544">
        <v>0</v>
      </c>
      <c r="C7544">
        <v>0</v>
      </c>
      <c r="D7544">
        <v>0</v>
      </c>
      <c r="E7544">
        <v>0</v>
      </c>
      <c r="F7544">
        <v>0</v>
      </c>
      <c r="G7544">
        <v>0</v>
      </c>
    </row>
    <row r="7545" spans="1:7" x14ac:dyDescent="0.3">
      <c r="A7545">
        <v>75.430000000005705</v>
      </c>
      <c r="B7545">
        <v>0</v>
      </c>
      <c r="C7545">
        <v>0</v>
      </c>
      <c r="D7545">
        <v>0</v>
      </c>
      <c r="E7545">
        <v>0</v>
      </c>
      <c r="F7545">
        <v>0</v>
      </c>
      <c r="G7545">
        <v>0</v>
      </c>
    </row>
    <row r="7546" spans="1:7" x14ac:dyDescent="0.3">
      <c r="A7546">
        <v>75.440000000005696</v>
      </c>
      <c r="B7546">
        <v>0</v>
      </c>
      <c r="C7546">
        <v>0</v>
      </c>
      <c r="D7546">
        <v>0</v>
      </c>
      <c r="E7546">
        <v>0</v>
      </c>
      <c r="F7546">
        <v>0</v>
      </c>
      <c r="G7546">
        <v>0</v>
      </c>
    </row>
    <row r="7547" spans="1:7" x14ac:dyDescent="0.3">
      <c r="A7547">
        <v>75.450000000005701</v>
      </c>
      <c r="B7547">
        <v>0</v>
      </c>
      <c r="C7547">
        <v>0</v>
      </c>
      <c r="D7547">
        <v>0</v>
      </c>
      <c r="E7547">
        <v>0</v>
      </c>
      <c r="F7547">
        <v>0</v>
      </c>
      <c r="G7547">
        <v>0</v>
      </c>
    </row>
    <row r="7548" spans="1:7" x14ac:dyDescent="0.3">
      <c r="A7548">
        <v>75.460000000005707</v>
      </c>
      <c r="B7548">
        <v>0</v>
      </c>
      <c r="C7548">
        <v>0</v>
      </c>
      <c r="D7548">
        <v>0</v>
      </c>
      <c r="E7548">
        <v>0</v>
      </c>
      <c r="F7548">
        <v>0</v>
      </c>
      <c r="G7548">
        <v>0</v>
      </c>
    </row>
    <row r="7549" spans="1:7" x14ac:dyDescent="0.3">
      <c r="A7549">
        <v>75.470000000005697</v>
      </c>
      <c r="B7549">
        <v>0</v>
      </c>
      <c r="C7549">
        <v>0</v>
      </c>
      <c r="D7549">
        <v>0</v>
      </c>
      <c r="E7549">
        <v>0</v>
      </c>
      <c r="F7549">
        <v>0</v>
      </c>
      <c r="G7549">
        <v>0</v>
      </c>
    </row>
    <row r="7550" spans="1:7" x14ac:dyDescent="0.3">
      <c r="A7550">
        <v>75.480000000005703</v>
      </c>
      <c r="B7550">
        <v>0</v>
      </c>
      <c r="C7550">
        <v>0</v>
      </c>
      <c r="D7550">
        <v>0</v>
      </c>
      <c r="E7550">
        <v>0</v>
      </c>
      <c r="F7550">
        <v>0</v>
      </c>
      <c r="G7550">
        <v>0</v>
      </c>
    </row>
    <row r="7551" spans="1:7" x14ac:dyDescent="0.3">
      <c r="A7551">
        <v>75.490000000005693</v>
      </c>
      <c r="B7551">
        <v>0</v>
      </c>
      <c r="C7551">
        <v>0</v>
      </c>
      <c r="D7551">
        <v>0</v>
      </c>
      <c r="E7551">
        <v>0</v>
      </c>
      <c r="F7551">
        <v>0</v>
      </c>
      <c r="G7551">
        <v>0</v>
      </c>
    </row>
    <row r="7552" spans="1:7" x14ac:dyDescent="0.3">
      <c r="A7552">
        <v>75.500000000005699</v>
      </c>
      <c r="B7552">
        <v>0</v>
      </c>
      <c r="C7552">
        <v>0</v>
      </c>
      <c r="D7552">
        <v>0</v>
      </c>
      <c r="E7552">
        <v>0</v>
      </c>
      <c r="F7552">
        <v>0</v>
      </c>
      <c r="G7552">
        <v>0</v>
      </c>
    </row>
    <row r="7553" spans="1:7" x14ac:dyDescent="0.3">
      <c r="A7553">
        <v>75.510000000005704</v>
      </c>
      <c r="B7553">
        <v>0</v>
      </c>
      <c r="C7553">
        <v>0</v>
      </c>
      <c r="D7553">
        <v>0</v>
      </c>
      <c r="E7553">
        <v>0</v>
      </c>
      <c r="F7553">
        <v>0</v>
      </c>
      <c r="G7553">
        <v>0</v>
      </c>
    </row>
    <row r="7554" spans="1:7" x14ac:dyDescent="0.3">
      <c r="A7554">
        <v>75.520000000005695</v>
      </c>
      <c r="B7554">
        <v>0</v>
      </c>
      <c r="C7554">
        <v>0</v>
      </c>
      <c r="D7554">
        <v>0</v>
      </c>
      <c r="E7554">
        <v>0</v>
      </c>
      <c r="F7554">
        <v>0</v>
      </c>
      <c r="G7554">
        <v>0</v>
      </c>
    </row>
    <row r="7555" spans="1:7" x14ac:dyDescent="0.3">
      <c r="A7555">
        <v>75.5300000000056</v>
      </c>
      <c r="B7555">
        <v>0</v>
      </c>
      <c r="C7555">
        <v>0</v>
      </c>
      <c r="D7555">
        <v>0</v>
      </c>
      <c r="E7555">
        <v>0</v>
      </c>
      <c r="F7555">
        <v>0</v>
      </c>
      <c r="G7555">
        <v>0</v>
      </c>
    </row>
    <row r="7556" spans="1:7" x14ac:dyDescent="0.3">
      <c r="A7556">
        <v>75.540000000005605</v>
      </c>
      <c r="B7556">
        <v>0</v>
      </c>
      <c r="C7556">
        <v>0</v>
      </c>
      <c r="D7556">
        <v>0</v>
      </c>
      <c r="E7556">
        <v>0</v>
      </c>
      <c r="F7556">
        <v>0</v>
      </c>
      <c r="G7556">
        <v>0</v>
      </c>
    </row>
    <row r="7557" spans="1:7" x14ac:dyDescent="0.3">
      <c r="A7557">
        <v>75.550000000005596</v>
      </c>
      <c r="B7557">
        <v>0</v>
      </c>
      <c r="C7557">
        <v>0</v>
      </c>
      <c r="D7557">
        <v>0</v>
      </c>
      <c r="E7557">
        <v>0</v>
      </c>
      <c r="F7557">
        <v>0</v>
      </c>
      <c r="G7557">
        <v>0</v>
      </c>
    </row>
    <row r="7558" spans="1:7" x14ac:dyDescent="0.3">
      <c r="A7558">
        <v>75.560000000005601</v>
      </c>
      <c r="B7558">
        <v>0</v>
      </c>
      <c r="C7558">
        <v>0</v>
      </c>
      <c r="D7558">
        <v>0</v>
      </c>
      <c r="E7558">
        <v>0</v>
      </c>
      <c r="F7558">
        <v>0</v>
      </c>
      <c r="G7558">
        <v>0</v>
      </c>
    </row>
    <row r="7559" spans="1:7" x14ac:dyDescent="0.3">
      <c r="A7559">
        <v>75.570000000005606</v>
      </c>
      <c r="B7559">
        <v>5.4838794938278698E-3</v>
      </c>
      <c r="C7559">
        <v>1.74459635006234E-3</v>
      </c>
      <c r="D7559">
        <v>9.1164952685799504E-3</v>
      </c>
      <c r="E7559">
        <v>0</v>
      </c>
      <c r="F7559">
        <v>0</v>
      </c>
      <c r="G7559">
        <v>0</v>
      </c>
    </row>
    <row r="7560" spans="1:7" x14ac:dyDescent="0.3">
      <c r="A7560">
        <v>75.580000000005597</v>
      </c>
      <c r="B7560">
        <v>7.9460294706485395E-3</v>
      </c>
      <c r="C7560">
        <v>1.61536699079846E-3</v>
      </c>
      <c r="D7560">
        <v>1.4518862835145901E-2</v>
      </c>
      <c r="E7560">
        <v>0</v>
      </c>
      <c r="F7560">
        <v>0</v>
      </c>
      <c r="G7560">
        <v>0</v>
      </c>
    </row>
    <row r="7561" spans="1:7" x14ac:dyDescent="0.3">
      <c r="A7561">
        <v>75.590000000005602</v>
      </c>
      <c r="B7561">
        <v>1.07439271715811E-2</v>
      </c>
      <c r="C7561">
        <v>1.6799816704304001E-3</v>
      </c>
      <c r="D7561">
        <v>1.7895342564249499E-2</v>
      </c>
      <c r="E7561">
        <v>0</v>
      </c>
      <c r="F7561">
        <v>0</v>
      </c>
      <c r="G7561">
        <v>0</v>
      </c>
    </row>
    <row r="7562" spans="1:7" x14ac:dyDescent="0.3">
      <c r="A7562">
        <v>75.600000000005593</v>
      </c>
      <c r="B7562">
        <v>1.55563112171852E-2</v>
      </c>
      <c r="C7562">
        <v>1.8738257093262199E-3</v>
      </c>
      <c r="D7562">
        <v>2.1947118239174002E-2</v>
      </c>
      <c r="E7562">
        <v>0</v>
      </c>
      <c r="F7562">
        <v>0</v>
      </c>
      <c r="G7562">
        <v>0</v>
      </c>
    </row>
    <row r="7563" spans="1:7" x14ac:dyDescent="0.3">
      <c r="A7563">
        <v>75.610000000005599</v>
      </c>
      <c r="B7563">
        <v>1.8801872550266999E-2</v>
      </c>
      <c r="C7563">
        <v>1.93844038895816E-3</v>
      </c>
      <c r="D7563">
        <v>2.2284766212084299E-2</v>
      </c>
      <c r="E7563">
        <v>0.25</v>
      </c>
      <c r="F7563">
        <v>0</v>
      </c>
      <c r="G7563">
        <v>0</v>
      </c>
    </row>
    <row r="7564" spans="1:7" x14ac:dyDescent="0.3">
      <c r="A7564">
        <v>75.620000000005604</v>
      </c>
      <c r="B7564">
        <v>2.3278508871759099E-2</v>
      </c>
      <c r="C7564">
        <v>1.93844038895816E-3</v>
      </c>
      <c r="D7564">
        <v>2.2284766212084299E-2</v>
      </c>
      <c r="E7564">
        <v>0.25</v>
      </c>
      <c r="F7564">
        <v>0</v>
      </c>
      <c r="G7564">
        <v>0</v>
      </c>
    </row>
    <row r="7565" spans="1:7" x14ac:dyDescent="0.3">
      <c r="A7565">
        <v>75.630000000005595</v>
      </c>
      <c r="B7565">
        <v>3.2007949698668797E-2</v>
      </c>
      <c r="C7565">
        <v>2.1968991074859099E-3</v>
      </c>
      <c r="D7565">
        <v>2.3635358103725801E-2</v>
      </c>
      <c r="E7565">
        <v>0.25</v>
      </c>
      <c r="F7565">
        <v>0</v>
      </c>
      <c r="G7565">
        <v>0</v>
      </c>
    </row>
    <row r="7566" spans="1:7" x14ac:dyDescent="0.3">
      <c r="A7566">
        <v>75.6400000000055</v>
      </c>
      <c r="B7566">
        <v>3.6372670112123598E-2</v>
      </c>
      <c r="C7566">
        <v>1.8738257093262199E-3</v>
      </c>
      <c r="D7566">
        <v>2.1947118239174002E-2</v>
      </c>
      <c r="E7566">
        <v>0.25</v>
      </c>
      <c r="F7566">
        <v>0</v>
      </c>
      <c r="G7566">
        <v>0</v>
      </c>
    </row>
    <row r="7567" spans="1:7" x14ac:dyDescent="0.3">
      <c r="A7567">
        <v>75.650000000005505</v>
      </c>
      <c r="B7567">
        <v>4.0737390525578399E-2</v>
      </c>
      <c r="C7567">
        <v>1.8738257093262199E-3</v>
      </c>
      <c r="D7567">
        <v>2.1947118239174002E-2</v>
      </c>
      <c r="E7567">
        <v>0.25</v>
      </c>
      <c r="F7567">
        <v>0</v>
      </c>
      <c r="G7567">
        <v>0</v>
      </c>
    </row>
    <row r="7568" spans="1:7" x14ac:dyDescent="0.3">
      <c r="A7568">
        <v>75.660000000005496</v>
      </c>
      <c r="B7568">
        <v>4.66689336515555E-2</v>
      </c>
      <c r="C7568">
        <v>1.80921102969428E-3</v>
      </c>
      <c r="D7568">
        <v>2.16094702662636E-2</v>
      </c>
      <c r="E7568">
        <v>0.25</v>
      </c>
      <c r="F7568">
        <v>0</v>
      </c>
      <c r="G7568">
        <v>0</v>
      </c>
    </row>
    <row r="7569" spans="1:7" x14ac:dyDescent="0.3">
      <c r="A7569">
        <v>75.670000000005501</v>
      </c>
      <c r="B7569">
        <v>5.4838794938278701E-2</v>
      </c>
      <c r="C7569">
        <v>3.5538073797566198E-3</v>
      </c>
      <c r="D7569">
        <v>3.07259655348435E-2</v>
      </c>
      <c r="E7569">
        <v>0.25</v>
      </c>
      <c r="F7569">
        <v>0</v>
      </c>
      <c r="G7569">
        <v>0</v>
      </c>
    </row>
    <row r="7570" spans="1:7" x14ac:dyDescent="0.3">
      <c r="A7570">
        <v>75.680000000005506</v>
      </c>
      <c r="B7570">
        <v>6.3008656225001805E-2</v>
      </c>
      <c r="C7570">
        <v>1.42152295190265E-3</v>
      </c>
      <c r="D7570">
        <v>1.9583582428801399E-2</v>
      </c>
      <c r="E7570">
        <v>0.25</v>
      </c>
      <c r="F7570">
        <v>0</v>
      </c>
      <c r="G7570">
        <v>0</v>
      </c>
    </row>
    <row r="7571" spans="1:7" x14ac:dyDescent="0.3">
      <c r="A7571">
        <v>75.690000000005497</v>
      </c>
      <c r="B7571">
        <v>7.1178517511724895E-2</v>
      </c>
      <c r="C7571">
        <v>1.5507523111665299E-3</v>
      </c>
      <c r="D7571">
        <v>2.0258878374622102E-2</v>
      </c>
      <c r="E7571">
        <v>0.25</v>
      </c>
      <c r="F7571">
        <v>0</v>
      </c>
      <c r="G7571">
        <v>0</v>
      </c>
    </row>
    <row r="7572" spans="1:7" x14ac:dyDescent="0.3">
      <c r="A7572">
        <v>75.700000000005502</v>
      </c>
      <c r="B7572">
        <v>7.3304919764433693E-2</v>
      </c>
      <c r="C7572">
        <v>3.2307339815969402E-4</v>
      </c>
      <c r="D7572">
        <v>1.38435668893251E-2</v>
      </c>
      <c r="E7572">
        <v>0.25</v>
      </c>
      <c r="F7572">
        <v>0</v>
      </c>
      <c r="G7572">
        <v>0</v>
      </c>
    </row>
    <row r="7573" spans="1:7" x14ac:dyDescent="0.3">
      <c r="A7573">
        <v>75.710000000005493</v>
      </c>
      <c r="B7573">
        <v>7.8453051534149706E-2</v>
      </c>
      <c r="C7573" s="1">
        <v>-6.46146796319366E-5</v>
      </c>
      <c r="D7573">
        <v>6.7529594582073802E-3</v>
      </c>
      <c r="E7573">
        <v>0.25</v>
      </c>
      <c r="F7573">
        <v>0</v>
      </c>
      <c r="G7573">
        <v>0</v>
      </c>
    </row>
    <row r="7574" spans="1:7" x14ac:dyDescent="0.3">
      <c r="A7574">
        <v>75.720000000005498</v>
      </c>
      <c r="B7574">
        <v>9.6023849096006295E-2</v>
      </c>
      <c r="C7574">
        <v>-2.5845871852775198E-4</v>
      </c>
      <c r="D7574">
        <v>4.7270716207451699E-3</v>
      </c>
      <c r="E7574">
        <v>0.25</v>
      </c>
      <c r="F7574">
        <v>0</v>
      </c>
      <c r="G7574">
        <v>0</v>
      </c>
    </row>
    <row r="7575" spans="1:7" x14ac:dyDescent="0.3">
      <c r="A7575">
        <v>75.730000000005504</v>
      </c>
      <c r="B7575">
        <v>0.111580160313191</v>
      </c>
      <c r="C7575">
        <v>5.1691743705551004E-4</v>
      </c>
      <c r="D7575">
        <v>5.7400155394762798E-3</v>
      </c>
      <c r="E7575">
        <v>0.25</v>
      </c>
      <c r="F7575">
        <v>0</v>
      </c>
      <c r="G7575">
        <v>0</v>
      </c>
    </row>
    <row r="7576" spans="1:7" x14ac:dyDescent="0.3">
      <c r="A7576">
        <v>75.740000000005494</v>
      </c>
      <c r="B7576">
        <v>0.128703294242899</v>
      </c>
      <c r="C7576">
        <v>2.58458718527758E-4</v>
      </c>
      <c r="D7576">
        <v>5.40236756656592E-3</v>
      </c>
      <c r="E7576">
        <v>0.25</v>
      </c>
      <c r="F7576">
        <v>0</v>
      </c>
      <c r="G7576">
        <v>0</v>
      </c>
    </row>
    <row r="7577" spans="1:7" x14ac:dyDescent="0.3">
      <c r="A7577">
        <v>75.7500000000054</v>
      </c>
      <c r="B7577">
        <v>0.144595353184196</v>
      </c>
      <c r="C7577">
        <v>2.58458718527758E-4</v>
      </c>
      <c r="D7577">
        <v>5.40236756656592E-3</v>
      </c>
      <c r="E7577">
        <v>0.25</v>
      </c>
      <c r="F7577">
        <v>0</v>
      </c>
      <c r="G7577">
        <v>0</v>
      </c>
    </row>
    <row r="7578" spans="1:7" x14ac:dyDescent="0.3">
      <c r="A7578">
        <v>75.760000000005405</v>
      </c>
      <c r="B7578">
        <v>0.15623460762007599</v>
      </c>
      <c r="C7578">
        <v>8.3999083521520297E-4</v>
      </c>
      <c r="D7578">
        <v>9.4541432414903294E-3</v>
      </c>
      <c r="E7578">
        <v>0.25</v>
      </c>
      <c r="F7578">
        <v>0</v>
      </c>
      <c r="G7578">
        <v>0</v>
      </c>
    </row>
    <row r="7579" spans="1:7" x14ac:dyDescent="0.3">
      <c r="A7579">
        <v>75.770000000005396</v>
      </c>
      <c r="B7579">
        <v>0.17570797561856599</v>
      </c>
      <c r="C7579">
        <v>1.61536699079847E-3</v>
      </c>
      <c r="D7579">
        <v>1.35059189164148E-2</v>
      </c>
      <c r="E7579">
        <v>0.25</v>
      </c>
      <c r="F7579">
        <v>0</v>
      </c>
      <c r="G7579">
        <v>0</v>
      </c>
    </row>
    <row r="7580" spans="1:7" x14ac:dyDescent="0.3">
      <c r="A7580">
        <v>75.780000000005401</v>
      </c>
      <c r="B7580">
        <v>0.195181343617057</v>
      </c>
      <c r="C7580">
        <v>1.48613763153459E-3</v>
      </c>
      <c r="D7580">
        <v>1.2830622970594001E-2</v>
      </c>
      <c r="E7580">
        <v>0.25</v>
      </c>
      <c r="F7580">
        <v>0</v>
      </c>
      <c r="G7580">
        <v>0</v>
      </c>
    </row>
    <row r="7581" spans="1:7" x14ac:dyDescent="0.3">
      <c r="A7581">
        <v>75.790000000005406</v>
      </c>
      <c r="B7581">
        <v>0.21308788890302599</v>
      </c>
      <c r="C7581">
        <v>1.0338348741110201E-3</v>
      </c>
      <c r="D7581">
        <v>1.04670871602214E-2</v>
      </c>
      <c r="E7581">
        <v>0.25</v>
      </c>
      <c r="F7581">
        <v>0</v>
      </c>
      <c r="G7581">
        <v>0</v>
      </c>
    </row>
    <row r="7582" spans="1:7" x14ac:dyDescent="0.3">
      <c r="A7582">
        <v>75.800000000005397</v>
      </c>
      <c r="B7582">
        <v>0.228756116028248</v>
      </c>
      <c r="C7582">
        <v>-7.1076147595131901E-4</v>
      </c>
      <c r="D7582">
        <v>1.3505918916414999E-3</v>
      </c>
      <c r="E7582">
        <v>0.25</v>
      </c>
      <c r="F7582">
        <v>0</v>
      </c>
      <c r="G7582">
        <v>0</v>
      </c>
    </row>
    <row r="7583" spans="1:7" x14ac:dyDescent="0.3">
      <c r="A7583">
        <v>75.810000000005402</v>
      </c>
      <c r="B7583">
        <v>0.244424343153471</v>
      </c>
      <c r="C7583">
        <v>2.0030550685900999E-3</v>
      </c>
      <c r="D7583">
        <v>1.5531806753876999E-2</v>
      </c>
      <c r="E7583">
        <v>0.25</v>
      </c>
      <c r="F7583">
        <v>0</v>
      </c>
      <c r="G7583">
        <v>0</v>
      </c>
    </row>
    <row r="7584" spans="1:7" x14ac:dyDescent="0.3">
      <c r="A7584">
        <v>75.820000000005393</v>
      </c>
      <c r="B7584">
        <v>0.25136312945178302</v>
      </c>
      <c r="C7584">
        <v>1.29229359263877E-3</v>
      </c>
      <c r="D7584">
        <v>1.18176790518629E-2</v>
      </c>
      <c r="E7584">
        <v>0.25</v>
      </c>
      <c r="F7584">
        <v>0</v>
      </c>
      <c r="G7584">
        <v>0</v>
      </c>
    </row>
    <row r="7585" spans="1:7" x14ac:dyDescent="0.3">
      <c r="A7585">
        <v>75.830000000005398</v>
      </c>
      <c r="B7585">
        <v>0.257406588485798</v>
      </c>
      <c r="C7585">
        <v>-5.1691743705550397E-4</v>
      </c>
      <c r="D7585">
        <v>2.3635358103726001E-3</v>
      </c>
      <c r="E7585">
        <v>0.25</v>
      </c>
      <c r="F7585">
        <v>0</v>
      </c>
      <c r="G7585">
        <v>0</v>
      </c>
    </row>
    <row r="7586" spans="1:7" x14ac:dyDescent="0.3">
      <c r="A7586">
        <v>75.840000000005404</v>
      </c>
      <c r="B7586">
        <v>0.26468112250822301</v>
      </c>
      <c r="C7586" s="1">
        <v>6.4614679631941601E-5</v>
      </c>
      <c r="D7586">
        <v>4.38942364783481E-3</v>
      </c>
      <c r="E7586">
        <v>0.25</v>
      </c>
      <c r="F7586">
        <v>0</v>
      </c>
      <c r="G7586">
        <v>0</v>
      </c>
    </row>
    <row r="7587" spans="1:7" x14ac:dyDescent="0.3">
      <c r="A7587">
        <v>75.850000000005394</v>
      </c>
      <c r="B7587">
        <v>0.25919724301439501</v>
      </c>
      <c r="C7587">
        <v>9.6922019447908E-4</v>
      </c>
      <c r="D7587">
        <v>8.1035513498488605E-3</v>
      </c>
      <c r="E7587">
        <v>0.25</v>
      </c>
      <c r="F7587">
        <v>0</v>
      </c>
      <c r="G7587">
        <v>0</v>
      </c>
    </row>
    <row r="7588" spans="1:7" x14ac:dyDescent="0.3">
      <c r="A7588">
        <v>75.8600000000053</v>
      </c>
      <c r="B7588">
        <v>0.253713363520567</v>
      </c>
      <c r="C7588">
        <v>1.93844038895818E-4</v>
      </c>
      <c r="D7588">
        <v>4.0517756749244398E-3</v>
      </c>
      <c r="E7588">
        <v>0.25</v>
      </c>
      <c r="F7588">
        <v>0</v>
      </c>
      <c r="G7588">
        <v>0</v>
      </c>
    </row>
    <row r="7589" spans="1:7" x14ac:dyDescent="0.3">
      <c r="A7589">
        <v>75.870000000005305</v>
      </c>
      <c r="B7589">
        <v>0.248229484026739</v>
      </c>
      <c r="C7589">
        <v>-3.8768807779162798E-4</v>
      </c>
      <c r="D7589">
        <v>3.0388317561933298E-3</v>
      </c>
      <c r="E7589">
        <v>0.25</v>
      </c>
      <c r="F7589">
        <v>0</v>
      </c>
      <c r="G7589">
        <v>0</v>
      </c>
    </row>
    <row r="7590" spans="1:7" x14ac:dyDescent="0.3">
      <c r="A7590">
        <v>75.880000000005296</v>
      </c>
      <c r="B7590">
        <v>0.25919724301439501</v>
      </c>
      <c r="C7590">
        <v>5.1691743705551199E-4</v>
      </c>
      <c r="D7590">
        <v>9.7917912144007101E-3</v>
      </c>
      <c r="E7590">
        <v>0.25</v>
      </c>
      <c r="F7590">
        <v>0</v>
      </c>
      <c r="G7590">
        <v>0</v>
      </c>
    </row>
    <row r="7591" spans="1:7" x14ac:dyDescent="0.3">
      <c r="A7591">
        <v>75.890000000005301</v>
      </c>
      <c r="B7591">
        <v>0.27016500200205001</v>
      </c>
      <c r="C7591">
        <v>-1.61536699079846E-3</v>
      </c>
      <c r="D7591">
        <v>5.7400155394762903E-3</v>
      </c>
      <c r="E7591">
        <v>0.25</v>
      </c>
      <c r="F7591">
        <v>0</v>
      </c>
      <c r="G7591">
        <v>0</v>
      </c>
    </row>
    <row r="7592" spans="1:7" x14ac:dyDescent="0.3">
      <c r="A7592">
        <v>75.900000000005306</v>
      </c>
      <c r="B7592">
        <v>0.26154747708317799</v>
      </c>
      <c r="C7592">
        <v>-3.23073398159692E-3</v>
      </c>
      <c r="D7592">
        <v>3.37647972910388E-4</v>
      </c>
      <c r="E7592">
        <v>0.25</v>
      </c>
      <c r="F7592">
        <v>0</v>
      </c>
      <c r="G7592">
        <v>0</v>
      </c>
    </row>
    <row r="7593" spans="1:7" x14ac:dyDescent="0.3">
      <c r="A7593">
        <v>75.910000000005297</v>
      </c>
      <c r="B7593">
        <v>0.25528018623308901</v>
      </c>
      <c r="C7593">
        <v>-3.2953486612288599E-3</v>
      </c>
      <c r="D7593">
        <v>2.0258878374622299E-3</v>
      </c>
      <c r="E7593">
        <v>0.25</v>
      </c>
      <c r="F7593">
        <v>0</v>
      </c>
      <c r="G7593">
        <v>0</v>
      </c>
    </row>
    <row r="7594" spans="1:7" x14ac:dyDescent="0.3">
      <c r="A7594">
        <v>75.920000000005302</v>
      </c>
      <c r="B7594">
        <v>0.24845331584281399</v>
      </c>
      <c r="C7594">
        <v>-2.9076605834372298E-3</v>
      </c>
      <c r="D7594">
        <v>6.0776635123866501E-3</v>
      </c>
      <c r="E7594">
        <v>0.25</v>
      </c>
      <c r="F7594">
        <v>0</v>
      </c>
      <c r="G7594">
        <v>0</v>
      </c>
    </row>
    <row r="7595" spans="1:7" x14ac:dyDescent="0.3">
      <c r="A7595">
        <v>75.930000000005293</v>
      </c>
      <c r="B7595">
        <v>0.24207410908468699</v>
      </c>
      <c r="C7595">
        <v>-2.7784312241733501E-3</v>
      </c>
      <c r="D7595">
        <v>7.7659033769384902E-3</v>
      </c>
      <c r="E7595">
        <v>0.25</v>
      </c>
      <c r="F7595">
        <v>0</v>
      </c>
      <c r="G7595">
        <v>0</v>
      </c>
    </row>
    <row r="7596" spans="1:7" x14ac:dyDescent="0.3">
      <c r="A7596">
        <v>75.940000000005298</v>
      </c>
      <c r="B7596">
        <v>0.23569490232656101</v>
      </c>
      <c r="C7596">
        <v>-2.8430459038052899E-3</v>
      </c>
      <c r="D7596">
        <v>8.4411993227592394E-3</v>
      </c>
      <c r="E7596">
        <v>0.25</v>
      </c>
      <c r="F7596">
        <v>0</v>
      </c>
      <c r="G7596">
        <v>0</v>
      </c>
    </row>
    <row r="7597" spans="1:7" x14ac:dyDescent="0.3">
      <c r="A7597">
        <v>75.950000000005303</v>
      </c>
      <c r="B7597">
        <v>0.238045136395344</v>
      </c>
      <c r="C7597">
        <v>-2.0030550685900899E-3</v>
      </c>
      <c r="D7597">
        <v>1.2830622970594001E-2</v>
      </c>
      <c r="E7597">
        <v>0.25</v>
      </c>
      <c r="F7597">
        <v>0</v>
      </c>
      <c r="G7597">
        <v>0</v>
      </c>
    </row>
    <row r="7598" spans="1:7" x14ac:dyDescent="0.3">
      <c r="A7598">
        <v>75.960000000005294</v>
      </c>
      <c r="B7598">
        <v>0.241850277268613</v>
      </c>
      <c r="C7598">
        <v>-7.1076147595131901E-4</v>
      </c>
      <c r="D7598">
        <v>2.05965263475325E-2</v>
      </c>
      <c r="E7598">
        <v>0.25</v>
      </c>
      <c r="F7598">
        <v>0</v>
      </c>
      <c r="G7598">
        <v>0</v>
      </c>
    </row>
    <row r="7599" spans="1:7" x14ac:dyDescent="0.3">
      <c r="A7599">
        <v>75.9700000000052</v>
      </c>
      <c r="B7599">
        <v>0.24509583860169401</v>
      </c>
      <c r="C7599">
        <v>-1.1630642333748901E-3</v>
      </c>
      <c r="D7599">
        <v>1.9245934455891001E-2</v>
      </c>
      <c r="E7599">
        <v>0.25</v>
      </c>
      <c r="F7599">
        <v>0</v>
      </c>
      <c r="G7599">
        <v>0</v>
      </c>
    </row>
    <row r="7600" spans="1:7" x14ac:dyDescent="0.3">
      <c r="A7600">
        <v>75.980000000005205</v>
      </c>
      <c r="B7600">
        <v>0.248341399934776</v>
      </c>
      <c r="C7600">
        <v>-2.7138165445414102E-3</v>
      </c>
      <c r="D7600">
        <v>1.0129439187311099E-2</v>
      </c>
      <c r="E7600">
        <v>0.25</v>
      </c>
      <c r="F7600">
        <v>0</v>
      </c>
      <c r="G7600">
        <v>0</v>
      </c>
    </row>
    <row r="7601" spans="1:7" x14ac:dyDescent="0.3">
      <c r="A7601">
        <v>75.990000000005196</v>
      </c>
      <c r="B7601">
        <v>0.25158696126785801</v>
      </c>
      <c r="C7601">
        <v>-3.1661193019649802E-3</v>
      </c>
      <c r="D7601">
        <v>7.7659033769384902E-3</v>
      </c>
      <c r="E7601">
        <v>0.25</v>
      </c>
      <c r="F7601">
        <v>0</v>
      </c>
      <c r="G7601">
        <v>0</v>
      </c>
    </row>
    <row r="7602" spans="1:7" x14ac:dyDescent="0.3">
      <c r="A7602">
        <v>76.000000000005201</v>
      </c>
      <c r="B7602">
        <v>0.25427294306075299</v>
      </c>
      <c r="C7602">
        <v>-2.58458718527754E-3</v>
      </c>
      <c r="D7602">
        <v>7.7659033769384902E-3</v>
      </c>
      <c r="E7602">
        <v>0.25</v>
      </c>
      <c r="F7602">
        <v>0</v>
      </c>
      <c r="G7602">
        <v>0</v>
      </c>
    </row>
    <row r="7603" spans="1:7" x14ac:dyDescent="0.3">
      <c r="A7603">
        <v>76.010000000005206</v>
      </c>
      <c r="B7603">
        <v>0.23905237956768</v>
      </c>
      <c r="C7603">
        <v>-2.4553578260136598E-3</v>
      </c>
      <c r="D7603">
        <v>6.41531148529701E-3</v>
      </c>
      <c r="E7603">
        <v>0.25</v>
      </c>
      <c r="F7603">
        <v>0</v>
      </c>
      <c r="G7603">
        <v>0</v>
      </c>
    </row>
    <row r="7604" spans="1:7" x14ac:dyDescent="0.3">
      <c r="A7604">
        <v>76.020000000005197</v>
      </c>
      <c r="B7604">
        <v>0.22439139561479299</v>
      </c>
      <c r="C7604">
        <v>-2.2615137871178498E-3</v>
      </c>
      <c r="D7604">
        <v>-1.6882398645518301E-3</v>
      </c>
      <c r="E7604">
        <v>0.25</v>
      </c>
      <c r="F7604">
        <v>0</v>
      </c>
      <c r="G7604">
        <v>0</v>
      </c>
    </row>
    <row r="7605" spans="1:7" x14ac:dyDescent="0.3">
      <c r="A7605">
        <v>76.030000000005202</v>
      </c>
      <c r="B7605">
        <v>0.225846302419278</v>
      </c>
      <c r="C7605">
        <v>-9.0460551484713699E-4</v>
      </c>
      <c r="D7605">
        <v>3.3764797291037001E-3</v>
      </c>
      <c r="E7605">
        <v>0.25</v>
      </c>
      <c r="F7605">
        <v>0</v>
      </c>
      <c r="G7605">
        <v>0</v>
      </c>
    </row>
    <row r="7606" spans="1:7" x14ac:dyDescent="0.3">
      <c r="A7606">
        <v>76.040000000005193</v>
      </c>
      <c r="B7606">
        <v>0.22495097515498</v>
      </c>
      <c r="C7606">
        <v>-5.8153211668744503E-4</v>
      </c>
      <c r="D7606">
        <v>3.0388317561933199E-3</v>
      </c>
      <c r="E7606">
        <v>0.25</v>
      </c>
      <c r="F7606">
        <v>0</v>
      </c>
      <c r="G7606">
        <v>0</v>
      </c>
    </row>
    <row r="7607" spans="1:7" x14ac:dyDescent="0.3">
      <c r="A7607">
        <v>76.050000000005198</v>
      </c>
      <c r="B7607">
        <v>0.225062891063017</v>
      </c>
      <c r="C7607">
        <v>5.1691743705550798E-4</v>
      </c>
      <c r="D7607">
        <v>7.7659033769384798E-3</v>
      </c>
      <c r="E7607">
        <v>0.25</v>
      </c>
      <c r="F7607">
        <v>0</v>
      </c>
      <c r="G7607">
        <v>0</v>
      </c>
    </row>
    <row r="7608" spans="1:7" x14ac:dyDescent="0.3">
      <c r="A7608">
        <v>76.060000000005203</v>
      </c>
      <c r="B7608">
        <v>0.22450331152283101</v>
      </c>
      <c r="C7608">
        <v>-1.09844955374295E-3</v>
      </c>
      <c r="D7608">
        <v>3.3764797291036799E-4</v>
      </c>
      <c r="E7608">
        <v>0.25</v>
      </c>
      <c r="F7608">
        <v>0</v>
      </c>
      <c r="G7608">
        <v>0</v>
      </c>
    </row>
    <row r="7609" spans="1:7" x14ac:dyDescent="0.3">
      <c r="A7609">
        <v>76.070000000005194</v>
      </c>
      <c r="B7609">
        <v>0.223943731982644</v>
      </c>
      <c r="C7609">
        <v>-1.74459635006234E-3</v>
      </c>
      <c r="D7609">
        <v>-4.0517756749244302E-3</v>
      </c>
      <c r="E7609">
        <v>0.25</v>
      </c>
      <c r="F7609">
        <v>0</v>
      </c>
      <c r="G7609">
        <v>0</v>
      </c>
    </row>
    <row r="7610" spans="1:7" x14ac:dyDescent="0.3">
      <c r="A7610">
        <v>76.0800000000051</v>
      </c>
      <c r="B7610">
        <v>0.22338415244245799</v>
      </c>
      <c r="C7610">
        <v>-1.80921102969428E-3</v>
      </c>
      <c r="D7610">
        <v>-4.3894236478347996E-3</v>
      </c>
      <c r="E7610">
        <v>0.25</v>
      </c>
      <c r="F7610">
        <v>0</v>
      </c>
      <c r="G7610">
        <v>0</v>
      </c>
    </row>
    <row r="7611" spans="1:7" x14ac:dyDescent="0.3">
      <c r="A7611">
        <v>76.090000000005105</v>
      </c>
      <c r="B7611">
        <v>0.22282457290227101</v>
      </c>
      <c r="C7611">
        <v>-9.0460551484713796E-4</v>
      </c>
      <c r="D7611">
        <v>-6.7529594582073599E-4</v>
      </c>
      <c r="E7611">
        <v>0.25</v>
      </c>
      <c r="F7611">
        <v>0</v>
      </c>
      <c r="G7611">
        <v>0</v>
      </c>
    </row>
    <row r="7612" spans="1:7" x14ac:dyDescent="0.3">
      <c r="A7612">
        <v>76.100000000005096</v>
      </c>
      <c r="B7612">
        <v>0.22159349791386099</v>
      </c>
      <c r="C7612">
        <v>1.29229359263878E-4</v>
      </c>
      <c r="D7612">
        <v>3.71412770201406E-3</v>
      </c>
      <c r="E7612">
        <v>0.25</v>
      </c>
      <c r="F7612">
        <v>0</v>
      </c>
      <c r="G7612">
        <v>0</v>
      </c>
    </row>
    <row r="7613" spans="1:7" x14ac:dyDescent="0.3">
      <c r="A7613">
        <v>76.110000000005101</v>
      </c>
      <c r="B7613">
        <v>0.22036242292545</v>
      </c>
      <c r="C7613">
        <v>1.29229359263877E-3</v>
      </c>
      <c r="D7613">
        <v>9.7917912144006997E-3</v>
      </c>
      <c r="E7613">
        <v>0.25</v>
      </c>
      <c r="F7613">
        <v>0</v>
      </c>
      <c r="G7613">
        <v>0</v>
      </c>
    </row>
    <row r="7614" spans="1:7" x14ac:dyDescent="0.3">
      <c r="A7614">
        <v>76.120000000005106</v>
      </c>
      <c r="B7614">
        <v>0.237149809131046</v>
      </c>
      <c r="C7614">
        <v>1.29229359263877E-3</v>
      </c>
      <c r="D7614">
        <v>1.08047351331318E-2</v>
      </c>
      <c r="E7614">
        <v>0.25</v>
      </c>
      <c r="F7614">
        <v>0</v>
      </c>
      <c r="G7614">
        <v>0</v>
      </c>
    </row>
    <row r="7615" spans="1:7" x14ac:dyDescent="0.3">
      <c r="A7615">
        <v>76.130000000005097</v>
      </c>
      <c r="B7615">
        <v>0.25449677487682798</v>
      </c>
      <c r="C7615">
        <v>1.0984495537429599E-3</v>
      </c>
      <c r="D7615">
        <v>1.2830622970594001E-2</v>
      </c>
      <c r="E7615">
        <v>0.25</v>
      </c>
      <c r="F7615">
        <v>0</v>
      </c>
      <c r="G7615">
        <v>0</v>
      </c>
    </row>
    <row r="7616" spans="1:7" x14ac:dyDescent="0.3">
      <c r="A7616">
        <v>76.140000000005102</v>
      </c>
      <c r="B7616">
        <v>0.27329864742709498</v>
      </c>
      <c r="C7616" s="1">
        <v>6.4614679631939799E-5</v>
      </c>
      <c r="D7616">
        <v>8.4411993227592203E-3</v>
      </c>
      <c r="E7616">
        <v>0.25</v>
      </c>
      <c r="F7616">
        <v>0</v>
      </c>
      <c r="G7616">
        <v>0</v>
      </c>
    </row>
    <row r="7617" spans="1:7" x14ac:dyDescent="0.3">
      <c r="A7617">
        <v>76.150000000005093</v>
      </c>
      <c r="B7617">
        <v>0.29154094043717499</v>
      </c>
      <c r="C7617">
        <v>1.1630642333748901E-3</v>
      </c>
      <c r="D7617">
        <v>1.51941587809666E-2</v>
      </c>
      <c r="E7617">
        <v>0.25</v>
      </c>
      <c r="F7617">
        <v>0</v>
      </c>
      <c r="G7617">
        <v>0</v>
      </c>
    </row>
    <row r="7618" spans="1:7" x14ac:dyDescent="0.3">
      <c r="A7618">
        <v>76.160000000005098</v>
      </c>
      <c r="B7618">
        <v>0.309783233447256</v>
      </c>
      <c r="C7618">
        <v>9.6922019447907902E-4</v>
      </c>
      <c r="D7618">
        <v>4.8621308099093097E-2</v>
      </c>
      <c r="E7618">
        <v>0.25</v>
      </c>
      <c r="F7618">
        <v>0</v>
      </c>
      <c r="G7618">
        <v>0</v>
      </c>
    </row>
    <row r="7619" spans="1:7" x14ac:dyDescent="0.3">
      <c r="A7619">
        <v>76.170000000005103</v>
      </c>
      <c r="B7619">
        <v>0.32802552645733601</v>
      </c>
      <c r="C7619">
        <v>8.3999083521520297E-4</v>
      </c>
      <c r="D7619">
        <v>8.3399049308861106E-2</v>
      </c>
      <c r="E7619">
        <v>0.25</v>
      </c>
      <c r="F7619">
        <v>0</v>
      </c>
      <c r="G7619">
        <v>0</v>
      </c>
    </row>
    <row r="7620" spans="1:7" x14ac:dyDescent="0.3">
      <c r="A7620">
        <v>76.180000000005094</v>
      </c>
      <c r="B7620">
        <v>0.34582015583526698</v>
      </c>
      <c r="C7620">
        <v>-1.1630642333748901E-3</v>
      </c>
      <c r="D7620">
        <v>7.0906074311177403E-2</v>
      </c>
      <c r="E7620">
        <v>0.25</v>
      </c>
      <c r="F7620">
        <v>0</v>
      </c>
      <c r="G7620">
        <v>0</v>
      </c>
    </row>
    <row r="7621" spans="1:7" x14ac:dyDescent="0.3">
      <c r="A7621">
        <v>76.190000000005</v>
      </c>
      <c r="B7621">
        <v>0.363838617029273</v>
      </c>
      <c r="C7621">
        <v>1.2922935926388101E-4</v>
      </c>
      <c r="D7621">
        <v>7.5633145931922593E-2</v>
      </c>
      <c r="E7621">
        <v>0.25</v>
      </c>
      <c r="F7621">
        <v>0</v>
      </c>
      <c r="G7621">
        <v>0</v>
      </c>
    </row>
    <row r="7622" spans="1:7" x14ac:dyDescent="0.3">
      <c r="A7622">
        <v>76.200000000005005</v>
      </c>
      <c r="B7622">
        <v>0.38185707822327902</v>
      </c>
      <c r="C7622">
        <v>1.3569082722707101E-3</v>
      </c>
      <c r="D7622">
        <v>8.2048457417219597E-2</v>
      </c>
      <c r="E7622">
        <v>0.25</v>
      </c>
      <c r="F7622">
        <v>0</v>
      </c>
      <c r="G7622">
        <v>0</v>
      </c>
    </row>
    <row r="7623" spans="1:7" x14ac:dyDescent="0.3">
      <c r="A7623">
        <v>76.210000000004996</v>
      </c>
      <c r="B7623">
        <v>0.39987553941728499</v>
      </c>
      <c r="C7623">
        <v>5.9445505261383497E-3</v>
      </c>
      <c r="D7623">
        <v>0.10602146349385599</v>
      </c>
      <c r="E7623">
        <v>0.25</v>
      </c>
      <c r="F7623">
        <v>0</v>
      </c>
      <c r="G7623">
        <v>0</v>
      </c>
    </row>
    <row r="7624" spans="1:7" x14ac:dyDescent="0.3">
      <c r="A7624">
        <v>76.220000000005001</v>
      </c>
      <c r="B7624">
        <v>0.41117904612905298</v>
      </c>
      <c r="C7624">
        <v>9.8214313040546602E-3</v>
      </c>
      <c r="D7624">
        <v>0.126280341868478</v>
      </c>
      <c r="E7624">
        <v>0.25</v>
      </c>
      <c r="F7624">
        <v>0</v>
      </c>
      <c r="G7624">
        <v>0</v>
      </c>
    </row>
    <row r="7625" spans="1:7" x14ac:dyDescent="0.3">
      <c r="A7625">
        <v>76.230000000005006</v>
      </c>
      <c r="B7625">
        <v>0.42248255284081998</v>
      </c>
      <c r="C7625">
        <v>1.3956770800498701E-2</v>
      </c>
      <c r="D7625">
        <v>0.134721541191237</v>
      </c>
      <c r="E7625">
        <v>0.25</v>
      </c>
      <c r="F7625">
        <v>0</v>
      </c>
      <c r="G7625">
        <v>0</v>
      </c>
    </row>
    <row r="7626" spans="1:7" x14ac:dyDescent="0.3">
      <c r="A7626">
        <v>76.240000000004997</v>
      </c>
      <c r="B7626">
        <v>0.43378605955258798</v>
      </c>
      <c r="C7626">
        <v>1.21475597708044E-2</v>
      </c>
      <c r="D7626">
        <v>0.127293285787209</v>
      </c>
      <c r="E7626">
        <v>0.25</v>
      </c>
      <c r="F7626">
        <v>0</v>
      </c>
      <c r="G7626">
        <v>0</v>
      </c>
    </row>
    <row r="7627" spans="1:7" x14ac:dyDescent="0.3">
      <c r="A7627">
        <v>76.250000000005002</v>
      </c>
      <c r="B7627">
        <v>0.42707110507035001</v>
      </c>
      <c r="C7627">
        <v>1.19537157319086E-2</v>
      </c>
      <c r="D7627">
        <v>0.13033211754340199</v>
      </c>
      <c r="E7627">
        <v>0.25</v>
      </c>
      <c r="F7627">
        <v>0</v>
      </c>
      <c r="G7627">
        <v>0</v>
      </c>
    </row>
    <row r="7628" spans="1:7" x14ac:dyDescent="0.3">
      <c r="A7628">
        <v>76.260000000004993</v>
      </c>
      <c r="B7628">
        <v>0.42035615058811099</v>
      </c>
      <c r="C7628">
        <v>1.19537157319086E-2</v>
      </c>
      <c r="D7628">
        <v>0.12830622970593999</v>
      </c>
      <c r="E7628">
        <v>0.25</v>
      </c>
      <c r="F7628">
        <v>0</v>
      </c>
      <c r="G7628">
        <v>0</v>
      </c>
    </row>
    <row r="7629" spans="1:7" x14ac:dyDescent="0.3">
      <c r="A7629">
        <v>76.270000000004998</v>
      </c>
      <c r="B7629">
        <v>0.41364119610587302</v>
      </c>
      <c r="C7629">
        <v>1.12429542559573E-2</v>
      </c>
      <c r="D7629">
        <v>0.123579158085195</v>
      </c>
      <c r="E7629">
        <v>0.25</v>
      </c>
      <c r="F7629">
        <v>0</v>
      </c>
      <c r="G7629">
        <v>0</v>
      </c>
    </row>
    <row r="7630" spans="1:7" x14ac:dyDescent="0.3">
      <c r="A7630">
        <v>76.280000000005003</v>
      </c>
      <c r="B7630">
        <v>0.406926241623635</v>
      </c>
      <c r="C7630">
        <v>1.11137248966934E-2</v>
      </c>
      <c r="D7630">
        <v>0.122903862139374</v>
      </c>
      <c r="E7630">
        <v>0.25</v>
      </c>
      <c r="F7630">
        <v>0</v>
      </c>
      <c r="G7630">
        <v>0</v>
      </c>
    </row>
    <row r="7631" spans="1:7" x14ac:dyDescent="0.3">
      <c r="A7631">
        <v>76.290000000004994</v>
      </c>
      <c r="B7631">
        <v>0.39136993040645002</v>
      </c>
      <c r="C7631">
        <v>1.13075689355892E-2</v>
      </c>
      <c r="D7631">
        <v>8.8463768902516601E-2</v>
      </c>
      <c r="E7631">
        <v>0.25</v>
      </c>
      <c r="F7631">
        <v>0</v>
      </c>
      <c r="G7631">
        <v>0</v>
      </c>
    </row>
    <row r="7632" spans="1:7" x14ac:dyDescent="0.3">
      <c r="A7632">
        <v>76.3000000000049</v>
      </c>
      <c r="B7632">
        <v>0.37581361918926498</v>
      </c>
      <c r="C7632">
        <v>1.2922935926387699E-2</v>
      </c>
      <c r="D7632">
        <v>6.1451931069687098E-2</v>
      </c>
      <c r="E7632">
        <v>0.25</v>
      </c>
      <c r="F7632">
        <v>0</v>
      </c>
      <c r="G7632">
        <v>0</v>
      </c>
    </row>
    <row r="7633" spans="1:7" x14ac:dyDescent="0.3">
      <c r="A7633">
        <v>76.310000000004905</v>
      </c>
      <c r="B7633">
        <v>0.36025730797208</v>
      </c>
      <c r="C7633">
        <v>1.31813946449155E-2</v>
      </c>
      <c r="D7633">
        <v>6.3815466880059707E-2</v>
      </c>
      <c r="E7633">
        <v>0.25</v>
      </c>
      <c r="F7633">
        <v>0</v>
      </c>
      <c r="G7633">
        <v>0</v>
      </c>
    </row>
    <row r="7634" spans="1:7" x14ac:dyDescent="0.3">
      <c r="A7634">
        <v>76.320000000004896</v>
      </c>
      <c r="B7634">
        <v>0.34470099675489402</v>
      </c>
      <c r="C7634">
        <v>1.29875506060196E-2</v>
      </c>
      <c r="D7634">
        <v>6.7867242554984095E-2</v>
      </c>
      <c r="E7634">
        <v>0.25</v>
      </c>
      <c r="F7634">
        <v>0</v>
      </c>
      <c r="G7634">
        <v>0</v>
      </c>
    </row>
    <row r="7635" spans="1:7" x14ac:dyDescent="0.3">
      <c r="A7635">
        <v>76.330000000004901</v>
      </c>
      <c r="B7635">
        <v>0.32914468553770898</v>
      </c>
      <c r="C7635">
        <v>1.19537157319086E-2</v>
      </c>
      <c r="D7635">
        <v>6.4490762825880399E-2</v>
      </c>
      <c r="E7635">
        <v>0.25</v>
      </c>
      <c r="F7635">
        <v>0</v>
      </c>
      <c r="G7635">
        <v>0</v>
      </c>
    </row>
    <row r="7636" spans="1:7" x14ac:dyDescent="0.3">
      <c r="A7636">
        <v>76.340000000004906</v>
      </c>
      <c r="B7636">
        <v>0.313588374320524</v>
      </c>
      <c r="C7636">
        <v>7.4306881576729298E-3</v>
      </c>
      <c r="D7636">
        <v>4.2881292559616799E-2</v>
      </c>
      <c r="E7636">
        <v>0.25</v>
      </c>
      <c r="F7636">
        <v>0</v>
      </c>
      <c r="G7636">
        <v>0</v>
      </c>
    </row>
    <row r="7637" spans="1:7" x14ac:dyDescent="0.3">
      <c r="A7637">
        <v>76.350000000004897</v>
      </c>
      <c r="B7637">
        <v>0.30474701758557698</v>
      </c>
      <c r="C7637">
        <v>2.9076605834372298E-3</v>
      </c>
      <c r="D7637">
        <v>2.1271822293353199E-2</v>
      </c>
      <c r="E7637">
        <v>0.25</v>
      </c>
      <c r="F7637">
        <v>0</v>
      </c>
      <c r="G7637">
        <v>0</v>
      </c>
    </row>
    <row r="7638" spans="1:7" x14ac:dyDescent="0.3">
      <c r="A7638">
        <v>76.360000000004902</v>
      </c>
      <c r="B7638">
        <v>0.29624140857474202</v>
      </c>
      <c r="C7638">
        <v>-2.0030550685900899E-3</v>
      </c>
      <c r="D7638">
        <v>1.18176790518629E-2</v>
      </c>
      <c r="E7638">
        <v>0.25</v>
      </c>
      <c r="F7638">
        <v>0</v>
      </c>
      <c r="G7638">
        <v>0</v>
      </c>
    </row>
    <row r="7639" spans="1:7" x14ac:dyDescent="0.3">
      <c r="A7639">
        <v>76.370000000004893</v>
      </c>
      <c r="B7639">
        <v>0.28773579956390699</v>
      </c>
      <c r="C7639">
        <v>-2.5845871852775301E-4</v>
      </c>
      <c r="D7639">
        <v>2.70118378328295E-2</v>
      </c>
      <c r="E7639">
        <v>0.25</v>
      </c>
      <c r="F7639">
        <v>0</v>
      </c>
      <c r="G7639">
        <v>0</v>
      </c>
    </row>
    <row r="7640" spans="1:7" x14ac:dyDescent="0.3">
      <c r="A7640">
        <v>76.380000000004898</v>
      </c>
      <c r="B7640">
        <v>0.298591642643525</v>
      </c>
      <c r="C7640">
        <v>-2.58458718527754E-3</v>
      </c>
      <c r="D7640">
        <v>1.89082864829807E-2</v>
      </c>
      <c r="E7640">
        <v>0.25</v>
      </c>
      <c r="F7640">
        <v>0</v>
      </c>
      <c r="G7640">
        <v>0</v>
      </c>
    </row>
    <row r="7641" spans="1:7" x14ac:dyDescent="0.3">
      <c r="A7641">
        <v>76.390000000004903</v>
      </c>
      <c r="B7641">
        <v>0.30944748572314401</v>
      </c>
      <c r="C7641">
        <v>-2.7138165445414102E-3</v>
      </c>
      <c r="D7641">
        <v>2.0258878374622102E-2</v>
      </c>
      <c r="E7641">
        <v>0.25</v>
      </c>
      <c r="F7641">
        <v>0</v>
      </c>
      <c r="G7641">
        <v>0</v>
      </c>
    </row>
    <row r="7642" spans="1:7" x14ac:dyDescent="0.3">
      <c r="A7642">
        <v>76.400000000004894</v>
      </c>
      <c r="B7642">
        <v>0.30082996080427099</v>
      </c>
      <c r="C7642">
        <v>-2.58458718527754E-3</v>
      </c>
      <c r="D7642">
        <v>2.1947118239174002E-2</v>
      </c>
      <c r="E7642">
        <v>0.25</v>
      </c>
      <c r="F7642">
        <v>0</v>
      </c>
      <c r="G7642">
        <v>0</v>
      </c>
    </row>
    <row r="7643" spans="1:7" x14ac:dyDescent="0.3">
      <c r="A7643">
        <v>76.4100000000048</v>
      </c>
      <c r="B7643">
        <v>0.29221243588539902</v>
      </c>
      <c r="C7643">
        <v>-2.58458718527754E-3</v>
      </c>
      <c r="D7643">
        <v>2.1947118239174002E-2</v>
      </c>
      <c r="E7643">
        <v>0.25</v>
      </c>
      <c r="F7643">
        <v>0</v>
      </c>
      <c r="G7643">
        <v>0</v>
      </c>
    </row>
    <row r="7644" spans="1:7" x14ac:dyDescent="0.3">
      <c r="A7644">
        <v>76.420000000004805</v>
      </c>
      <c r="B7644">
        <v>0.29243626770147402</v>
      </c>
      <c r="C7644">
        <v>-2.1968991074859099E-3</v>
      </c>
      <c r="D7644">
        <v>2.1947118239174002E-2</v>
      </c>
      <c r="E7644">
        <v>0.25</v>
      </c>
      <c r="F7644">
        <v>0</v>
      </c>
      <c r="G7644">
        <v>0</v>
      </c>
    </row>
    <row r="7645" spans="1:7" x14ac:dyDescent="0.3">
      <c r="A7645">
        <v>76.430000000004796</v>
      </c>
      <c r="B7645">
        <v>0.29366734268988398</v>
      </c>
      <c r="C7645">
        <v>-3.5538073797566098E-3</v>
      </c>
      <c r="D7645">
        <v>1.38435668893251E-2</v>
      </c>
      <c r="E7645">
        <v>0.25</v>
      </c>
      <c r="F7645">
        <v>0</v>
      </c>
      <c r="G7645">
        <v>0</v>
      </c>
    </row>
    <row r="7646" spans="1:7" x14ac:dyDescent="0.3">
      <c r="A7646">
        <v>76.440000000004801</v>
      </c>
      <c r="B7646">
        <v>0.295010333586332</v>
      </c>
      <c r="C7646">
        <v>-2.4553578260136598E-3</v>
      </c>
      <c r="D7646">
        <v>1.9583582428801399E-2</v>
      </c>
      <c r="E7646">
        <v>0.25</v>
      </c>
      <c r="F7646">
        <v>0</v>
      </c>
      <c r="G7646">
        <v>0</v>
      </c>
    </row>
    <row r="7647" spans="1:7" x14ac:dyDescent="0.3">
      <c r="A7647">
        <v>76.450000000004806</v>
      </c>
      <c r="B7647">
        <v>0.29389117450595897</v>
      </c>
      <c r="C7647">
        <v>-8.3999083521519495E-4</v>
      </c>
      <c r="D7647">
        <v>2.2960062157905099E-2</v>
      </c>
      <c r="E7647">
        <v>0.25</v>
      </c>
      <c r="F7647">
        <v>0</v>
      </c>
      <c r="G7647">
        <v>0</v>
      </c>
    </row>
    <row r="7648" spans="1:7" x14ac:dyDescent="0.3">
      <c r="A7648">
        <v>76.460000000004797</v>
      </c>
      <c r="B7648">
        <v>0.29266009951754801</v>
      </c>
      <c r="C7648">
        <v>-1.93844038895815E-3</v>
      </c>
      <c r="D7648">
        <v>1.51941587809666E-2</v>
      </c>
      <c r="E7648">
        <v>0.25</v>
      </c>
      <c r="F7648">
        <v>0</v>
      </c>
      <c r="G7648">
        <v>0</v>
      </c>
    </row>
    <row r="7649" spans="1:7" x14ac:dyDescent="0.3">
      <c r="A7649">
        <v>76.470000000004802</v>
      </c>
      <c r="B7649">
        <v>0.29142902452913799</v>
      </c>
      <c r="C7649">
        <v>-9.6922019447907501E-4</v>
      </c>
      <c r="D7649">
        <v>1.8232990537159901E-2</v>
      </c>
      <c r="E7649">
        <v>0.25</v>
      </c>
      <c r="F7649">
        <v>0</v>
      </c>
      <c r="G7649">
        <v>0</v>
      </c>
    </row>
    <row r="7650" spans="1:7" x14ac:dyDescent="0.3">
      <c r="A7650">
        <v>76.480000000004793</v>
      </c>
      <c r="B7650">
        <v>0.29019794954072797</v>
      </c>
      <c r="C7650">
        <v>-3.8768807779162998E-4</v>
      </c>
      <c r="D7650">
        <v>1.9245934455891001E-2</v>
      </c>
      <c r="E7650">
        <v>0.25</v>
      </c>
      <c r="F7650">
        <v>0</v>
      </c>
      <c r="G7650">
        <v>0</v>
      </c>
    </row>
    <row r="7651" spans="1:7" x14ac:dyDescent="0.3">
      <c r="A7651">
        <v>76.490000000004798</v>
      </c>
      <c r="B7651">
        <v>0.28762388365586999</v>
      </c>
      <c r="C7651">
        <v>1.61536699079847E-3</v>
      </c>
      <c r="D7651">
        <v>2.6674189859919099E-2</v>
      </c>
      <c r="E7651">
        <v>0.25</v>
      </c>
      <c r="F7651">
        <v>0</v>
      </c>
      <c r="G7651">
        <v>0</v>
      </c>
    </row>
    <row r="7652" spans="1:7" x14ac:dyDescent="0.3">
      <c r="A7652">
        <v>76.500000000004803</v>
      </c>
      <c r="B7652">
        <v>0.28504981777101202</v>
      </c>
      <c r="C7652">
        <v>1.1630642333748901E-3</v>
      </c>
      <c r="D7652">
        <v>1.62071026996977E-2</v>
      </c>
      <c r="E7652">
        <v>0.25</v>
      </c>
      <c r="F7652">
        <v>0</v>
      </c>
      <c r="G7652">
        <v>0</v>
      </c>
    </row>
    <row r="7653" spans="1:7" x14ac:dyDescent="0.3">
      <c r="A7653">
        <v>76.510000000004794</v>
      </c>
      <c r="B7653">
        <v>0.2631142997957</v>
      </c>
      <c r="C7653">
        <v>3.9414954575482499E-3</v>
      </c>
      <c r="D7653">
        <v>2.3635358103725801E-2</v>
      </c>
      <c r="E7653">
        <v>0.25</v>
      </c>
      <c r="F7653">
        <v>0</v>
      </c>
      <c r="G7653">
        <v>0</v>
      </c>
    </row>
    <row r="7654" spans="1:7" x14ac:dyDescent="0.3">
      <c r="A7654">
        <v>76.5200000000047</v>
      </c>
      <c r="B7654">
        <v>0.24117878182038899</v>
      </c>
      <c r="C7654">
        <v>4.9107156520273301E-3</v>
      </c>
      <c r="D7654">
        <v>3.07259655348435E-2</v>
      </c>
      <c r="E7654">
        <v>0.25</v>
      </c>
      <c r="F7654">
        <v>0</v>
      </c>
      <c r="G7654">
        <v>0</v>
      </c>
    </row>
    <row r="7655" spans="1:7" x14ac:dyDescent="0.3">
      <c r="A7655">
        <v>76.530000000004705</v>
      </c>
      <c r="B7655">
        <v>0.23871663184356801</v>
      </c>
      <c r="C7655">
        <v>4.9753303316592704E-3</v>
      </c>
      <c r="D7655">
        <v>3.0050669589022801E-2</v>
      </c>
      <c r="E7655">
        <v>0.25</v>
      </c>
      <c r="F7655">
        <v>0</v>
      </c>
      <c r="G7655">
        <v>0</v>
      </c>
    </row>
    <row r="7656" spans="1:7" x14ac:dyDescent="0.3">
      <c r="A7656">
        <v>76.540000000004696</v>
      </c>
      <c r="B7656">
        <v>0.23759747276319501</v>
      </c>
      <c r="C7656">
        <v>3.3599633408608002E-3</v>
      </c>
      <c r="D7656">
        <v>2.16094702662636E-2</v>
      </c>
      <c r="E7656">
        <v>0.25</v>
      </c>
      <c r="F7656">
        <v>0</v>
      </c>
      <c r="G7656">
        <v>0</v>
      </c>
    </row>
    <row r="7657" spans="1:7" x14ac:dyDescent="0.3">
      <c r="A7657">
        <v>76.550000000004701</v>
      </c>
      <c r="B7657">
        <v>0.23647831368282199</v>
      </c>
      <c r="C7657">
        <v>2.1322844278539701E-3</v>
      </c>
      <c r="D7657">
        <v>1.72200466184288E-2</v>
      </c>
      <c r="E7657">
        <v>0.25</v>
      </c>
      <c r="F7657">
        <v>0</v>
      </c>
      <c r="G7657">
        <v>0</v>
      </c>
    </row>
    <row r="7658" spans="1:7" x14ac:dyDescent="0.3">
      <c r="A7658">
        <v>76.560000000004706</v>
      </c>
      <c r="B7658">
        <v>0.234351911430113</v>
      </c>
      <c r="C7658">
        <v>3.1015046223330498E-3</v>
      </c>
      <c r="D7658">
        <v>2.3297710130815399E-2</v>
      </c>
      <c r="E7658">
        <v>0.25</v>
      </c>
      <c r="F7658">
        <v>0</v>
      </c>
      <c r="G7658">
        <v>0</v>
      </c>
    </row>
    <row r="7659" spans="1:7" x14ac:dyDescent="0.3">
      <c r="A7659">
        <v>76.570000000004697</v>
      </c>
      <c r="B7659">
        <v>0.23457574324618799</v>
      </c>
      <c r="C7659">
        <v>2.9722752630691701E-3</v>
      </c>
      <c r="D7659">
        <v>2.16094702662636E-2</v>
      </c>
      <c r="E7659">
        <v>0.25</v>
      </c>
      <c r="F7659">
        <v>0</v>
      </c>
      <c r="G7659">
        <v>0</v>
      </c>
    </row>
    <row r="7660" spans="1:7" x14ac:dyDescent="0.3">
      <c r="A7660">
        <v>76.580000000004702</v>
      </c>
      <c r="B7660">
        <v>0.23535915460244899</v>
      </c>
      <c r="C7660">
        <v>7.1076147595131999E-4</v>
      </c>
      <c r="D7660">
        <v>9.7917912144006806E-3</v>
      </c>
      <c r="E7660">
        <v>0.25</v>
      </c>
      <c r="F7660">
        <v>0</v>
      </c>
      <c r="G7660">
        <v>0</v>
      </c>
    </row>
    <row r="7661" spans="1:7" x14ac:dyDescent="0.3">
      <c r="A7661">
        <v>76.590000000004693</v>
      </c>
      <c r="B7661">
        <v>0.23871663184356801</v>
      </c>
      <c r="C7661">
        <v>2.0030550685900899E-3</v>
      </c>
      <c r="D7661">
        <v>1.6544750672608001E-2</v>
      </c>
      <c r="E7661">
        <v>0.25</v>
      </c>
      <c r="F7661">
        <v>0</v>
      </c>
      <c r="G7661">
        <v>0</v>
      </c>
    </row>
    <row r="7662" spans="1:7" x14ac:dyDescent="0.3">
      <c r="A7662">
        <v>76.600000000004698</v>
      </c>
      <c r="B7662">
        <v>0.24140261363646301</v>
      </c>
      <c r="C7662">
        <v>1.0338348741110201E-3</v>
      </c>
      <c r="D7662">
        <v>1.1480031078952501E-2</v>
      </c>
      <c r="E7662">
        <v>0.25</v>
      </c>
      <c r="F7662">
        <v>0</v>
      </c>
      <c r="G7662">
        <v>0</v>
      </c>
    </row>
    <row r="7663" spans="1:7" x14ac:dyDescent="0.3">
      <c r="A7663">
        <v>76.610000000004703</v>
      </c>
      <c r="B7663">
        <v>0.24408859542935901</v>
      </c>
      <c r="C7663">
        <v>2.0030550685900899E-3</v>
      </c>
      <c r="D7663">
        <v>1.6544750672608102E-2</v>
      </c>
      <c r="E7663">
        <v>0.25</v>
      </c>
      <c r="F7663">
        <v>0</v>
      </c>
      <c r="G7663">
        <v>0</v>
      </c>
    </row>
    <row r="7664" spans="1:7" x14ac:dyDescent="0.3">
      <c r="A7664">
        <v>76.620000000004694</v>
      </c>
      <c r="B7664">
        <v>0.24778182039459001</v>
      </c>
      <c r="C7664">
        <v>-9.0460551484714002E-4</v>
      </c>
      <c r="D7664">
        <v>1.35059189164147E-3</v>
      </c>
      <c r="E7664">
        <v>0.25</v>
      </c>
      <c r="F7664">
        <v>0</v>
      </c>
      <c r="G7664">
        <v>0</v>
      </c>
    </row>
    <row r="7665" spans="1:7" x14ac:dyDescent="0.3">
      <c r="A7665">
        <v>76.6300000000046</v>
      </c>
      <c r="B7665">
        <v>0.25147504535982101</v>
      </c>
      <c r="C7665">
        <v>-2.5845871852775399E-4</v>
      </c>
      <c r="D7665">
        <v>4.7270716207451604E-3</v>
      </c>
      <c r="E7665">
        <v>0.25</v>
      </c>
      <c r="F7665">
        <v>0</v>
      </c>
      <c r="G7665">
        <v>0</v>
      </c>
    </row>
    <row r="7666" spans="1:7" x14ac:dyDescent="0.3">
      <c r="A7666">
        <v>76.640000000004605</v>
      </c>
      <c r="B7666">
        <v>0.27397014287531901</v>
      </c>
      <c r="C7666">
        <v>1.0338348741110201E-3</v>
      </c>
      <c r="D7666">
        <v>9.4541432414903207E-3</v>
      </c>
      <c r="E7666">
        <v>0.25</v>
      </c>
      <c r="F7666">
        <v>0</v>
      </c>
      <c r="G7666">
        <v>0</v>
      </c>
    </row>
    <row r="7667" spans="1:7" x14ac:dyDescent="0.3">
      <c r="A7667">
        <v>76.650000000004596</v>
      </c>
      <c r="B7667">
        <v>0.29646524039081701</v>
      </c>
      <c r="C7667">
        <v>-1.29229359263877E-3</v>
      </c>
      <c r="D7667">
        <v>-4.7270716207451604E-3</v>
      </c>
      <c r="E7667">
        <v>0.25</v>
      </c>
      <c r="F7667">
        <v>0</v>
      </c>
      <c r="G7667">
        <v>0</v>
      </c>
    </row>
    <row r="7668" spans="1:7" x14ac:dyDescent="0.3">
      <c r="A7668">
        <v>76.660000000004601</v>
      </c>
      <c r="B7668">
        <v>0.300382297172122</v>
      </c>
      <c r="C7668">
        <v>-1.1630642333748901E-3</v>
      </c>
      <c r="D7668">
        <v>-2.0258878374622099E-3</v>
      </c>
      <c r="E7668">
        <v>0.25</v>
      </c>
      <c r="F7668">
        <v>0</v>
      </c>
      <c r="G7668">
        <v>0</v>
      </c>
    </row>
    <row r="7669" spans="1:7" x14ac:dyDescent="0.3">
      <c r="A7669">
        <v>76.670000000004606</v>
      </c>
      <c r="B7669">
        <v>0.30206103579268201</v>
      </c>
      <c r="C7669">
        <v>3.2307339815969201E-4</v>
      </c>
      <c r="D7669">
        <v>5.7400155394762703E-3</v>
      </c>
      <c r="E7669">
        <v>0.25</v>
      </c>
      <c r="F7669">
        <v>0</v>
      </c>
      <c r="G7669">
        <v>0</v>
      </c>
    </row>
    <row r="7670" spans="1:7" x14ac:dyDescent="0.3">
      <c r="A7670">
        <v>76.680000000004597</v>
      </c>
      <c r="B7670">
        <v>0.30340402668912902</v>
      </c>
      <c r="C7670">
        <v>9.0460551484714002E-4</v>
      </c>
      <c r="D7670">
        <v>8.7788472956695906E-3</v>
      </c>
      <c r="E7670">
        <v>0.25</v>
      </c>
      <c r="F7670">
        <v>0</v>
      </c>
      <c r="G7670">
        <v>0</v>
      </c>
    </row>
    <row r="7671" spans="1:7" x14ac:dyDescent="0.3">
      <c r="A7671">
        <v>76.690000000004602</v>
      </c>
      <c r="B7671">
        <v>0.30474701758557698</v>
      </c>
      <c r="C7671">
        <v>-5.8153211668744795E-4</v>
      </c>
      <c r="D7671" s="1">
        <v>-8.0064160429698797E-18</v>
      </c>
      <c r="E7671">
        <v>0.25</v>
      </c>
      <c r="F7671">
        <v>0</v>
      </c>
      <c r="G7671">
        <v>0</v>
      </c>
    </row>
    <row r="7672" spans="1:7" x14ac:dyDescent="0.3">
      <c r="A7672">
        <v>76.700000000004593</v>
      </c>
      <c r="B7672">
        <v>0.30362785850520402</v>
      </c>
      <c r="C7672">
        <v>-3.8768807779163199E-4</v>
      </c>
      <c r="D7672" s="1">
        <v>-7.1220300666957901E-19</v>
      </c>
      <c r="E7672">
        <v>0.25</v>
      </c>
      <c r="F7672">
        <v>0</v>
      </c>
      <c r="G7672">
        <v>0</v>
      </c>
    </row>
    <row r="7673" spans="1:7" x14ac:dyDescent="0.3">
      <c r="A7673">
        <v>76.710000000004598</v>
      </c>
      <c r="B7673">
        <v>0.30441126986146499</v>
      </c>
      <c r="C7673">
        <v>6.4614679631938598E-4</v>
      </c>
      <c r="D7673">
        <v>4.3894236478347996E-3</v>
      </c>
      <c r="E7673">
        <v>0.25</v>
      </c>
      <c r="F7673">
        <v>0</v>
      </c>
      <c r="G7673">
        <v>0</v>
      </c>
    </row>
    <row r="7674" spans="1:7" x14ac:dyDescent="0.3">
      <c r="A7674">
        <v>76.720000000004603</v>
      </c>
      <c r="B7674">
        <v>0.30273253124090599</v>
      </c>
      <c r="C7674">
        <v>1.5507523111665299E-3</v>
      </c>
      <c r="D7674">
        <v>9.1164952685799609E-3</v>
      </c>
      <c r="E7674">
        <v>0.25</v>
      </c>
      <c r="F7674">
        <v>0</v>
      </c>
      <c r="G7674">
        <v>0</v>
      </c>
    </row>
    <row r="7675" spans="1:7" x14ac:dyDescent="0.3">
      <c r="A7675">
        <v>76.730000000004594</v>
      </c>
      <c r="B7675">
        <v>0.300606128988197</v>
      </c>
      <c r="C7675" s="1">
        <v>-6.4614679631937495E-5</v>
      </c>
      <c r="D7675">
        <v>6.7529594582074195E-4</v>
      </c>
      <c r="E7675">
        <v>0.25</v>
      </c>
      <c r="F7675">
        <v>0</v>
      </c>
      <c r="G7675">
        <v>0</v>
      </c>
    </row>
    <row r="7676" spans="1:7" x14ac:dyDescent="0.3">
      <c r="A7676">
        <v>76.7400000000045</v>
      </c>
      <c r="B7676">
        <v>0.298479726735488</v>
      </c>
      <c r="C7676">
        <v>-1.61536699079847E-3</v>
      </c>
      <c r="D7676">
        <v>-7.4282554040281199E-3</v>
      </c>
      <c r="E7676">
        <v>0.25</v>
      </c>
      <c r="F7676">
        <v>0</v>
      </c>
      <c r="G7676">
        <v>0</v>
      </c>
    </row>
    <row r="7677" spans="1:7" x14ac:dyDescent="0.3">
      <c r="A7677">
        <v>76.750000000004505</v>
      </c>
      <c r="B7677">
        <v>0.31414795386071098</v>
      </c>
      <c r="C7677">
        <v>1.2276789130068299E-3</v>
      </c>
      <c r="D7677">
        <v>7.4282554040281E-3</v>
      </c>
      <c r="E7677">
        <v>0.25</v>
      </c>
      <c r="F7677">
        <v>0</v>
      </c>
      <c r="G7677">
        <v>0</v>
      </c>
    </row>
    <row r="7678" spans="1:7" x14ac:dyDescent="0.3">
      <c r="A7678">
        <v>76.760000000004496</v>
      </c>
      <c r="B7678">
        <v>0.32981618098593302</v>
      </c>
      <c r="C7678">
        <v>5.4276330890828299E-3</v>
      </c>
      <c r="D7678">
        <v>2.9375373643202099E-2</v>
      </c>
      <c r="E7678">
        <v>0.25</v>
      </c>
      <c r="F7678">
        <v>0</v>
      </c>
      <c r="G7678">
        <v>0</v>
      </c>
    </row>
    <row r="7679" spans="1:7" x14ac:dyDescent="0.3">
      <c r="A7679">
        <v>76.770000000004501</v>
      </c>
      <c r="B7679">
        <v>0.326682535560889</v>
      </c>
      <c r="C7679">
        <v>8.8522111095755696E-3</v>
      </c>
      <c r="D7679">
        <v>4.7270716207451602E-2</v>
      </c>
      <c r="E7679">
        <v>0.25</v>
      </c>
      <c r="F7679">
        <v>0</v>
      </c>
      <c r="G7679">
        <v>0</v>
      </c>
    </row>
    <row r="7680" spans="1:7" x14ac:dyDescent="0.3">
      <c r="A7680">
        <v>76.780000000004506</v>
      </c>
      <c r="B7680">
        <v>0.32354889013584398</v>
      </c>
      <c r="C7680">
        <v>1.09198808577976E-2</v>
      </c>
      <c r="D7680">
        <v>5.5036619584390101E-2</v>
      </c>
      <c r="E7680">
        <v>0.25</v>
      </c>
      <c r="F7680">
        <v>0</v>
      </c>
      <c r="G7680">
        <v>0</v>
      </c>
    </row>
    <row r="7681" spans="1:7" x14ac:dyDescent="0.3">
      <c r="A7681">
        <v>76.790000000004497</v>
      </c>
      <c r="B7681">
        <v>0.32354889013584398</v>
      </c>
      <c r="C7681">
        <v>1.13075689355892E-2</v>
      </c>
      <c r="D7681">
        <v>5.6049563503121201E-2</v>
      </c>
      <c r="E7681">
        <v>0.25</v>
      </c>
      <c r="F7681">
        <v>0</v>
      </c>
      <c r="G7681">
        <v>0</v>
      </c>
    </row>
    <row r="7682" spans="1:7" x14ac:dyDescent="0.3">
      <c r="A7682">
        <v>76.800000000004502</v>
      </c>
      <c r="B7682">
        <v>0.32164631969920998</v>
      </c>
      <c r="C7682">
        <v>1.2922935926387699E-2</v>
      </c>
      <c r="D7682">
        <v>6.4490762825880399E-2</v>
      </c>
      <c r="E7682">
        <v>0.25</v>
      </c>
      <c r="F7682">
        <v>0</v>
      </c>
      <c r="G7682">
        <v>0</v>
      </c>
    </row>
    <row r="7683" spans="1:7" x14ac:dyDescent="0.3">
      <c r="A7683">
        <v>76.810000000004493</v>
      </c>
      <c r="B7683">
        <v>0.32007949698668797</v>
      </c>
      <c r="C7683">
        <v>1.1695257013380899E-2</v>
      </c>
      <c r="D7683">
        <v>5.8075451340583402E-2</v>
      </c>
      <c r="E7683">
        <v>0.25</v>
      </c>
      <c r="F7683">
        <v>0</v>
      </c>
      <c r="G7683">
        <v>0</v>
      </c>
    </row>
    <row r="7684" spans="1:7" x14ac:dyDescent="0.3">
      <c r="A7684">
        <v>76.820000000004498</v>
      </c>
      <c r="B7684">
        <v>0.339776696801253</v>
      </c>
      <c r="C7684">
        <v>1.3052165285651601E-2</v>
      </c>
      <c r="D7684">
        <v>6.1114283096776703E-2</v>
      </c>
      <c r="E7684">
        <v>0.25</v>
      </c>
      <c r="F7684">
        <v>0</v>
      </c>
      <c r="G7684">
        <v>0</v>
      </c>
    </row>
    <row r="7685" spans="1:7" x14ac:dyDescent="0.3">
      <c r="A7685">
        <v>76.830000000004503</v>
      </c>
      <c r="B7685">
        <v>0.35947389661581802</v>
      </c>
      <c r="C7685">
        <v>1.4344458878290301E-2</v>
      </c>
      <c r="D7685">
        <v>6.8880186473715202E-2</v>
      </c>
      <c r="E7685">
        <v>0.25</v>
      </c>
      <c r="F7685">
        <v>0</v>
      </c>
      <c r="G7685">
        <v>0</v>
      </c>
    </row>
    <row r="7686" spans="1:7" x14ac:dyDescent="0.3">
      <c r="A7686">
        <v>76.840000000004494</v>
      </c>
      <c r="B7686">
        <v>0.37917109643038399</v>
      </c>
      <c r="C7686">
        <v>1.3762926761602901E-2</v>
      </c>
      <c r="D7686">
        <v>6.6854298636253001E-2</v>
      </c>
      <c r="E7686">
        <v>0.25</v>
      </c>
      <c r="F7686">
        <v>0</v>
      </c>
      <c r="G7686">
        <v>0</v>
      </c>
    </row>
    <row r="7687" spans="1:7" x14ac:dyDescent="0.3">
      <c r="A7687">
        <v>76.8500000000044</v>
      </c>
      <c r="B7687">
        <v>0.39886829624494902</v>
      </c>
      <c r="C7687">
        <v>1.3052165285651601E-2</v>
      </c>
      <c r="D7687">
        <v>6.3140170934238904E-2</v>
      </c>
      <c r="E7687">
        <v>0.25</v>
      </c>
      <c r="F7687">
        <v>0</v>
      </c>
      <c r="G7687">
        <v>0</v>
      </c>
    </row>
    <row r="7688" spans="1:7" x14ac:dyDescent="0.3">
      <c r="A7688">
        <v>76.860000000004405</v>
      </c>
      <c r="B7688">
        <v>0.41968465513988801</v>
      </c>
      <c r="C7688">
        <v>1.49906056746097E-2</v>
      </c>
      <c r="D7688">
        <v>7.3269610121550005E-2</v>
      </c>
      <c r="E7688">
        <v>0.25</v>
      </c>
      <c r="F7688">
        <v>0</v>
      </c>
      <c r="G7688">
        <v>0</v>
      </c>
    </row>
    <row r="7689" spans="1:7" x14ac:dyDescent="0.3">
      <c r="A7689">
        <v>76.870000000004396</v>
      </c>
      <c r="B7689">
        <v>0.440501014034826</v>
      </c>
      <c r="C7689">
        <v>1.6024440548720702E-2</v>
      </c>
      <c r="D7689">
        <v>7.8671977688115902E-2</v>
      </c>
      <c r="E7689">
        <v>0.25</v>
      </c>
      <c r="F7689">
        <v>0</v>
      </c>
      <c r="G7689">
        <v>0</v>
      </c>
    </row>
    <row r="7690" spans="1:7" x14ac:dyDescent="0.3">
      <c r="A7690">
        <v>76.880000000004401</v>
      </c>
      <c r="B7690">
        <v>0.44352274355183302</v>
      </c>
      <c r="C7690">
        <v>1.3246009324547401E-2</v>
      </c>
      <c r="D7690">
        <v>6.4153114852969997E-2</v>
      </c>
      <c r="E7690">
        <v>0.25</v>
      </c>
      <c r="F7690">
        <v>0</v>
      </c>
      <c r="G7690">
        <v>0</v>
      </c>
    </row>
    <row r="7691" spans="1:7" x14ac:dyDescent="0.3">
      <c r="A7691">
        <v>76.890000000004406</v>
      </c>
      <c r="B7691">
        <v>0.44654447306883999</v>
      </c>
      <c r="C7691">
        <v>8.6583670706797608E-3</v>
      </c>
      <c r="D7691">
        <v>4.0180108776333899E-2</v>
      </c>
      <c r="E7691">
        <v>0.25</v>
      </c>
      <c r="F7691">
        <v>0</v>
      </c>
      <c r="G7691">
        <v>0</v>
      </c>
    </row>
    <row r="7692" spans="1:7" x14ac:dyDescent="0.3">
      <c r="A7692">
        <v>76.900000000004397</v>
      </c>
      <c r="B7692">
        <v>0.43031666640343103</v>
      </c>
      <c r="C7692">
        <v>4.0061101371801902E-3</v>
      </c>
      <c r="D7692">
        <v>1.6882398645518399E-2</v>
      </c>
      <c r="E7692">
        <v>0.25</v>
      </c>
      <c r="F7692">
        <v>0</v>
      </c>
      <c r="G7692">
        <v>0</v>
      </c>
    </row>
    <row r="7693" spans="1:7" x14ac:dyDescent="0.3">
      <c r="A7693">
        <v>76.910000000004402</v>
      </c>
      <c r="B7693">
        <v>0.41408885973802201</v>
      </c>
      <c r="C7693">
        <v>3.9414954575482499E-3</v>
      </c>
      <c r="D7693">
        <v>1.7557694591339199E-2</v>
      </c>
      <c r="E7693">
        <v>0.25</v>
      </c>
      <c r="F7693">
        <v>0</v>
      </c>
      <c r="G7693">
        <v>0</v>
      </c>
    </row>
    <row r="7694" spans="1:7" x14ac:dyDescent="0.3">
      <c r="A7694">
        <v>76.920000000004407</v>
      </c>
      <c r="B7694">
        <v>0.41330544838176098</v>
      </c>
      <c r="C7694">
        <v>4.0707248168121201E-3</v>
      </c>
      <c r="D7694">
        <v>1.8232990537159901E-2</v>
      </c>
      <c r="E7694">
        <v>0.25</v>
      </c>
      <c r="F7694">
        <v>0</v>
      </c>
      <c r="G7694">
        <v>0</v>
      </c>
    </row>
    <row r="7695" spans="1:7" x14ac:dyDescent="0.3">
      <c r="A7695">
        <v>76.930000000004398</v>
      </c>
      <c r="B7695">
        <v>0.41476035518624599</v>
      </c>
      <c r="C7695">
        <v>2.7138165445414202E-3</v>
      </c>
      <c r="D7695">
        <v>1.21553270247733E-2</v>
      </c>
      <c r="E7695">
        <v>0.25</v>
      </c>
      <c r="F7695">
        <v>0</v>
      </c>
      <c r="G7695">
        <v>0</v>
      </c>
    </row>
    <row r="7696" spans="1:7" x14ac:dyDescent="0.3">
      <c r="A7696">
        <v>76.940000000004403</v>
      </c>
      <c r="B7696">
        <v>0.416215261990731</v>
      </c>
      <c r="C7696">
        <v>4.9107156520273197E-3</v>
      </c>
      <c r="D7696">
        <v>2.7687133778650199E-2</v>
      </c>
      <c r="E7696">
        <v>0.25</v>
      </c>
      <c r="F7696">
        <v>0</v>
      </c>
      <c r="G7696">
        <v>0</v>
      </c>
    </row>
    <row r="7697" spans="1:7" x14ac:dyDescent="0.3">
      <c r="A7697">
        <v>76.950000000004394</v>
      </c>
      <c r="B7697">
        <v>0.39640614626812798</v>
      </c>
      <c r="C7697">
        <v>8.4645230317839399E-3</v>
      </c>
      <c r="D7697">
        <v>5.3348379719838197E-2</v>
      </c>
      <c r="E7697">
        <v>0.25</v>
      </c>
      <c r="F7697">
        <v>0</v>
      </c>
      <c r="G7697">
        <v>0</v>
      </c>
    </row>
    <row r="7698" spans="1:7" x14ac:dyDescent="0.3">
      <c r="A7698">
        <v>76.9600000000043</v>
      </c>
      <c r="B7698">
        <v>0.37659703054552601</v>
      </c>
      <c r="C7698">
        <v>1.14367982948531E-2</v>
      </c>
      <c r="D7698">
        <v>7.1919018229908496E-2</v>
      </c>
      <c r="E7698">
        <v>0.25</v>
      </c>
      <c r="F7698">
        <v>0</v>
      </c>
      <c r="G7698">
        <v>0</v>
      </c>
    </row>
    <row r="7699" spans="1:7" x14ac:dyDescent="0.3">
      <c r="A7699">
        <v>76.970000000004305</v>
      </c>
      <c r="B7699">
        <v>0.35678791482292299</v>
      </c>
      <c r="C7699">
        <v>1.11137248966934E-2</v>
      </c>
      <c r="D7699">
        <v>7.4282554040281099E-2</v>
      </c>
      <c r="E7699">
        <v>0.25</v>
      </c>
      <c r="F7699">
        <v>0</v>
      </c>
      <c r="G7699">
        <v>0</v>
      </c>
    </row>
    <row r="7700" spans="1:7" x14ac:dyDescent="0.3">
      <c r="A7700">
        <v>76.980000000004296</v>
      </c>
      <c r="B7700">
        <v>0.33697879910032003</v>
      </c>
      <c r="C7700">
        <v>1.16306423337489E-2</v>
      </c>
      <c r="D7700">
        <v>7.7996681742295099E-2</v>
      </c>
      <c r="E7700">
        <v>0.25</v>
      </c>
      <c r="F7700">
        <v>0</v>
      </c>
      <c r="G7700">
        <v>0</v>
      </c>
    </row>
    <row r="7701" spans="1:7" x14ac:dyDescent="0.3">
      <c r="A7701">
        <v>76.990000000004301</v>
      </c>
      <c r="B7701">
        <v>0.315379028849121</v>
      </c>
      <c r="C7701">
        <v>9.7568166244227095E-3</v>
      </c>
      <c r="D7701">
        <v>6.8204890527894496E-2</v>
      </c>
      <c r="E7701">
        <v>0.25</v>
      </c>
      <c r="F7701">
        <v>0</v>
      </c>
      <c r="G7701">
        <v>0</v>
      </c>
    </row>
    <row r="7702" spans="1:7" x14ac:dyDescent="0.3">
      <c r="A7702">
        <v>77.000000000004306</v>
      </c>
      <c r="B7702">
        <v>0.29377925859792098</v>
      </c>
      <c r="C7702">
        <v>8.4645230317839503E-3</v>
      </c>
      <c r="D7702">
        <v>6.2464874988418198E-2</v>
      </c>
      <c r="E7702">
        <v>0.25</v>
      </c>
      <c r="F7702">
        <v>0</v>
      </c>
      <c r="G7702">
        <v>0</v>
      </c>
    </row>
    <row r="7703" spans="1:7" x14ac:dyDescent="0.3">
      <c r="A7703">
        <v>77.010000000004297</v>
      </c>
      <c r="B7703">
        <v>0.27217948834672201</v>
      </c>
      <c r="C7703">
        <v>9.5629725855269007E-3</v>
      </c>
      <c r="D7703">
        <v>6.8204890527894399E-2</v>
      </c>
      <c r="E7703">
        <v>0.25</v>
      </c>
      <c r="F7703">
        <v>0</v>
      </c>
      <c r="G7703">
        <v>0</v>
      </c>
    </row>
    <row r="7704" spans="1:7" x14ac:dyDescent="0.3">
      <c r="A7704">
        <v>77.020000000004302</v>
      </c>
      <c r="B7704">
        <v>0.250132054463373</v>
      </c>
      <c r="C7704">
        <v>1.07260368189018E-2</v>
      </c>
      <c r="D7704">
        <v>7.4282554040281099E-2</v>
      </c>
      <c r="E7704">
        <v>0.25</v>
      </c>
      <c r="F7704">
        <v>0</v>
      </c>
      <c r="G7704">
        <v>0</v>
      </c>
    </row>
    <row r="7705" spans="1:7" x14ac:dyDescent="0.3">
      <c r="A7705">
        <v>77.030000000004307</v>
      </c>
      <c r="B7705">
        <v>0.24733415676244</v>
      </c>
      <c r="C7705">
        <v>9.8214313040546498E-3</v>
      </c>
      <c r="D7705">
        <v>6.85425385008048E-2</v>
      </c>
      <c r="E7705">
        <v>0.25</v>
      </c>
      <c r="F7705">
        <v>0</v>
      </c>
      <c r="G7705">
        <v>0</v>
      </c>
    </row>
    <row r="7706" spans="1:7" x14ac:dyDescent="0.3">
      <c r="A7706">
        <v>77.040000000004298</v>
      </c>
      <c r="B7706">
        <v>0.244536259061508</v>
      </c>
      <c r="C7706">
        <v>9.8214313040546498E-3</v>
      </c>
      <c r="D7706">
        <v>6.7529594582073693E-2</v>
      </c>
      <c r="E7706">
        <v>0.25</v>
      </c>
      <c r="F7706">
        <v>0</v>
      </c>
      <c r="G7706">
        <v>0</v>
      </c>
    </row>
    <row r="7707" spans="1:7" x14ac:dyDescent="0.3">
      <c r="A7707">
        <v>77.050000000004303</v>
      </c>
      <c r="B7707">
        <v>0.241738361360575</v>
      </c>
      <c r="C7707">
        <v>1.10491102170615E-2</v>
      </c>
      <c r="D7707">
        <v>7.2931962148639604E-2</v>
      </c>
      <c r="E7707">
        <v>0.25</v>
      </c>
      <c r="F7707">
        <v>0</v>
      </c>
      <c r="G7707">
        <v>0</v>
      </c>
    </row>
    <row r="7708" spans="1:7" x14ac:dyDescent="0.3">
      <c r="A7708">
        <v>77.060000000004294</v>
      </c>
      <c r="B7708">
        <v>0.23950004319982901</v>
      </c>
      <c r="C7708">
        <v>1.08552661781657E-2</v>
      </c>
      <c r="D7708">
        <v>7.0906074311177403E-2</v>
      </c>
      <c r="E7708">
        <v>0.25</v>
      </c>
      <c r="F7708">
        <v>0</v>
      </c>
      <c r="G7708">
        <v>0</v>
      </c>
    </row>
    <row r="7709" spans="1:7" x14ac:dyDescent="0.3">
      <c r="A7709">
        <v>77.0700000000042</v>
      </c>
      <c r="B7709">
        <v>0.23726172503908299</v>
      </c>
      <c r="C7709">
        <v>1.4732146956082E-2</v>
      </c>
      <c r="D7709">
        <v>8.6100233092143999E-2</v>
      </c>
      <c r="E7709">
        <v>0.25</v>
      </c>
      <c r="F7709">
        <v>0</v>
      </c>
      <c r="G7709">
        <v>0</v>
      </c>
    </row>
    <row r="7710" spans="1:7" x14ac:dyDescent="0.3">
      <c r="A7710">
        <v>77.080000000004205</v>
      </c>
      <c r="B7710">
        <v>0.246438829498142</v>
      </c>
      <c r="C7710">
        <v>1.4861376315345899E-2</v>
      </c>
      <c r="D7710">
        <v>8.3736697281771397E-2</v>
      </c>
      <c r="E7710">
        <v>0.25</v>
      </c>
      <c r="F7710">
        <v>0</v>
      </c>
      <c r="G7710">
        <v>0</v>
      </c>
    </row>
    <row r="7711" spans="1:7" x14ac:dyDescent="0.3">
      <c r="A7711">
        <v>77.090000000004196</v>
      </c>
      <c r="B7711">
        <v>0.255615933957201</v>
      </c>
      <c r="C7711">
        <v>1.49906056746097E-2</v>
      </c>
      <c r="D7711">
        <v>6.4490762825880399E-2</v>
      </c>
      <c r="E7711">
        <v>0.25</v>
      </c>
      <c r="F7711">
        <v>0</v>
      </c>
      <c r="G7711">
        <v>0</v>
      </c>
    </row>
    <row r="7712" spans="1:7" x14ac:dyDescent="0.3">
      <c r="A7712">
        <v>77.100000000004201</v>
      </c>
      <c r="B7712">
        <v>0.25550401804916401</v>
      </c>
      <c r="C7712">
        <v>1.58305965098249E-2</v>
      </c>
      <c r="D7712">
        <v>6.48284107987908E-2</v>
      </c>
      <c r="E7712">
        <v>0.25</v>
      </c>
      <c r="F7712">
        <v>0</v>
      </c>
      <c r="G7712">
        <v>0</v>
      </c>
    </row>
    <row r="7713" spans="1:7" x14ac:dyDescent="0.3">
      <c r="A7713">
        <v>77.110000000004206</v>
      </c>
      <c r="B7713">
        <v>0.25539210214112601</v>
      </c>
      <c r="C7713">
        <v>1.4150614839394501E-2</v>
      </c>
      <c r="D7713">
        <v>5.5036619584390101E-2</v>
      </c>
      <c r="E7713">
        <v>0.25</v>
      </c>
      <c r="F7713">
        <v>0</v>
      </c>
      <c r="G7713">
        <v>0</v>
      </c>
    </row>
    <row r="7714" spans="1:7" x14ac:dyDescent="0.3">
      <c r="A7714">
        <v>77.120000000004197</v>
      </c>
      <c r="B7714">
        <v>0.25707084076168601</v>
      </c>
      <c r="C7714">
        <v>1.5572137791297199E-2</v>
      </c>
      <c r="D7714">
        <v>6.2464874988418198E-2</v>
      </c>
      <c r="E7714">
        <v>0.25</v>
      </c>
      <c r="F7714">
        <v>0</v>
      </c>
      <c r="G7714">
        <v>0</v>
      </c>
    </row>
    <row r="7715" spans="1:7" x14ac:dyDescent="0.3">
      <c r="A7715">
        <v>77.130000000004202</v>
      </c>
      <c r="B7715">
        <v>0.25874957938224502</v>
      </c>
      <c r="C7715">
        <v>1.5895211189456901E-2</v>
      </c>
      <c r="D7715">
        <v>6.3140170934238904E-2</v>
      </c>
      <c r="E7715">
        <v>0.25</v>
      </c>
      <c r="F7715">
        <v>0</v>
      </c>
      <c r="G7715">
        <v>0</v>
      </c>
    </row>
    <row r="7716" spans="1:7" x14ac:dyDescent="0.3">
      <c r="A7716">
        <v>77.140000000004207</v>
      </c>
      <c r="B7716">
        <v>0.26042831800280503</v>
      </c>
      <c r="C7716">
        <v>1.58305965098249E-2</v>
      </c>
      <c r="D7716">
        <v>6.28025229613286E-2</v>
      </c>
      <c r="E7716">
        <v>0.25</v>
      </c>
      <c r="F7716">
        <v>0</v>
      </c>
      <c r="G7716">
        <v>0</v>
      </c>
    </row>
    <row r="7717" spans="1:7" x14ac:dyDescent="0.3">
      <c r="A7717">
        <v>77.150000000004198</v>
      </c>
      <c r="B7717">
        <v>0.28314724733437802</v>
      </c>
      <c r="C7717">
        <v>1.4861376315345899E-2</v>
      </c>
      <c r="D7717">
        <v>5.7737803367673E-2</v>
      </c>
      <c r="E7717">
        <v>0.25</v>
      </c>
      <c r="F7717">
        <v>0</v>
      </c>
      <c r="G7717">
        <v>0</v>
      </c>
    </row>
    <row r="7718" spans="1:7" x14ac:dyDescent="0.3">
      <c r="A7718">
        <v>77.160000000004203</v>
      </c>
      <c r="B7718">
        <v>0.30586617666595001</v>
      </c>
      <c r="C7718">
        <v>1.5701367150561099E-2</v>
      </c>
      <c r="D7718">
        <v>6.3140170934238904E-2</v>
      </c>
      <c r="E7718">
        <v>0.25</v>
      </c>
      <c r="F7718">
        <v>0</v>
      </c>
      <c r="G7718">
        <v>0</v>
      </c>
    </row>
    <row r="7719" spans="1:7" x14ac:dyDescent="0.3">
      <c r="A7719">
        <v>77.170000000004194</v>
      </c>
      <c r="B7719">
        <v>0.30564234484987601</v>
      </c>
      <c r="C7719">
        <v>1.68644313839359E-2</v>
      </c>
      <c r="D7719">
        <v>6.9217834446625603E-2</v>
      </c>
      <c r="E7719">
        <v>0.25</v>
      </c>
      <c r="F7719">
        <v>0</v>
      </c>
      <c r="G7719">
        <v>0</v>
      </c>
    </row>
    <row r="7720" spans="1:7" x14ac:dyDescent="0.3">
      <c r="A7720">
        <v>77.1800000000041</v>
      </c>
      <c r="B7720">
        <v>0.30541851303380102</v>
      </c>
      <c r="C7720">
        <v>1.44736882375542E-2</v>
      </c>
      <c r="D7720">
        <v>5.67248594489419E-2</v>
      </c>
      <c r="E7720">
        <v>0.25</v>
      </c>
      <c r="F7720">
        <v>0</v>
      </c>
      <c r="G7720">
        <v>0</v>
      </c>
    </row>
    <row r="7721" spans="1:7" x14ac:dyDescent="0.3">
      <c r="A7721">
        <v>77.190000000004105</v>
      </c>
      <c r="B7721">
        <v>0.30519468121772603</v>
      </c>
      <c r="C7721">
        <v>1.47967616357139E-2</v>
      </c>
      <c r="D7721">
        <v>5.8413099313493803E-2</v>
      </c>
      <c r="E7721">
        <v>0.25</v>
      </c>
      <c r="F7721">
        <v>0</v>
      </c>
      <c r="G7721">
        <v>0</v>
      </c>
    </row>
    <row r="7722" spans="1:7" x14ac:dyDescent="0.3">
      <c r="A7722">
        <v>77.200000000004096</v>
      </c>
      <c r="B7722">
        <v>0.30497084940165198</v>
      </c>
      <c r="C7722">
        <v>1.0144504702214299E-2</v>
      </c>
      <c r="D7722">
        <v>6.5503706744611506E-2</v>
      </c>
      <c r="E7722">
        <v>0.25</v>
      </c>
      <c r="F7722">
        <v>0</v>
      </c>
      <c r="G7722">
        <v>0</v>
      </c>
    </row>
    <row r="7723" spans="1:7" x14ac:dyDescent="0.3">
      <c r="A7723">
        <v>77.210000000004101</v>
      </c>
      <c r="B7723">
        <v>0.30194911988464501</v>
      </c>
      <c r="C7723">
        <v>5.4922477687147702E-3</v>
      </c>
      <c r="D7723">
        <v>7.2594314175729202E-2</v>
      </c>
      <c r="E7723">
        <v>0.25</v>
      </c>
      <c r="F7723">
        <v>0</v>
      </c>
      <c r="G7723">
        <v>0</v>
      </c>
    </row>
    <row r="7724" spans="1:7" x14ac:dyDescent="0.3">
      <c r="A7724">
        <v>77.220000000004106</v>
      </c>
      <c r="B7724">
        <v>0.29892739036763699</v>
      </c>
      <c r="C7724">
        <v>8.3999083521519896E-4</v>
      </c>
      <c r="D7724">
        <v>6.65166506633426E-2</v>
      </c>
      <c r="E7724">
        <v>0.25</v>
      </c>
      <c r="F7724">
        <v>0</v>
      </c>
      <c r="G7724">
        <v>0</v>
      </c>
    </row>
    <row r="7725" spans="1:7" x14ac:dyDescent="0.3">
      <c r="A7725">
        <v>77.230000000004097</v>
      </c>
      <c r="B7725">
        <v>0.30519468121772603</v>
      </c>
      <c r="C7725">
        <v>-1.29229359263878E-4</v>
      </c>
      <c r="D7725">
        <v>6.65166506633426E-2</v>
      </c>
      <c r="E7725">
        <v>0.25</v>
      </c>
      <c r="F7725">
        <v>0</v>
      </c>
      <c r="G7725">
        <v>0</v>
      </c>
    </row>
    <row r="7726" spans="1:7" x14ac:dyDescent="0.3">
      <c r="A7726">
        <v>77.240000000004102</v>
      </c>
      <c r="B7726">
        <v>0.31146197206781501</v>
      </c>
      <c r="C7726">
        <v>5.8153211668744503E-4</v>
      </c>
      <c r="D7726">
        <v>7.02307783653566E-2</v>
      </c>
      <c r="E7726">
        <v>0.25</v>
      </c>
      <c r="F7726">
        <v>0</v>
      </c>
      <c r="G7726">
        <v>0</v>
      </c>
    </row>
    <row r="7727" spans="1:7" x14ac:dyDescent="0.3">
      <c r="A7727">
        <v>77.250000000004107</v>
      </c>
      <c r="B7727">
        <v>0.31772926291790399</v>
      </c>
      <c r="C7727">
        <v>-3.2307339815969402E-4</v>
      </c>
      <c r="D7727">
        <v>7.1581370256998095E-2</v>
      </c>
      <c r="E7727">
        <v>0.25</v>
      </c>
      <c r="F7727">
        <v>0</v>
      </c>
      <c r="G7727">
        <v>0</v>
      </c>
    </row>
    <row r="7728" spans="1:7" x14ac:dyDescent="0.3">
      <c r="A7728">
        <v>77.260000000004098</v>
      </c>
      <c r="B7728">
        <v>0.32399655376799302</v>
      </c>
      <c r="C7728">
        <v>-6.4614679631938598E-4</v>
      </c>
      <c r="D7728">
        <v>7.2931962148639604E-2</v>
      </c>
      <c r="E7728">
        <v>0.25</v>
      </c>
      <c r="F7728">
        <v>0</v>
      </c>
      <c r="G7728">
        <v>0</v>
      </c>
    </row>
    <row r="7729" spans="1:7" x14ac:dyDescent="0.3">
      <c r="A7729">
        <v>77.270000000004103</v>
      </c>
      <c r="B7729">
        <v>0.32433230149210501</v>
      </c>
      <c r="C7729">
        <v>-1.09844955374295E-3</v>
      </c>
      <c r="D7729">
        <v>7.4620202013191403E-2</v>
      </c>
      <c r="E7729">
        <v>0.25</v>
      </c>
      <c r="F7729">
        <v>0</v>
      </c>
      <c r="G7729">
        <v>0</v>
      </c>
    </row>
    <row r="7730" spans="1:7" x14ac:dyDescent="0.3">
      <c r="A7730">
        <v>77.280000000004094</v>
      </c>
      <c r="B7730">
        <v>0.304075522137353</v>
      </c>
      <c r="C7730">
        <v>-7.1076147595132205E-4</v>
      </c>
      <c r="D7730">
        <v>8.3736697281771397E-2</v>
      </c>
      <c r="E7730">
        <v>0.25</v>
      </c>
      <c r="F7730">
        <v>0</v>
      </c>
      <c r="G7730">
        <v>0</v>
      </c>
    </row>
    <row r="7731" spans="1:7" x14ac:dyDescent="0.3">
      <c r="A7731">
        <v>77.290000000004</v>
      </c>
      <c r="B7731">
        <v>0.283818742782601</v>
      </c>
      <c r="C7731">
        <v>-2.1322844278539701E-3</v>
      </c>
      <c r="D7731">
        <v>7.83343297152055E-2</v>
      </c>
      <c r="E7731">
        <v>0.25</v>
      </c>
      <c r="F7731">
        <v>0</v>
      </c>
      <c r="G7731">
        <v>0</v>
      </c>
    </row>
    <row r="7732" spans="1:7" x14ac:dyDescent="0.3">
      <c r="A7732">
        <v>77.300000000004005</v>
      </c>
      <c r="B7732">
        <v>0.28684047229960902</v>
      </c>
      <c r="C7732">
        <v>-3.7476514186524298E-3</v>
      </c>
      <c r="D7732">
        <v>7.4957849986101804E-2</v>
      </c>
      <c r="E7732">
        <v>0.25</v>
      </c>
      <c r="F7732">
        <v>0</v>
      </c>
      <c r="G7732">
        <v>0</v>
      </c>
    </row>
    <row r="7733" spans="1:7" x14ac:dyDescent="0.3">
      <c r="A7733">
        <v>77.310000000003996</v>
      </c>
      <c r="B7733">
        <v>0.28986220181661598</v>
      </c>
      <c r="C7733">
        <v>-3.2953486612288699E-3</v>
      </c>
      <c r="D7733">
        <v>8.4411993227592103E-2</v>
      </c>
      <c r="E7733">
        <v>0.25</v>
      </c>
      <c r="F7733">
        <v>0</v>
      </c>
      <c r="G7733">
        <v>0</v>
      </c>
    </row>
    <row r="7734" spans="1:7" x14ac:dyDescent="0.3">
      <c r="A7734">
        <v>77.320000000004001</v>
      </c>
      <c r="B7734">
        <v>0.292883931333623</v>
      </c>
      <c r="C7734">
        <v>-2.9722752630691701E-3</v>
      </c>
      <c r="D7734">
        <v>9.1164952685799494E-2</v>
      </c>
      <c r="E7734">
        <v>0.25</v>
      </c>
      <c r="F7734">
        <v>0</v>
      </c>
      <c r="G7734">
        <v>0</v>
      </c>
    </row>
    <row r="7735" spans="1:7" x14ac:dyDescent="0.3">
      <c r="A7735">
        <v>77.330000000004006</v>
      </c>
      <c r="B7735">
        <v>0.29400309041399603</v>
      </c>
      <c r="C7735">
        <v>-4.6522569334995698E-3</v>
      </c>
      <c r="D7735">
        <v>5.4023675665659E-2</v>
      </c>
      <c r="E7735">
        <v>0.25</v>
      </c>
      <c r="F7735">
        <v>0</v>
      </c>
      <c r="G7735">
        <v>0</v>
      </c>
    </row>
    <row r="7736" spans="1:7" x14ac:dyDescent="0.3">
      <c r="A7736">
        <v>77.340000000003997</v>
      </c>
      <c r="B7736">
        <v>0.28650472457549703</v>
      </c>
      <c r="C7736">
        <v>-5.4276330890828403E-3</v>
      </c>
      <c r="D7736">
        <v>2.16094702662636E-2</v>
      </c>
      <c r="E7736">
        <v>0.25</v>
      </c>
      <c r="F7736">
        <v>0</v>
      </c>
      <c r="G7736">
        <v>0</v>
      </c>
    </row>
    <row r="7737" spans="1:7" x14ac:dyDescent="0.3">
      <c r="A7737">
        <v>77.350000000004002</v>
      </c>
      <c r="B7737">
        <v>0.27900635873699697</v>
      </c>
      <c r="C7737">
        <v>-6.2030092446660997E-3</v>
      </c>
      <c r="D7737">
        <v>2.0258878374622102E-2</v>
      </c>
      <c r="E7737">
        <v>0.25</v>
      </c>
      <c r="F7737">
        <v>0</v>
      </c>
      <c r="G7737">
        <v>0</v>
      </c>
    </row>
    <row r="7738" spans="1:7" x14ac:dyDescent="0.3">
      <c r="A7738">
        <v>77.360000000004007</v>
      </c>
      <c r="B7738">
        <v>0.27083649745027399</v>
      </c>
      <c r="C7738">
        <v>-4.7814862927634504E-3</v>
      </c>
      <c r="D7738">
        <v>2.5661245941188002E-2</v>
      </c>
      <c r="E7738">
        <v>0.25</v>
      </c>
      <c r="F7738">
        <v>0</v>
      </c>
      <c r="G7738">
        <v>0</v>
      </c>
    </row>
    <row r="7739" spans="1:7" x14ac:dyDescent="0.3">
      <c r="A7739">
        <v>77.370000000003998</v>
      </c>
      <c r="B7739">
        <v>0.26266663616355101</v>
      </c>
      <c r="C7739">
        <v>-6.8491560409854896E-3</v>
      </c>
      <c r="D7739">
        <v>1.7895342564249499E-2</v>
      </c>
      <c r="E7739">
        <v>0.25</v>
      </c>
      <c r="F7739">
        <v>0</v>
      </c>
      <c r="G7739">
        <v>0</v>
      </c>
    </row>
    <row r="7740" spans="1:7" x14ac:dyDescent="0.3">
      <c r="A7740">
        <v>77.380000000004003</v>
      </c>
      <c r="B7740">
        <v>0.25449677487682798</v>
      </c>
      <c r="C7740">
        <v>-6.3968532835619102E-3</v>
      </c>
      <c r="D7740">
        <v>1.51941587809666E-2</v>
      </c>
      <c r="E7740">
        <v>0.25</v>
      </c>
      <c r="F7740">
        <v>0</v>
      </c>
      <c r="G7740">
        <v>0</v>
      </c>
    </row>
    <row r="7741" spans="1:7" x14ac:dyDescent="0.3">
      <c r="A7741">
        <v>77.390000000003994</v>
      </c>
      <c r="B7741">
        <v>0.246326913590105</v>
      </c>
      <c r="C7741">
        <v>-5.81532116687447E-3</v>
      </c>
      <c r="D7741">
        <v>1.8232990537159901E-2</v>
      </c>
      <c r="E7741">
        <v>0.25</v>
      </c>
      <c r="F7741">
        <v>0</v>
      </c>
      <c r="G7741">
        <v>0</v>
      </c>
    </row>
    <row r="7742" spans="1:7" x14ac:dyDescent="0.3">
      <c r="A7742">
        <v>77.400000000003899</v>
      </c>
      <c r="B7742">
        <v>0.24408859542935901</v>
      </c>
      <c r="C7742">
        <v>-5.7507064872425297E-3</v>
      </c>
      <c r="D7742">
        <v>1.45188628351458E-2</v>
      </c>
      <c r="E7742">
        <v>0.25</v>
      </c>
      <c r="F7742">
        <v>0</v>
      </c>
      <c r="G7742">
        <v>0</v>
      </c>
    </row>
    <row r="7743" spans="1:7" x14ac:dyDescent="0.3">
      <c r="A7743">
        <v>77.410000000003905</v>
      </c>
      <c r="B7743">
        <v>0.24140261363646301</v>
      </c>
      <c r="C7743">
        <v>-7.75376155583262E-3</v>
      </c>
      <c r="D7743">
        <v>-2.0258878374622299E-3</v>
      </c>
      <c r="E7743">
        <v>0.25</v>
      </c>
      <c r="F7743">
        <v>0</v>
      </c>
      <c r="G7743">
        <v>0</v>
      </c>
    </row>
    <row r="7744" spans="1:7" x14ac:dyDescent="0.3">
      <c r="A7744">
        <v>77.420000000003895</v>
      </c>
      <c r="B7744">
        <v>0.240843034096277</v>
      </c>
      <c r="C7744">
        <v>-6.3968532835619102E-3</v>
      </c>
      <c r="D7744">
        <v>2.0258878374621999E-3</v>
      </c>
      <c r="E7744">
        <v>0.25</v>
      </c>
      <c r="F7744">
        <v>0</v>
      </c>
      <c r="G7744">
        <v>0</v>
      </c>
    </row>
    <row r="7745" spans="1:7" x14ac:dyDescent="0.3">
      <c r="A7745">
        <v>77.430000000003901</v>
      </c>
      <c r="B7745">
        <v>0.239947706831978</v>
      </c>
      <c r="C7745">
        <v>-5.9445505261383497E-3</v>
      </c>
      <c r="D7745">
        <v>-6.7529594582075897E-4</v>
      </c>
      <c r="E7745">
        <v>0.25</v>
      </c>
      <c r="F7745">
        <v>0</v>
      </c>
      <c r="G7745">
        <v>0</v>
      </c>
    </row>
    <row r="7746" spans="1:7" x14ac:dyDescent="0.3">
      <c r="A7746">
        <v>77.440000000003906</v>
      </c>
      <c r="B7746">
        <v>0.23905237956768</v>
      </c>
      <c r="C7746">
        <v>-4.3291835353398804E-3</v>
      </c>
      <c r="D7746">
        <v>1.6882398645518401E-3</v>
      </c>
      <c r="E7746">
        <v>0.25</v>
      </c>
      <c r="F7746">
        <v>0</v>
      </c>
      <c r="G7746">
        <v>0</v>
      </c>
    </row>
    <row r="7747" spans="1:7" x14ac:dyDescent="0.3">
      <c r="A7747">
        <v>77.450000000003897</v>
      </c>
      <c r="B7747">
        <v>0.23748555685515799</v>
      </c>
      <c r="C7747">
        <v>-6.6553120020896696E-3</v>
      </c>
      <c r="D7747">
        <v>-1.24929749976837E-2</v>
      </c>
      <c r="E7747">
        <v>0.25</v>
      </c>
      <c r="F7747">
        <v>0</v>
      </c>
      <c r="G7747">
        <v>0</v>
      </c>
    </row>
    <row r="7748" spans="1:7" x14ac:dyDescent="0.3">
      <c r="A7748">
        <v>77.460000000003902</v>
      </c>
      <c r="B7748">
        <v>0.239723875015904</v>
      </c>
      <c r="C7748">
        <v>-5.62147712797865E-3</v>
      </c>
      <c r="D7748">
        <v>-6.0776635123866397E-3</v>
      </c>
      <c r="E7748">
        <v>0.25</v>
      </c>
      <c r="F7748">
        <v>0</v>
      </c>
      <c r="G7748">
        <v>0</v>
      </c>
    </row>
    <row r="7749" spans="1:7" x14ac:dyDescent="0.3">
      <c r="A7749">
        <v>77.470000000003907</v>
      </c>
      <c r="B7749">
        <v>0.241738361360575</v>
      </c>
      <c r="C7749">
        <v>-5.4922477687147702E-3</v>
      </c>
      <c r="D7749">
        <v>-4.3894236478347996E-3</v>
      </c>
      <c r="E7749">
        <v>0.25</v>
      </c>
      <c r="F7749">
        <v>0</v>
      </c>
      <c r="G7749">
        <v>0</v>
      </c>
    </row>
    <row r="7750" spans="1:7" x14ac:dyDescent="0.3">
      <c r="A7750">
        <v>77.480000000003898</v>
      </c>
      <c r="B7750">
        <v>0.24375284770524699</v>
      </c>
      <c r="C7750">
        <v>-4.7168716131315101E-3</v>
      </c>
      <c r="D7750">
        <v>-1.35059189164148E-3</v>
      </c>
      <c r="E7750">
        <v>0.25</v>
      </c>
      <c r="F7750">
        <v>0</v>
      </c>
      <c r="G7750">
        <v>0</v>
      </c>
    </row>
    <row r="7751" spans="1:7" x14ac:dyDescent="0.3">
      <c r="A7751">
        <v>77.490000000003903</v>
      </c>
      <c r="B7751">
        <v>0.246438829498142</v>
      </c>
      <c r="C7751">
        <v>-6.7845413613535502E-3</v>
      </c>
      <c r="D7751">
        <v>-1.51941587809666E-2</v>
      </c>
      <c r="E7751">
        <v>0.25</v>
      </c>
      <c r="F7751">
        <v>0</v>
      </c>
      <c r="G7751">
        <v>0</v>
      </c>
    </row>
    <row r="7752" spans="1:7" x14ac:dyDescent="0.3">
      <c r="A7752">
        <v>77.500000000003894</v>
      </c>
      <c r="B7752">
        <v>0.249124811291037</v>
      </c>
      <c r="C7752">
        <v>-5.6860918076105903E-3</v>
      </c>
      <c r="D7752">
        <v>-1.2492974997683599E-2</v>
      </c>
      <c r="E7752">
        <v>0.25</v>
      </c>
      <c r="F7752">
        <v>0</v>
      </c>
      <c r="G7752">
        <v>0</v>
      </c>
    </row>
    <row r="7753" spans="1:7" x14ac:dyDescent="0.3">
      <c r="A7753">
        <v>77.510000000003799</v>
      </c>
      <c r="B7753">
        <v>0.251810793083933</v>
      </c>
      <c r="C7753">
        <v>-6.3322386039299803E-3</v>
      </c>
      <c r="D7753">
        <v>1.6882398645518399E-2</v>
      </c>
      <c r="E7753">
        <v>0.25</v>
      </c>
      <c r="F7753">
        <v>0</v>
      </c>
      <c r="G7753">
        <v>0</v>
      </c>
    </row>
    <row r="7754" spans="1:7" x14ac:dyDescent="0.3">
      <c r="A7754">
        <v>77.520000000003805</v>
      </c>
      <c r="B7754">
        <v>0.25449677487682798</v>
      </c>
      <c r="C7754">
        <v>-7.8829909150965102E-3</v>
      </c>
      <c r="D7754">
        <v>3.9504812830513103E-2</v>
      </c>
      <c r="E7754">
        <v>0.25</v>
      </c>
      <c r="F7754">
        <v>0</v>
      </c>
      <c r="G7754">
        <v>0</v>
      </c>
    </row>
    <row r="7755" spans="1:7" x14ac:dyDescent="0.3">
      <c r="A7755">
        <v>77.530000000003795</v>
      </c>
      <c r="B7755">
        <v>0.25718275666972301</v>
      </c>
      <c r="C7755">
        <v>-8.7229817503117098E-3</v>
      </c>
      <c r="D7755">
        <v>3.51153891826783E-2</v>
      </c>
      <c r="E7755">
        <v>0.25</v>
      </c>
      <c r="F7755">
        <v>0</v>
      </c>
      <c r="G7755">
        <v>0</v>
      </c>
    </row>
    <row r="7756" spans="1:7" x14ac:dyDescent="0.3">
      <c r="A7756">
        <v>77.540000000003801</v>
      </c>
      <c r="B7756">
        <v>0.26031640209476797</v>
      </c>
      <c r="C7756">
        <v>-7.2368441187771202E-3</v>
      </c>
      <c r="D7756">
        <v>4.1868348640885698E-2</v>
      </c>
      <c r="E7756">
        <v>0.25</v>
      </c>
      <c r="F7756">
        <v>0</v>
      </c>
      <c r="G7756">
        <v>0</v>
      </c>
    </row>
    <row r="7757" spans="1:7" x14ac:dyDescent="0.3">
      <c r="A7757">
        <v>77.550000000003806</v>
      </c>
      <c r="B7757">
        <v>0.25975682255458099</v>
      </c>
      <c r="C7757">
        <v>-7.1722294391451799E-3</v>
      </c>
      <c r="D7757">
        <v>4.22059966137961E-2</v>
      </c>
      <c r="E7757">
        <v>0.25</v>
      </c>
      <c r="F7757">
        <v>0</v>
      </c>
      <c r="G7757">
        <v>0</v>
      </c>
    </row>
    <row r="7758" spans="1:7" x14ac:dyDescent="0.3">
      <c r="A7758">
        <v>77.560000000003797</v>
      </c>
      <c r="B7758">
        <v>0.25919724301439501</v>
      </c>
      <c r="C7758">
        <v>-7.3014587984090596E-3</v>
      </c>
      <c r="D7758">
        <v>7.3269610121550005E-2</v>
      </c>
      <c r="E7758">
        <v>0.25</v>
      </c>
      <c r="F7758">
        <v>0</v>
      </c>
      <c r="G7758">
        <v>0</v>
      </c>
    </row>
    <row r="7759" spans="1:7" x14ac:dyDescent="0.3">
      <c r="A7759">
        <v>77.570000000003802</v>
      </c>
      <c r="B7759">
        <v>0.25863766347420802</v>
      </c>
      <c r="C7759">
        <v>-8.3352936725200697E-3</v>
      </c>
      <c r="D7759">
        <v>9.8593208089827605E-2</v>
      </c>
      <c r="E7759">
        <v>0.25</v>
      </c>
      <c r="F7759">
        <v>0</v>
      </c>
      <c r="G7759">
        <v>0</v>
      </c>
    </row>
    <row r="7760" spans="1:7" x14ac:dyDescent="0.3">
      <c r="A7760">
        <v>77.580000000003807</v>
      </c>
      <c r="B7760">
        <v>0.25874957938224502</v>
      </c>
      <c r="C7760">
        <v>-7.9476055947284401E-3</v>
      </c>
      <c r="D7760">
        <v>9.7580264171096498E-2</v>
      </c>
      <c r="E7760">
        <v>0.25</v>
      </c>
      <c r="F7760">
        <v>0</v>
      </c>
      <c r="G7760">
        <v>0</v>
      </c>
    </row>
    <row r="7761" spans="1:7" x14ac:dyDescent="0.3">
      <c r="A7761">
        <v>77.590000000003798</v>
      </c>
      <c r="B7761">
        <v>0.25774233620990999</v>
      </c>
      <c r="C7761">
        <v>-7.4953028373048701E-3</v>
      </c>
      <c r="D7761">
        <v>9.6904968225275806E-2</v>
      </c>
      <c r="E7761">
        <v>0.25</v>
      </c>
      <c r="F7761">
        <v>0</v>
      </c>
      <c r="G7761">
        <v>0</v>
      </c>
    </row>
    <row r="7762" spans="1:7" x14ac:dyDescent="0.3">
      <c r="A7762">
        <v>77.600000000003803</v>
      </c>
      <c r="B7762">
        <v>0.25695892485364902</v>
      </c>
      <c r="C7762">
        <v>-7.3014587984090596E-3</v>
      </c>
      <c r="D7762">
        <v>9.4879080387813605E-2</v>
      </c>
      <c r="E7762">
        <v>0.25</v>
      </c>
      <c r="F7762">
        <v>0</v>
      </c>
      <c r="G7762">
        <v>0</v>
      </c>
    </row>
    <row r="7763" spans="1:7" x14ac:dyDescent="0.3">
      <c r="A7763">
        <v>77.610000000003794</v>
      </c>
      <c r="B7763">
        <v>0.25595168168131299</v>
      </c>
      <c r="C7763">
        <v>-7.7537615558326304E-3</v>
      </c>
      <c r="D7763">
        <v>9.0489656739978802E-2</v>
      </c>
      <c r="E7763">
        <v>0.25</v>
      </c>
      <c r="F7763">
        <v>0</v>
      </c>
      <c r="G7763">
        <v>0</v>
      </c>
    </row>
    <row r="7764" spans="1:7" x14ac:dyDescent="0.3">
      <c r="A7764">
        <v>77.620000000003699</v>
      </c>
      <c r="B7764">
        <v>0.25337761579645501</v>
      </c>
      <c r="C7764">
        <v>-4.9753303316592704E-3</v>
      </c>
      <c r="D7764">
        <v>0.105008519575125</v>
      </c>
      <c r="E7764">
        <v>0.25</v>
      </c>
      <c r="F7764">
        <v>0</v>
      </c>
      <c r="G7764">
        <v>0</v>
      </c>
    </row>
    <row r="7765" spans="1:7" x14ac:dyDescent="0.3">
      <c r="A7765">
        <v>77.630000000003704</v>
      </c>
      <c r="B7765">
        <v>0.25080354991159698</v>
      </c>
      <c r="C7765">
        <v>-5.3630184094509E-3</v>
      </c>
      <c r="D7765">
        <v>0.103995575656394</v>
      </c>
      <c r="E7765">
        <v>0.25</v>
      </c>
      <c r="F7765">
        <v>0</v>
      </c>
      <c r="G7765">
        <v>0</v>
      </c>
    </row>
    <row r="7766" spans="1:7" x14ac:dyDescent="0.3">
      <c r="A7766">
        <v>77.640000000003695</v>
      </c>
      <c r="B7766">
        <v>0.25057971809552199</v>
      </c>
      <c r="C7766">
        <v>-4.3937982149718198E-3</v>
      </c>
      <c r="D7766">
        <v>7.5295497959012206E-2</v>
      </c>
      <c r="E7766">
        <v>0.25</v>
      </c>
      <c r="F7766">
        <v>0</v>
      </c>
      <c r="G7766">
        <v>0</v>
      </c>
    </row>
    <row r="7767" spans="1:7" x14ac:dyDescent="0.3">
      <c r="A7767">
        <v>77.650000000003701</v>
      </c>
      <c r="B7767">
        <v>0.25069163400355998</v>
      </c>
      <c r="C7767">
        <v>-3.23073398159693E-3</v>
      </c>
      <c r="D7767">
        <v>4.7608364180361899E-2</v>
      </c>
      <c r="E7767">
        <v>0.25</v>
      </c>
      <c r="F7767">
        <v>0</v>
      </c>
      <c r="G7767">
        <v>0</v>
      </c>
    </row>
    <row r="7768" spans="1:7" x14ac:dyDescent="0.3">
      <c r="A7768">
        <v>77.660000000003706</v>
      </c>
      <c r="B7768">
        <v>0.25080354991159698</v>
      </c>
      <c r="C7768">
        <v>-1.0338348741110201E-3</v>
      </c>
      <c r="D7768">
        <v>6.1114283096776703E-2</v>
      </c>
      <c r="E7768">
        <v>0.25</v>
      </c>
      <c r="F7768">
        <v>0</v>
      </c>
      <c r="G7768">
        <v>0</v>
      </c>
    </row>
    <row r="7769" spans="1:7" x14ac:dyDescent="0.3">
      <c r="A7769">
        <v>77.670000000003697</v>
      </c>
      <c r="B7769">
        <v>0.25091546581963398</v>
      </c>
      <c r="C7769">
        <v>-1.74459635006234E-3</v>
      </c>
      <c r="D7769">
        <v>6.1451931069687098E-2</v>
      </c>
      <c r="E7769">
        <v>0.25</v>
      </c>
      <c r="F7769">
        <v>0</v>
      </c>
      <c r="G7769">
        <v>0</v>
      </c>
    </row>
    <row r="7770" spans="1:7" x14ac:dyDescent="0.3">
      <c r="A7770">
        <v>77.680000000003702</v>
      </c>
      <c r="B7770">
        <v>0.25259420444019398</v>
      </c>
      <c r="C7770">
        <v>2.8430459038052899E-3</v>
      </c>
      <c r="D7770">
        <v>8.6437881065054303E-2</v>
      </c>
      <c r="E7770">
        <v>0.25</v>
      </c>
      <c r="F7770">
        <v>0</v>
      </c>
      <c r="G7770">
        <v>0</v>
      </c>
    </row>
    <row r="7771" spans="1:7" x14ac:dyDescent="0.3">
      <c r="A7771">
        <v>77.690000000003707</v>
      </c>
      <c r="B7771">
        <v>0.26266663616355101</v>
      </c>
      <c r="C7771">
        <v>7.4306881576729298E-3</v>
      </c>
      <c r="D7771">
        <v>7.9684921606846995E-2</v>
      </c>
      <c r="E7771">
        <v>0.25</v>
      </c>
      <c r="F7771">
        <v>0</v>
      </c>
      <c r="G7771">
        <v>0</v>
      </c>
    </row>
    <row r="7772" spans="1:7" x14ac:dyDescent="0.3">
      <c r="A7772">
        <v>77.700000000003698</v>
      </c>
      <c r="B7772">
        <v>0.27273906788690799</v>
      </c>
      <c r="C7772">
        <v>1.2018330411540599E-2</v>
      </c>
      <c r="D7772">
        <v>5.5374267557300398E-2</v>
      </c>
      <c r="E7772">
        <v>0.25</v>
      </c>
      <c r="F7772">
        <v>0</v>
      </c>
      <c r="G7772">
        <v>0</v>
      </c>
    </row>
    <row r="7773" spans="1:7" x14ac:dyDescent="0.3">
      <c r="A7773">
        <v>77.710000000003703</v>
      </c>
      <c r="B7773">
        <v>0.28281149961026603</v>
      </c>
      <c r="C7773">
        <v>1.2729091887491901E-2</v>
      </c>
      <c r="D7773">
        <v>5.9088395259314502E-2</v>
      </c>
      <c r="E7773">
        <v>0.25</v>
      </c>
      <c r="F7773">
        <v>0</v>
      </c>
      <c r="G7773">
        <v>0</v>
      </c>
    </row>
    <row r="7774" spans="1:7" x14ac:dyDescent="0.3">
      <c r="A7774">
        <v>77.720000000003694</v>
      </c>
      <c r="B7774">
        <v>0.29210051997736203</v>
      </c>
      <c r="C7774">
        <v>1.2922935926387699E-2</v>
      </c>
      <c r="D7774">
        <v>6.0101339178045603E-2</v>
      </c>
      <c r="E7774">
        <v>0.25</v>
      </c>
      <c r="F7774">
        <v>0</v>
      </c>
      <c r="G7774">
        <v>0</v>
      </c>
    </row>
    <row r="7775" spans="1:7" x14ac:dyDescent="0.3">
      <c r="A7775">
        <v>77.730000000003599</v>
      </c>
      <c r="B7775">
        <v>0.292883931333623</v>
      </c>
      <c r="C7775">
        <v>1.3116779965283499E-2</v>
      </c>
      <c r="D7775">
        <v>6.1114283096776703E-2</v>
      </c>
      <c r="E7775">
        <v>0.25</v>
      </c>
      <c r="F7775">
        <v>0</v>
      </c>
      <c r="G7775">
        <v>0</v>
      </c>
    </row>
    <row r="7776" spans="1:7" x14ac:dyDescent="0.3">
      <c r="A7776">
        <v>77.740000000003604</v>
      </c>
      <c r="B7776">
        <v>0.29389117450595897</v>
      </c>
      <c r="C7776">
        <v>1.2793706567123799E-2</v>
      </c>
      <c r="D7776">
        <v>5.9426043232224897E-2</v>
      </c>
      <c r="E7776">
        <v>0.25</v>
      </c>
      <c r="F7776">
        <v>0</v>
      </c>
      <c r="G7776">
        <v>0</v>
      </c>
    </row>
    <row r="7777" spans="1:7" x14ac:dyDescent="0.3">
      <c r="A7777">
        <v>77.750000000003595</v>
      </c>
      <c r="B7777">
        <v>0.29646524039081701</v>
      </c>
      <c r="C7777">
        <v>1.1501412974485099E-2</v>
      </c>
      <c r="D7777">
        <v>5.2673083774017498E-2</v>
      </c>
      <c r="E7777">
        <v>0.25</v>
      </c>
      <c r="F7777">
        <v>0</v>
      </c>
      <c r="G7777">
        <v>0</v>
      </c>
    </row>
    <row r="7778" spans="1:7" x14ac:dyDescent="0.3">
      <c r="A7778">
        <v>77.7600000000036</v>
      </c>
      <c r="B7778">
        <v>0.29814397901137601</v>
      </c>
      <c r="C7778">
        <v>1.24706331689641E-2</v>
      </c>
      <c r="D7778">
        <v>5.67248594489419E-2</v>
      </c>
      <c r="E7778">
        <v>0.25</v>
      </c>
      <c r="F7778">
        <v>0</v>
      </c>
      <c r="G7778">
        <v>0</v>
      </c>
    </row>
    <row r="7779" spans="1:7" x14ac:dyDescent="0.3">
      <c r="A7779">
        <v>77.770000000003606</v>
      </c>
      <c r="B7779">
        <v>0.29792014719530202</v>
      </c>
      <c r="C7779">
        <v>1.2212174450436399E-2</v>
      </c>
      <c r="D7779">
        <v>5.5374267557300398E-2</v>
      </c>
      <c r="E7779">
        <v>0.25</v>
      </c>
      <c r="F7779">
        <v>0</v>
      </c>
      <c r="G7779">
        <v>0</v>
      </c>
    </row>
    <row r="7780" spans="1:7" x14ac:dyDescent="0.3">
      <c r="A7780">
        <v>77.780000000003596</v>
      </c>
      <c r="B7780">
        <v>0.29534608131044399</v>
      </c>
      <c r="C7780">
        <v>1.31813946449155E-2</v>
      </c>
      <c r="D7780">
        <v>6.0438987150955997E-2</v>
      </c>
      <c r="E7780">
        <v>0.25</v>
      </c>
      <c r="F7780">
        <v>0</v>
      </c>
      <c r="G7780">
        <v>0</v>
      </c>
    </row>
    <row r="7781" spans="1:7" x14ac:dyDescent="0.3">
      <c r="A7781">
        <v>77.790000000003602</v>
      </c>
      <c r="B7781">
        <v>0.29366734268988398</v>
      </c>
      <c r="C7781">
        <v>1.08552661781657E-2</v>
      </c>
      <c r="D7781">
        <v>4.6257772288720501E-2</v>
      </c>
      <c r="E7781">
        <v>0.25</v>
      </c>
      <c r="F7781">
        <v>0</v>
      </c>
      <c r="G7781">
        <v>0</v>
      </c>
    </row>
    <row r="7782" spans="1:7" x14ac:dyDescent="0.3">
      <c r="A7782">
        <v>77.800000000003607</v>
      </c>
      <c r="B7782">
        <v>0.29400309041399603</v>
      </c>
      <c r="C7782">
        <v>1.16306423337489E-2</v>
      </c>
      <c r="D7782">
        <v>4.5244828369989401E-2</v>
      </c>
      <c r="E7782">
        <v>0.25</v>
      </c>
      <c r="F7782">
        <v>0</v>
      </c>
      <c r="G7782">
        <v>0</v>
      </c>
    </row>
    <row r="7783" spans="1:7" x14ac:dyDescent="0.3">
      <c r="A7783">
        <v>77.810000000003598</v>
      </c>
      <c r="B7783">
        <v>0.29433883813810802</v>
      </c>
      <c r="C7783">
        <v>7.0430000798812897E-3</v>
      </c>
      <c r="D7783">
        <v>2.0258878374622102E-2</v>
      </c>
      <c r="E7783">
        <v>0.25</v>
      </c>
      <c r="F7783">
        <v>0</v>
      </c>
      <c r="G7783">
        <v>0</v>
      </c>
    </row>
    <row r="7784" spans="1:7" x14ac:dyDescent="0.3">
      <c r="A7784">
        <v>77.820000000003603</v>
      </c>
      <c r="B7784">
        <v>0.28628089275942198</v>
      </c>
      <c r="C7784">
        <v>3.5538073797566198E-3</v>
      </c>
      <c r="D7784">
        <v>1.0129439187311099E-3</v>
      </c>
      <c r="E7784">
        <v>0.25</v>
      </c>
      <c r="F7784">
        <v>0</v>
      </c>
      <c r="G7784">
        <v>0</v>
      </c>
    </row>
    <row r="7785" spans="1:7" x14ac:dyDescent="0.3">
      <c r="A7785">
        <v>77.830000000003594</v>
      </c>
      <c r="B7785">
        <v>0.27508930195569198</v>
      </c>
      <c r="C7785">
        <v>-2.0676697482220302E-3</v>
      </c>
      <c r="D7785">
        <v>-1.18176790518629E-2</v>
      </c>
      <c r="E7785">
        <v>0.25</v>
      </c>
      <c r="F7785">
        <v>0</v>
      </c>
      <c r="G7785">
        <v>0</v>
      </c>
    </row>
    <row r="7786" spans="1:7" x14ac:dyDescent="0.3">
      <c r="A7786">
        <v>77.840000000003499</v>
      </c>
      <c r="B7786">
        <v>0.26546453386448399</v>
      </c>
      <c r="C7786">
        <v>-9.0460551484713796E-4</v>
      </c>
      <c r="D7786">
        <v>-6.7529594582073603E-3</v>
      </c>
      <c r="E7786">
        <v>0.25</v>
      </c>
      <c r="F7786">
        <v>0</v>
      </c>
      <c r="G7786">
        <v>0</v>
      </c>
    </row>
    <row r="7787" spans="1:7" x14ac:dyDescent="0.3">
      <c r="A7787">
        <v>77.850000000003504</v>
      </c>
      <c r="B7787">
        <v>0.25628742940542498</v>
      </c>
      <c r="C7787">
        <v>-9.0460551484713699E-4</v>
      </c>
      <c r="D7787">
        <v>-7.7659033769384702E-3</v>
      </c>
      <c r="E7787">
        <v>0.25</v>
      </c>
      <c r="F7787">
        <v>0</v>
      </c>
      <c r="G7787">
        <v>0</v>
      </c>
    </row>
    <row r="7788" spans="1:7" x14ac:dyDescent="0.3">
      <c r="A7788">
        <v>77.860000000003495</v>
      </c>
      <c r="B7788">
        <v>0.25595168168131299</v>
      </c>
      <c r="C7788">
        <v>-4.5230275742356698E-4</v>
      </c>
      <c r="D7788">
        <v>-6.41531148529699E-3</v>
      </c>
      <c r="E7788">
        <v>0.25</v>
      </c>
      <c r="F7788">
        <v>0</v>
      </c>
      <c r="G7788">
        <v>0</v>
      </c>
    </row>
    <row r="7789" spans="1:7" x14ac:dyDescent="0.3">
      <c r="A7789">
        <v>77.8700000000035</v>
      </c>
      <c r="B7789">
        <v>0.255615933957201</v>
      </c>
      <c r="C7789">
        <v>-2.5845871852775301E-4</v>
      </c>
      <c r="D7789">
        <v>-5.4023675665658896E-3</v>
      </c>
      <c r="E7789">
        <v>0.25</v>
      </c>
      <c r="F7789">
        <v>0</v>
      </c>
      <c r="G7789">
        <v>0</v>
      </c>
    </row>
    <row r="7790" spans="1:7" x14ac:dyDescent="0.3">
      <c r="A7790">
        <v>77.880000000003506</v>
      </c>
      <c r="B7790">
        <v>0.25528018623308901</v>
      </c>
      <c r="C7790">
        <v>-1.9384403889581399E-4</v>
      </c>
      <c r="D7790">
        <v>-5.0647195936555202E-3</v>
      </c>
      <c r="E7790">
        <v>0.25</v>
      </c>
      <c r="F7790">
        <v>0</v>
      </c>
      <c r="G7790">
        <v>0</v>
      </c>
    </row>
    <row r="7791" spans="1:7" x14ac:dyDescent="0.3">
      <c r="A7791">
        <v>77.890000000003496</v>
      </c>
      <c r="B7791">
        <v>0.255839765773276</v>
      </c>
      <c r="C7791">
        <v>3.8768807779163399E-4</v>
      </c>
      <c r="D7791">
        <v>-3.0388317561932999E-3</v>
      </c>
      <c r="E7791">
        <v>0.25</v>
      </c>
      <c r="F7791">
        <v>0</v>
      </c>
      <c r="G7791">
        <v>0</v>
      </c>
    </row>
    <row r="7792" spans="1:7" x14ac:dyDescent="0.3">
      <c r="A7792">
        <v>77.900000000003502</v>
      </c>
      <c r="B7792">
        <v>0.25595168168131299</v>
      </c>
      <c r="C7792">
        <v>1.80921102969428E-3</v>
      </c>
      <c r="D7792">
        <v>4.38942364783481E-3</v>
      </c>
      <c r="E7792">
        <v>0.25</v>
      </c>
      <c r="F7792">
        <v>0</v>
      </c>
      <c r="G7792">
        <v>0</v>
      </c>
    </row>
    <row r="7793" spans="1:7" x14ac:dyDescent="0.3">
      <c r="A7793">
        <v>77.910000000003507</v>
      </c>
      <c r="B7793">
        <v>0.25550401804916401</v>
      </c>
      <c r="C7793">
        <v>-1.2922935926387301E-4</v>
      </c>
      <c r="D7793">
        <v>-7.7659033769384598E-3</v>
      </c>
      <c r="E7793">
        <v>0.25</v>
      </c>
      <c r="F7793">
        <v>0</v>
      </c>
      <c r="G7793">
        <v>0</v>
      </c>
    </row>
    <row r="7794" spans="1:7" x14ac:dyDescent="0.3">
      <c r="A7794">
        <v>77.920000000003498</v>
      </c>
      <c r="B7794">
        <v>0.25416102715271599</v>
      </c>
      <c r="C7794">
        <v>2.1968991074859099E-3</v>
      </c>
      <c r="D7794">
        <v>2.3635358103726001E-3</v>
      </c>
      <c r="E7794">
        <v>0.25</v>
      </c>
      <c r="F7794">
        <v>0</v>
      </c>
      <c r="G7794">
        <v>0</v>
      </c>
    </row>
    <row r="7795" spans="1:7" x14ac:dyDescent="0.3">
      <c r="A7795">
        <v>77.930000000003503</v>
      </c>
      <c r="B7795">
        <v>0.25080354991159698</v>
      </c>
      <c r="C7795">
        <v>2.9076605834372402E-3</v>
      </c>
      <c r="D7795">
        <v>3.0388317561933398E-3</v>
      </c>
      <c r="E7795">
        <v>0.25</v>
      </c>
      <c r="F7795">
        <v>0</v>
      </c>
      <c r="G7795">
        <v>0</v>
      </c>
    </row>
    <row r="7796" spans="1:7" x14ac:dyDescent="0.3">
      <c r="A7796">
        <v>77.940000000003494</v>
      </c>
      <c r="B7796">
        <v>0.248117568118702</v>
      </c>
      <c r="C7796">
        <v>4.4584128946037601E-3</v>
      </c>
      <c r="D7796">
        <v>1.0129439187311099E-2</v>
      </c>
      <c r="E7796">
        <v>0.25</v>
      </c>
      <c r="F7796">
        <v>0</v>
      </c>
      <c r="G7796">
        <v>0</v>
      </c>
    </row>
    <row r="7797" spans="1:7" x14ac:dyDescent="0.3">
      <c r="A7797">
        <v>77.950000000003399</v>
      </c>
      <c r="B7797">
        <v>0.245319670417769</v>
      </c>
      <c r="C7797">
        <v>2.3907431463817299E-3</v>
      </c>
      <c r="D7797">
        <v>-1.6882398645518401E-3</v>
      </c>
      <c r="E7797">
        <v>0.25</v>
      </c>
      <c r="F7797">
        <v>0</v>
      </c>
      <c r="G7797">
        <v>0</v>
      </c>
    </row>
    <row r="7798" spans="1:7" x14ac:dyDescent="0.3">
      <c r="A7798">
        <v>77.960000000003404</v>
      </c>
      <c r="B7798">
        <v>0.24565541814188099</v>
      </c>
      <c r="C7798">
        <v>4.2645688557079401E-3</v>
      </c>
      <c r="D7798">
        <v>5.0647195936555402E-3</v>
      </c>
      <c r="E7798">
        <v>0.25</v>
      </c>
      <c r="F7798">
        <v>0</v>
      </c>
      <c r="G7798">
        <v>0</v>
      </c>
    </row>
    <row r="7799" spans="1:7" x14ac:dyDescent="0.3">
      <c r="A7799">
        <v>77.970000000003395</v>
      </c>
      <c r="B7799">
        <v>0.244424343153471</v>
      </c>
      <c r="C7799">
        <v>4.3291835353398804E-3</v>
      </c>
      <c r="D7799">
        <v>5.4023675665659096E-3</v>
      </c>
      <c r="E7799">
        <v>0.25</v>
      </c>
      <c r="F7799">
        <v>0</v>
      </c>
      <c r="G7799">
        <v>0</v>
      </c>
    </row>
    <row r="7800" spans="1:7" x14ac:dyDescent="0.3">
      <c r="A7800">
        <v>77.9800000000034</v>
      </c>
      <c r="B7800">
        <v>0.242745604532911</v>
      </c>
      <c r="C7800">
        <v>5.81532116687447E-3</v>
      </c>
      <c r="D7800">
        <v>1.3168270943504401E-2</v>
      </c>
      <c r="E7800">
        <v>0.25</v>
      </c>
      <c r="F7800">
        <v>0</v>
      </c>
      <c r="G7800">
        <v>0</v>
      </c>
    </row>
    <row r="7801" spans="1:7" x14ac:dyDescent="0.3">
      <c r="A7801">
        <v>77.990000000003405</v>
      </c>
      <c r="B7801">
        <v>0.24073111818824</v>
      </c>
      <c r="C7801">
        <v>4.5230275742356996E-3</v>
      </c>
      <c r="D7801">
        <v>7.4282554040281199E-3</v>
      </c>
      <c r="E7801">
        <v>0.25</v>
      </c>
      <c r="F7801">
        <v>0</v>
      </c>
      <c r="G7801">
        <v>0</v>
      </c>
    </row>
    <row r="7802" spans="1:7" x14ac:dyDescent="0.3">
      <c r="A7802">
        <v>78.000000000003396</v>
      </c>
      <c r="B7802">
        <v>0.240619202280202</v>
      </c>
      <c r="C7802">
        <v>5.2337890501870203E-3</v>
      </c>
      <c r="D7802">
        <v>1.11423831060422E-2</v>
      </c>
      <c r="E7802">
        <v>0.25</v>
      </c>
      <c r="F7802">
        <v>0</v>
      </c>
      <c r="G7802">
        <v>0</v>
      </c>
    </row>
    <row r="7803" spans="1:7" x14ac:dyDescent="0.3">
      <c r="A7803">
        <v>78.010000000003402</v>
      </c>
      <c r="B7803">
        <v>0.24095495000431399</v>
      </c>
      <c r="C7803">
        <v>5.62147712797865E-3</v>
      </c>
      <c r="D7803">
        <v>1.3168270943504401E-2</v>
      </c>
      <c r="E7803">
        <v>0.25</v>
      </c>
      <c r="F7803">
        <v>0</v>
      </c>
      <c r="G7803">
        <v>0</v>
      </c>
    </row>
    <row r="7804" spans="1:7" x14ac:dyDescent="0.3">
      <c r="A7804">
        <v>78.020000000003407</v>
      </c>
      <c r="B7804">
        <v>0.24129069772842601</v>
      </c>
      <c r="C7804">
        <v>6.0737798854022199E-3</v>
      </c>
      <c r="D7804">
        <v>1.7557694591339199E-2</v>
      </c>
      <c r="E7804">
        <v>0.25</v>
      </c>
      <c r="F7804">
        <v>0</v>
      </c>
      <c r="G7804">
        <v>0</v>
      </c>
    </row>
    <row r="7805" spans="1:7" x14ac:dyDescent="0.3">
      <c r="A7805">
        <v>78.030000000003398</v>
      </c>
      <c r="B7805">
        <v>0.241626445452538</v>
      </c>
      <c r="C7805">
        <v>3.4891927001246799E-3</v>
      </c>
      <c r="D7805">
        <v>4.0517756749244302E-3</v>
      </c>
      <c r="E7805">
        <v>0.25</v>
      </c>
      <c r="F7805">
        <v>0</v>
      </c>
      <c r="G7805">
        <v>0</v>
      </c>
    </row>
    <row r="7806" spans="1:7" x14ac:dyDescent="0.3">
      <c r="A7806">
        <v>78.040000000003403</v>
      </c>
      <c r="B7806">
        <v>0.244536259061508</v>
      </c>
      <c r="C7806">
        <v>3.3599633408608002E-3</v>
      </c>
      <c r="D7806">
        <v>5.4023675665658896E-3</v>
      </c>
      <c r="E7806">
        <v>0.25</v>
      </c>
      <c r="F7806">
        <v>0</v>
      </c>
      <c r="G7806">
        <v>0</v>
      </c>
    </row>
    <row r="7807" spans="1:7" x14ac:dyDescent="0.3">
      <c r="A7807">
        <v>78.050000000003394</v>
      </c>
      <c r="B7807">
        <v>0.247446072670478</v>
      </c>
      <c r="C7807">
        <v>2.3261284667497901E-3</v>
      </c>
      <c r="D7807">
        <v>2.0258878374622099E-3</v>
      </c>
      <c r="E7807">
        <v>0.25</v>
      </c>
      <c r="F7807">
        <v>0</v>
      </c>
      <c r="G7807">
        <v>0</v>
      </c>
    </row>
    <row r="7808" spans="1:7" x14ac:dyDescent="0.3">
      <c r="A7808">
        <v>78.060000000003299</v>
      </c>
      <c r="B7808">
        <v>0.25035588627944799</v>
      </c>
      <c r="C7808">
        <v>1.42152295190265E-3</v>
      </c>
      <c r="D7808">
        <v>1.35059189164146E-3</v>
      </c>
      <c r="E7808">
        <v>0.25</v>
      </c>
      <c r="F7808">
        <v>0</v>
      </c>
      <c r="G7808">
        <v>0</v>
      </c>
    </row>
    <row r="7809" spans="1:7" x14ac:dyDescent="0.3">
      <c r="A7809">
        <v>78.070000000003304</v>
      </c>
      <c r="B7809">
        <v>0.25259420444019398</v>
      </c>
      <c r="C7809">
        <v>-2.0676697482220302E-3</v>
      </c>
      <c r="D7809">
        <v>-1.5869454726787299E-2</v>
      </c>
      <c r="E7809">
        <v>0.25</v>
      </c>
      <c r="F7809">
        <v>0</v>
      </c>
      <c r="G7809">
        <v>0</v>
      </c>
    </row>
    <row r="7810" spans="1:7" x14ac:dyDescent="0.3">
      <c r="A7810">
        <v>78.080000000003295</v>
      </c>
      <c r="B7810">
        <v>0.25494443850897702</v>
      </c>
      <c r="C7810">
        <v>-1.3569082722707101E-3</v>
      </c>
      <c r="D7810">
        <v>-1.11423831060422E-2</v>
      </c>
      <c r="E7810">
        <v>0.25</v>
      </c>
      <c r="F7810">
        <v>0</v>
      </c>
      <c r="G7810">
        <v>0</v>
      </c>
    </row>
    <row r="7811" spans="1:7" x14ac:dyDescent="0.3">
      <c r="A7811">
        <v>78.0900000000033</v>
      </c>
      <c r="B7811">
        <v>0.25695892485364802</v>
      </c>
      <c r="C7811">
        <v>-2.6492018649094799E-3</v>
      </c>
      <c r="D7811">
        <v>-1.48565108080562E-2</v>
      </c>
      <c r="E7811">
        <v>0.25</v>
      </c>
      <c r="F7811">
        <v>0</v>
      </c>
      <c r="G7811">
        <v>0</v>
      </c>
    </row>
    <row r="7812" spans="1:7" x14ac:dyDescent="0.3">
      <c r="A7812">
        <v>78.100000000003305</v>
      </c>
      <c r="B7812">
        <v>0.25897341119832001</v>
      </c>
      <c r="C7812">
        <v>-2.4553578260136598E-3</v>
      </c>
      <c r="D7812">
        <v>-1.08047351331318E-2</v>
      </c>
      <c r="E7812">
        <v>0.25</v>
      </c>
      <c r="F7812">
        <v>0</v>
      </c>
      <c r="G7812">
        <v>0</v>
      </c>
    </row>
    <row r="7813" spans="1:7" x14ac:dyDescent="0.3">
      <c r="A7813">
        <v>78.110000000003296</v>
      </c>
      <c r="B7813">
        <v>0.26098789754299201</v>
      </c>
      <c r="C7813">
        <v>-5.4922477687147702E-3</v>
      </c>
      <c r="D7813">
        <v>-2.4648302022456901E-2</v>
      </c>
      <c r="E7813">
        <v>0.25</v>
      </c>
      <c r="F7813">
        <v>0</v>
      </c>
      <c r="G7813">
        <v>0</v>
      </c>
    </row>
    <row r="7814" spans="1:7" x14ac:dyDescent="0.3">
      <c r="A7814">
        <v>78.120000000003301</v>
      </c>
      <c r="B7814">
        <v>0.263002383887663</v>
      </c>
      <c r="C7814">
        <v>-4.1999541760760102E-3</v>
      </c>
      <c r="D7814">
        <v>-1.7895342564249499E-2</v>
      </c>
      <c r="E7814">
        <v>0.25</v>
      </c>
      <c r="F7814">
        <v>0</v>
      </c>
      <c r="G7814">
        <v>0</v>
      </c>
    </row>
    <row r="7815" spans="1:7" x14ac:dyDescent="0.3">
      <c r="A7815">
        <v>78.130000000003307</v>
      </c>
      <c r="B7815">
        <v>0.2631142997957</v>
      </c>
      <c r="C7815">
        <v>-4.2645688557079401E-3</v>
      </c>
      <c r="D7815">
        <v>-1.8232990537159901E-2</v>
      </c>
      <c r="E7815">
        <v>0.25</v>
      </c>
      <c r="F7815">
        <v>0</v>
      </c>
      <c r="G7815">
        <v>0</v>
      </c>
    </row>
    <row r="7816" spans="1:7" x14ac:dyDescent="0.3">
      <c r="A7816">
        <v>78.140000000003297</v>
      </c>
      <c r="B7816">
        <v>0.26054023391084202</v>
      </c>
      <c r="C7816">
        <v>-3.2953486612288699E-3</v>
      </c>
      <c r="D7816">
        <v>-1.3168270943504401E-2</v>
      </c>
      <c r="E7816">
        <v>0.25</v>
      </c>
      <c r="F7816">
        <v>0</v>
      </c>
      <c r="G7816">
        <v>0</v>
      </c>
    </row>
    <row r="7817" spans="1:7" x14ac:dyDescent="0.3">
      <c r="A7817">
        <v>78.150000000003303</v>
      </c>
      <c r="B7817">
        <v>0.25796616802598399</v>
      </c>
      <c r="C7817">
        <v>-5.0399450112912098E-3</v>
      </c>
      <c r="D7817">
        <v>-2.32977101308155E-2</v>
      </c>
      <c r="E7817">
        <v>0.25</v>
      </c>
      <c r="F7817">
        <v>0</v>
      </c>
      <c r="G7817">
        <v>0</v>
      </c>
    </row>
    <row r="7818" spans="1:7" x14ac:dyDescent="0.3">
      <c r="A7818">
        <v>78.160000000003294</v>
      </c>
      <c r="B7818">
        <v>0.27587271331195301</v>
      </c>
      <c r="C7818">
        <v>-3.7476514186524398E-3</v>
      </c>
      <c r="D7818">
        <v>-1.6544750672608102E-2</v>
      </c>
      <c r="E7818">
        <v>0.25</v>
      </c>
      <c r="F7818">
        <v>0</v>
      </c>
      <c r="G7818">
        <v>0</v>
      </c>
    </row>
    <row r="7819" spans="1:7" x14ac:dyDescent="0.3">
      <c r="A7819">
        <v>78.170000000003199</v>
      </c>
      <c r="B7819">
        <v>0.29377925859792098</v>
      </c>
      <c r="C7819">
        <v>-1.42152295190265E-3</v>
      </c>
      <c r="D7819">
        <v>-6.4153114852970299E-3</v>
      </c>
      <c r="E7819">
        <v>0.25</v>
      </c>
      <c r="F7819">
        <v>0</v>
      </c>
      <c r="G7819">
        <v>0</v>
      </c>
    </row>
    <row r="7820" spans="1:7" x14ac:dyDescent="0.3">
      <c r="A7820">
        <v>78.180000000003204</v>
      </c>
      <c r="B7820">
        <v>0.29053369726484002</v>
      </c>
      <c r="C7820">
        <v>-2.3907431463817299E-3</v>
      </c>
      <c r="D7820">
        <v>-1.35059189164148E-2</v>
      </c>
      <c r="E7820">
        <v>0.25</v>
      </c>
      <c r="F7820">
        <v>0</v>
      </c>
      <c r="G7820">
        <v>0</v>
      </c>
    </row>
    <row r="7821" spans="1:7" x14ac:dyDescent="0.3">
      <c r="A7821">
        <v>78.190000000003195</v>
      </c>
      <c r="B7821">
        <v>0.28963837000054099</v>
      </c>
      <c r="C7821">
        <v>-2.0676697482220302E-3</v>
      </c>
      <c r="D7821">
        <v>-1.38435668893251E-2</v>
      </c>
      <c r="E7821">
        <v>0.25</v>
      </c>
      <c r="F7821">
        <v>0</v>
      </c>
      <c r="G7821">
        <v>0</v>
      </c>
    </row>
    <row r="7822" spans="1:7" x14ac:dyDescent="0.3">
      <c r="A7822">
        <v>78.2000000000032</v>
      </c>
      <c r="B7822">
        <v>0.28907879046035501</v>
      </c>
      <c r="C7822">
        <v>1.9384403889581201E-4</v>
      </c>
      <c r="D7822">
        <v>-3.0388317561933298E-3</v>
      </c>
      <c r="E7822">
        <v>0.25</v>
      </c>
      <c r="F7822">
        <v>0</v>
      </c>
      <c r="G7822">
        <v>0</v>
      </c>
    </row>
    <row r="7823" spans="1:7" x14ac:dyDescent="0.3">
      <c r="A7823">
        <v>78.210000000003205</v>
      </c>
      <c r="B7823">
        <v>0.28851921092016802</v>
      </c>
      <c r="C7823">
        <v>2.0030550685900899E-3</v>
      </c>
      <c r="D7823">
        <v>5.4023675665658697E-3</v>
      </c>
      <c r="E7823">
        <v>0.25</v>
      </c>
      <c r="F7823">
        <v>0</v>
      </c>
      <c r="G7823">
        <v>0</v>
      </c>
    </row>
    <row r="7824" spans="1:7" x14ac:dyDescent="0.3">
      <c r="A7824">
        <v>78.220000000003196</v>
      </c>
      <c r="B7824">
        <v>0.28829537910409397</v>
      </c>
      <c r="C7824">
        <v>1.2276789130068299E-3</v>
      </c>
      <c r="D7824">
        <v>1.3505918916414501E-3</v>
      </c>
      <c r="E7824">
        <v>0.25</v>
      </c>
      <c r="F7824">
        <v>0</v>
      </c>
      <c r="G7824">
        <v>0</v>
      </c>
    </row>
    <row r="7825" spans="1:7" x14ac:dyDescent="0.3">
      <c r="A7825">
        <v>78.230000000003201</v>
      </c>
      <c r="B7825">
        <v>0.28818346319605598</v>
      </c>
      <c r="C7825">
        <v>8.3999083521519495E-4</v>
      </c>
      <c r="D7825">
        <v>-2.7011837832829799E-3</v>
      </c>
      <c r="E7825">
        <v>0.25</v>
      </c>
      <c r="F7825">
        <v>0</v>
      </c>
      <c r="G7825">
        <v>0</v>
      </c>
    </row>
    <row r="7826" spans="1:7" x14ac:dyDescent="0.3">
      <c r="A7826">
        <v>78.240000000003207</v>
      </c>
      <c r="B7826">
        <v>0.28795963137998198</v>
      </c>
      <c r="C7826">
        <v>1.93844038895815E-3</v>
      </c>
      <c r="D7826">
        <v>3.0388317561932899E-3</v>
      </c>
      <c r="E7826">
        <v>0.25</v>
      </c>
      <c r="F7826">
        <v>0</v>
      </c>
      <c r="G7826">
        <v>0</v>
      </c>
    </row>
    <row r="7827" spans="1:7" x14ac:dyDescent="0.3">
      <c r="A7827">
        <v>78.250000000003197</v>
      </c>
      <c r="B7827">
        <v>0.28773579956390699</v>
      </c>
      <c r="C7827">
        <v>2.6492018649094699E-3</v>
      </c>
      <c r="D7827">
        <v>8.7788472956695507E-3</v>
      </c>
      <c r="E7827">
        <v>0.25</v>
      </c>
      <c r="F7827">
        <v>0</v>
      </c>
      <c r="G7827">
        <v>0</v>
      </c>
    </row>
    <row r="7828" spans="1:7" x14ac:dyDescent="0.3">
      <c r="A7828">
        <v>78.260000000003203</v>
      </c>
      <c r="B7828">
        <v>0.287511967747832</v>
      </c>
      <c r="C7828">
        <v>1.1630642333748901E-3</v>
      </c>
      <c r="D7828">
        <v>2.02588783746218E-3</v>
      </c>
      <c r="E7828">
        <v>0.25</v>
      </c>
      <c r="F7828">
        <v>0</v>
      </c>
      <c r="G7828">
        <v>0</v>
      </c>
    </row>
    <row r="7829" spans="1:7" x14ac:dyDescent="0.3">
      <c r="A7829">
        <v>78.270000000003193</v>
      </c>
      <c r="B7829">
        <v>0.28963837000054099</v>
      </c>
      <c r="C7829">
        <v>1.9384403889581101E-4</v>
      </c>
      <c r="D7829">
        <v>-3.0388317561933398E-3</v>
      </c>
      <c r="E7829">
        <v>0.25</v>
      </c>
      <c r="F7829">
        <v>0</v>
      </c>
      <c r="G7829">
        <v>0</v>
      </c>
    </row>
    <row r="7830" spans="1:7" x14ac:dyDescent="0.3">
      <c r="A7830">
        <v>78.280000000003099</v>
      </c>
      <c r="B7830">
        <v>0.29165285634521299</v>
      </c>
      <c r="C7830">
        <v>1.3569082722707101E-3</v>
      </c>
      <c r="D7830">
        <v>4.0517756749244198E-3</v>
      </c>
      <c r="E7830">
        <v>0.25</v>
      </c>
      <c r="F7830">
        <v>0</v>
      </c>
      <c r="G7830">
        <v>0</v>
      </c>
    </row>
    <row r="7831" spans="1:7" x14ac:dyDescent="0.3">
      <c r="A7831">
        <v>78.290000000003104</v>
      </c>
      <c r="B7831">
        <v>0.27318673151905798</v>
      </c>
      <c r="C7831">
        <v>2.9076605834372298E-3</v>
      </c>
      <c r="D7831">
        <v>1.21553270247733E-2</v>
      </c>
      <c r="E7831">
        <v>0.25</v>
      </c>
      <c r="F7831">
        <v>0</v>
      </c>
      <c r="G7831">
        <v>0</v>
      </c>
    </row>
    <row r="7832" spans="1:7" x14ac:dyDescent="0.3">
      <c r="A7832">
        <v>78.300000000003095</v>
      </c>
      <c r="B7832">
        <v>0.25472060669290297</v>
      </c>
      <c r="C7832">
        <v>1.42152295190265E-3</v>
      </c>
      <c r="D7832">
        <v>6.4153114852970004E-3</v>
      </c>
      <c r="E7832">
        <v>0.25</v>
      </c>
      <c r="F7832">
        <v>0</v>
      </c>
      <c r="G7832">
        <v>0</v>
      </c>
    </row>
    <row r="7833" spans="1:7" x14ac:dyDescent="0.3">
      <c r="A7833">
        <v>78.3100000000031</v>
      </c>
      <c r="B7833">
        <v>0.25550401804916401</v>
      </c>
      <c r="C7833">
        <v>1.2276789130068299E-3</v>
      </c>
      <c r="D7833">
        <v>7.4282554040281E-3</v>
      </c>
      <c r="E7833">
        <v>0.25</v>
      </c>
      <c r="F7833">
        <v>0</v>
      </c>
      <c r="G7833">
        <v>0</v>
      </c>
    </row>
    <row r="7834" spans="1:7" x14ac:dyDescent="0.3">
      <c r="A7834">
        <v>78.320000000003105</v>
      </c>
      <c r="B7834">
        <v>0.25617551349738699</v>
      </c>
      <c r="C7834">
        <v>7.10761475951324E-4</v>
      </c>
      <c r="D7834">
        <v>6.7529594582073698E-3</v>
      </c>
      <c r="E7834">
        <v>0.25</v>
      </c>
      <c r="F7834">
        <v>0</v>
      </c>
      <c r="G7834">
        <v>0</v>
      </c>
    </row>
    <row r="7835" spans="1:7" x14ac:dyDescent="0.3">
      <c r="A7835">
        <v>78.330000000003096</v>
      </c>
      <c r="B7835">
        <v>0.25617551349738699</v>
      </c>
      <c r="C7835">
        <v>4.5230275742356801E-4</v>
      </c>
      <c r="D7835">
        <v>5.4023675665658896E-3</v>
      </c>
      <c r="E7835">
        <v>0.25</v>
      </c>
      <c r="F7835">
        <v>0</v>
      </c>
      <c r="G7835">
        <v>0</v>
      </c>
    </row>
    <row r="7836" spans="1:7" x14ac:dyDescent="0.3">
      <c r="A7836">
        <v>78.340000000003101</v>
      </c>
      <c r="B7836">
        <v>0.25617551349738699</v>
      </c>
      <c r="C7836">
        <v>-4.5230275742356801E-4</v>
      </c>
      <c r="D7836">
        <v>1.68823986455185E-3</v>
      </c>
      <c r="E7836">
        <v>0.25</v>
      </c>
      <c r="F7836">
        <v>0</v>
      </c>
      <c r="G7836">
        <v>0</v>
      </c>
    </row>
    <row r="7837" spans="1:7" x14ac:dyDescent="0.3">
      <c r="A7837">
        <v>78.350000000003106</v>
      </c>
      <c r="B7837">
        <v>0.25617551349738699</v>
      </c>
      <c r="C7837">
        <v>-9.6922019447907501E-4</v>
      </c>
      <c r="D7837">
        <v>-1.0129439187311E-3</v>
      </c>
      <c r="E7837">
        <v>0.25</v>
      </c>
      <c r="F7837">
        <v>0</v>
      </c>
      <c r="G7837">
        <v>0</v>
      </c>
    </row>
    <row r="7838" spans="1:7" x14ac:dyDescent="0.3">
      <c r="A7838">
        <v>78.360000000003097</v>
      </c>
      <c r="B7838">
        <v>0.25639934531346198</v>
      </c>
      <c r="C7838">
        <v>-1.4861376315345801E-3</v>
      </c>
      <c r="D7838">
        <v>-3.71412770201405E-3</v>
      </c>
      <c r="E7838">
        <v>0.25</v>
      </c>
      <c r="F7838">
        <v>0</v>
      </c>
      <c r="G7838">
        <v>0</v>
      </c>
    </row>
    <row r="7839" spans="1:7" x14ac:dyDescent="0.3">
      <c r="A7839">
        <v>78.370000000003103</v>
      </c>
      <c r="B7839">
        <v>0.25707084076168601</v>
      </c>
      <c r="C7839">
        <v>-1.8738257093262199E-3</v>
      </c>
      <c r="D7839">
        <v>-5.7400155394762703E-3</v>
      </c>
      <c r="E7839">
        <v>0.25</v>
      </c>
      <c r="F7839">
        <v>0</v>
      </c>
      <c r="G7839">
        <v>0</v>
      </c>
    </row>
    <row r="7840" spans="1:7" x14ac:dyDescent="0.3">
      <c r="A7840">
        <v>78.380000000003093</v>
      </c>
      <c r="B7840">
        <v>0.25774233620990999</v>
      </c>
      <c r="C7840">
        <v>-2.39074314638172E-3</v>
      </c>
      <c r="D7840">
        <v>-9.4541432414902999E-3</v>
      </c>
      <c r="E7840">
        <v>0.25</v>
      </c>
      <c r="F7840">
        <v>0</v>
      </c>
      <c r="G7840">
        <v>0</v>
      </c>
    </row>
    <row r="7841" spans="1:7" x14ac:dyDescent="0.3">
      <c r="A7841">
        <v>78.390000000002999</v>
      </c>
      <c r="B7841">
        <v>0.25841383165813298</v>
      </c>
      <c r="C7841">
        <v>-2.7138165445414102E-3</v>
      </c>
      <c r="D7841">
        <v>-1.11423831060422E-2</v>
      </c>
      <c r="E7841">
        <v>0.25</v>
      </c>
      <c r="F7841">
        <v>0</v>
      </c>
      <c r="G7841">
        <v>0</v>
      </c>
    </row>
    <row r="7842" spans="1:7" x14ac:dyDescent="0.3">
      <c r="A7842">
        <v>78.400000000003004</v>
      </c>
      <c r="B7842">
        <v>0.25897341119832001</v>
      </c>
      <c r="C7842">
        <v>-4.5876422538676303E-3</v>
      </c>
      <c r="D7842">
        <v>1.7557694591339199E-2</v>
      </c>
      <c r="E7842">
        <v>0.25</v>
      </c>
      <c r="F7842">
        <v>0</v>
      </c>
      <c r="G7842">
        <v>0</v>
      </c>
    </row>
    <row r="7843" spans="1:7" x14ac:dyDescent="0.3">
      <c r="A7843">
        <v>78.410000000002995</v>
      </c>
      <c r="B7843">
        <v>0.25964490664654399</v>
      </c>
      <c r="C7843">
        <v>-6.26762392429804E-3</v>
      </c>
      <c r="D7843">
        <v>4.6257772288720501E-2</v>
      </c>
      <c r="E7843">
        <v>0.25</v>
      </c>
      <c r="F7843">
        <v>0</v>
      </c>
      <c r="G7843">
        <v>0</v>
      </c>
    </row>
    <row r="7844" spans="1:7" x14ac:dyDescent="0.3">
      <c r="A7844">
        <v>78.420000000003</v>
      </c>
      <c r="B7844">
        <v>0.26031640209476797</v>
      </c>
      <c r="C7844">
        <v>-7.6891468762006797E-3</v>
      </c>
      <c r="D7844">
        <v>3.8829516884692397E-2</v>
      </c>
      <c r="E7844">
        <v>0.25</v>
      </c>
      <c r="F7844">
        <v>0</v>
      </c>
      <c r="G7844">
        <v>0</v>
      </c>
    </row>
    <row r="7845" spans="1:7" x14ac:dyDescent="0.3">
      <c r="A7845">
        <v>78.430000000003005</v>
      </c>
      <c r="B7845">
        <v>0.26098789754299101</v>
      </c>
      <c r="C7845">
        <v>-8.6583670706797608E-3</v>
      </c>
      <c r="D7845">
        <v>3.4777741209767898E-2</v>
      </c>
      <c r="E7845">
        <v>0.25</v>
      </c>
      <c r="F7845">
        <v>0</v>
      </c>
      <c r="G7845">
        <v>0</v>
      </c>
    </row>
    <row r="7846" spans="1:7" x14ac:dyDescent="0.3">
      <c r="A7846">
        <v>78.440000000002996</v>
      </c>
      <c r="B7846">
        <v>0.26356196342784899</v>
      </c>
      <c r="C7846">
        <v>-8.2706789928881294E-3</v>
      </c>
      <c r="D7846">
        <v>4.3894236478347899E-2</v>
      </c>
      <c r="E7846">
        <v>0.25</v>
      </c>
      <c r="F7846">
        <v>0</v>
      </c>
      <c r="G7846">
        <v>0</v>
      </c>
    </row>
    <row r="7847" spans="1:7" x14ac:dyDescent="0.3">
      <c r="A7847">
        <v>78.450000000003001</v>
      </c>
      <c r="B7847">
        <v>0.26389771115196098</v>
      </c>
      <c r="C7847">
        <v>-8.9814404688394502E-3</v>
      </c>
      <c r="D7847">
        <v>4.4231884451258301E-2</v>
      </c>
      <c r="E7847">
        <v>0.25</v>
      </c>
      <c r="F7847">
        <v>0</v>
      </c>
      <c r="G7847">
        <v>0</v>
      </c>
    </row>
    <row r="7848" spans="1:7" x14ac:dyDescent="0.3">
      <c r="A7848">
        <v>78.460000000003006</v>
      </c>
      <c r="B7848">
        <v>0.26244280434747602</v>
      </c>
      <c r="C7848">
        <v>-8.6583670706797608E-3</v>
      </c>
      <c r="D7848">
        <v>5.0984843909465699E-2</v>
      </c>
      <c r="E7848">
        <v>0.25</v>
      </c>
      <c r="F7848">
        <v>0</v>
      </c>
      <c r="G7848">
        <v>0</v>
      </c>
    </row>
    <row r="7849" spans="1:7" x14ac:dyDescent="0.3">
      <c r="A7849">
        <v>78.470000000002997</v>
      </c>
      <c r="B7849">
        <v>0.26098789754299101</v>
      </c>
      <c r="C7849">
        <v>-5.7507064872425297E-3</v>
      </c>
      <c r="D7849">
        <v>7.1243722284087693E-2</v>
      </c>
      <c r="E7849">
        <v>0.25</v>
      </c>
      <c r="F7849">
        <v>0</v>
      </c>
      <c r="G7849">
        <v>0</v>
      </c>
    </row>
    <row r="7850" spans="1:7" x14ac:dyDescent="0.3">
      <c r="A7850">
        <v>78.480000000003002</v>
      </c>
      <c r="B7850">
        <v>0.27083649745027399</v>
      </c>
      <c r="C7850">
        <v>-4.5230275742357202E-4</v>
      </c>
      <c r="D7850">
        <v>0.103995575656394</v>
      </c>
      <c r="E7850">
        <v>0.25</v>
      </c>
      <c r="F7850">
        <v>0</v>
      </c>
      <c r="G7850">
        <v>0</v>
      </c>
    </row>
    <row r="7851" spans="1:7" x14ac:dyDescent="0.3">
      <c r="A7851">
        <v>78.490000000002993</v>
      </c>
      <c r="B7851">
        <v>0.28034934963344499</v>
      </c>
      <c r="C7851">
        <v>3.3599633408608002E-3</v>
      </c>
      <c r="D7851">
        <v>0.105346167548035</v>
      </c>
      <c r="E7851">
        <v>0.25</v>
      </c>
      <c r="F7851">
        <v>0</v>
      </c>
      <c r="G7851">
        <v>0</v>
      </c>
    </row>
    <row r="7852" spans="1:7" x14ac:dyDescent="0.3">
      <c r="A7852">
        <v>78.500000000002899</v>
      </c>
      <c r="B7852">
        <v>0.27788719965662401</v>
      </c>
      <c r="C7852">
        <v>4.9107156520273301E-3</v>
      </c>
      <c r="D7852">
        <v>0.11344971889788399</v>
      </c>
      <c r="E7852">
        <v>0.25</v>
      </c>
      <c r="F7852">
        <v>0</v>
      </c>
      <c r="G7852">
        <v>0</v>
      </c>
    </row>
    <row r="7853" spans="1:7" x14ac:dyDescent="0.3">
      <c r="A7853">
        <v>78.510000000002904</v>
      </c>
      <c r="B7853">
        <v>0.276096545128027</v>
      </c>
      <c r="C7853">
        <v>2.2615137871178398E-3</v>
      </c>
      <c r="D7853">
        <v>0.10264498376475201</v>
      </c>
      <c r="E7853">
        <v>0.25</v>
      </c>
      <c r="F7853">
        <v>0</v>
      </c>
      <c r="G7853">
        <v>0</v>
      </c>
    </row>
    <row r="7854" spans="1:7" x14ac:dyDescent="0.3">
      <c r="A7854">
        <v>78.520000000002895</v>
      </c>
      <c r="B7854">
        <v>0.274305890599431</v>
      </c>
      <c r="C7854">
        <v>2.7138165445414202E-3</v>
      </c>
      <c r="D7854">
        <v>0.11007323916877999</v>
      </c>
      <c r="E7854">
        <v>0.25</v>
      </c>
      <c r="F7854">
        <v>0</v>
      </c>
      <c r="G7854">
        <v>0</v>
      </c>
    </row>
    <row r="7855" spans="1:7" x14ac:dyDescent="0.3">
      <c r="A7855">
        <v>78.5300000000029</v>
      </c>
      <c r="B7855">
        <v>0.272515236070834</v>
      </c>
      <c r="C7855">
        <v>4.0707248168121296E-3</v>
      </c>
      <c r="D7855">
        <v>7.9684921606846995E-2</v>
      </c>
      <c r="E7855">
        <v>0.25</v>
      </c>
      <c r="F7855">
        <v>0</v>
      </c>
      <c r="G7855">
        <v>0</v>
      </c>
    </row>
    <row r="7856" spans="1:7" x14ac:dyDescent="0.3">
      <c r="A7856">
        <v>78.540000000002905</v>
      </c>
      <c r="B7856">
        <v>0.27654420876017699</v>
      </c>
      <c r="C7856">
        <v>1.11783395763254E-2</v>
      </c>
      <c r="D7856">
        <v>8.0360217552667701E-2</v>
      </c>
      <c r="E7856">
        <v>0.25</v>
      </c>
      <c r="F7856">
        <v>0</v>
      </c>
      <c r="G7856">
        <v>0</v>
      </c>
    </row>
    <row r="7857" spans="1:7" x14ac:dyDescent="0.3">
      <c r="A7857">
        <v>78.550000000002896</v>
      </c>
      <c r="B7857">
        <v>0.28527364958708601</v>
      </c>
      <c r="C7857">
        <v>1.6670587345040101E-2</v>
      </c>
      <c r="D7857">
        <v>0.111086183087511</v>
      </c>
      <c r="E7857">
        <v>0.25</v>
      </c>
      <c r="F7857">
        <v>0</v>
      </c>
      <c r="G7857">
        <v>0</v>
      </c>
    </row>
    <row r="7858" spans="1:7" x14ac:dyDescent="0.3">
      <c r="A7858">
        <v>78.560000000002901</v>
      </c>
      <c r="B7858">
        <v>0.29400309041399603</v>
      </c>
      <c r="C7858">
        <v>1.7833651578414999E-2</v>
      </c>
      <c r="D7858">
        <v>0.116150902681167</v>
      </c>
      <c r="E7858">
        <v>0.25</v>
      </c>
      <c r="F7858">
        <v>0</v>
      </c>
      <c r="G7858">
        <v>0</v>
      </c>
    </row>
    <row r="7859" spans="1:7" x14ac:dyDescent="0.3">
      <c r="A7859">
        <v>78.570000000002906</v>
      </c>
      <c r="B7859">
        <v>0.29355542678184698</v>
      </c>
      <c r="C7859">
        <v>1.8544413054366399E-2</v>
      </c>
      <c r="D7859">
        <v>0.11378736687079399</v>
      </c>
      <c r="E7859">
        <v>0.25</v>
      </c>
      <c r="F7859">
        <v>0</v>
      </c>
      <c r="G7859">
        <v>0</v>
      </c>
    </row>
    <row r="7860" spans="1:7" x14ac:dyDescent="0.3">
      <c r="A7860">
        <v>78.580000000002897</v>
      </c>
      <c r="B7860">
        <v>0.293107763149698</v>
      </c>
      <c r="C7860">
        <v>1.8932101132158E-2</v>
      </c>
      <c r="D7860">
        <v>0.111761479033332</v>
      </c>
      <c r="E7860">
        <v>0.25</v>
      </c>
      <c r="F7860">
        <v>0</v>
      </c>
      <c r="G7860">
        <v>0</v>
      </c>
    </row>
    <row r="7861" spans="1:7" x14ac:dyDescent="0.3">
      <c r="A7861">
        <v>78.590000000002902</v>
      </c>
      <c r="B7861">
        <v>0.294786501770257</v>
      </c>
      <c r="C7861">
        <v>1.8544413054366399E-2</v>
      </c>
      <c r="D7861">
        <v>0.105683815520945</v>
      </c>
      <c r="E7861">
        <v>0.25</v>
      </c>
      <c r="F7861">
        <v>0</v>
      </c>
      <c r="G7861">
        <v>0</v>
      </c>
    </row>
    <row r="7862" spans="1:7" x14ac:dyDescent="0.3">
      <c r="A7862">
        <v>78.600000000002893</v>
      </c>
      <c r="B7862">
        <v>0.29646524039081701</v>
      </c>
      <c r="C7862">
        <v>1.4732146956082E-2</v>
      </c>
      <c r="D7862">
        <v>7.9684921606846995E-2</v>
      </c>
      <c r="E7862">
        <v>0.25</v>
      </c>
      <c r="F7862">
        <v>0</v>
      </c>
      <c r="G7862">
        <v>0</v>
      </c>
    </row>
    <row r="7863" spans="1:7" x14ac:dyDescent="0.3">
      <c r="A7863">
        <v>78.610000000002799</v>
      </c>
      <c r="B7863">
        <v>0.28684047229960902</v>
      </c>
      <c r="C7863">
        <v>1.1501412974485099E-2</v>
      </c>
      <c r="D7863">
        <v>5.4698971611479699E-2</v>
      </c>
      <c r="E7863">
        <v>0.25</v>
      </c>
      <c r="F7863">
        <v>0</v>
      </c>
      <c r="G7863">
        <v>0</v>
      </c>
    </row>
    <row r="7864" spans="1:7" x14ac:dyDescent="0.3">
      <c r="A7864">
        <v>78.620000000002804</v>
      </c>
      <c r="B7864">
        <v>0.27531313377176603</v>
      </c>
      <c r="C7864">
        <v>7.0430000798813001E-3</v>
      </c>
      <c r="D7864">
        <v>4.7946012153272301E-2</v>
      </c>
      <c r="E7864">
        <v>0.25</v>
      </c>
      <c r="F7864">
        <v>0</v>
      </c>
      <c r="G7864">
        <v>0</v>
      </c>
    </row>
    <row r="7865" spans="1:7" x14ac:dyDescent="0.3">
      <c r="A7865">
        <v>78.630000000002795</v>
      </c>
      <c r="B7865">
        <v>0.277999115564662</v>
      </c>
      <c r="C7865">
        <v>6.7845413613535502E-3</v>
      </c>
      <c r="D7865">
        <v>4.4569532424168702E-2</v>
      </c>
      <c r="E7865">
        <v>0.25</v>
      </c>
      <c r="F7865">
        <v>0</v>
      </c>
      <c r="G7865">
        <v>0</v>
      </c>
    </row>
    <row r="7866" spans="1:7" x14ac:dyDescent="0.3">
      <c r="A7866">
        <v>78.6400000000028</v>
      </c>
      <c r="B7866">
        <v>0.280013601909333</v>
      </c>
      <c r="C7866">
        <v>1.11137248966934E-2</v>
      </c>
      <c r="D7866">
        <v>6.3140170934238904E-2</v>
      </c>
      <c r="E7866">
        <v>0.25</v>
      </c>
      <c r="F7866">
        <v>0</v>
      </c>
      <c r="G7866">
        <v>0</v>
      </c>
    </row>
    <row r="7867" spans="1:7" x14ac:dyDescent="0.3">
      <c r="A7867">
        <v>78.650000000002805</v>
      </c>
      <c r="B7867">
        <v>0.28202808825400499</v>
      </c>
      <c r="C7867">
        <v>1.26644772078599E-2</v>
      </c>
      <c r="D7867">
        <v>6.5166058771701105E-2</v>
      </c>
      <c r="E7867">
        <v>0.25</v>
      </c>
      <c r="F7867">
        <v>0</v>
      </c>
      <c r="G7867">
        <v>0</v>
      </c>
    </row>
    <row r="7868" spans="1:7" x14ac:dyDescent="0.3">
      <c r="A7868">
        <v>78.660000000002796</v>
      </c>
      <c r="B7868">
        <v>0.28079701326559398</v>
      </c>
      <c r="C7868">
        <v>1.21475597708044E-2</v>
      </c>
      <c r="D7868">
        <v>6.1451931069687098E-2</v>
      </c>
      <c r="E7868">
        <v>0.25</v>
      </c>
      <c r="F7868">
        <v>0</v>
      </c>
      <c r="G7868">
        <v>0</v>
      </c>
    </row>
    <row r="7869" spans="1:7" x14ac:dyDescent="0.3">
      <c r="A7869">
        <v>78.670000000002801</v>
      </c>
      <c r="B7869">
        <v>0.27587271331195301</v>
      </c>
      <c r="C7869">
        <v>7.1076147595132396E-3</v>
      </c>
      <c r="D7869">
        <v>3.3089501345216099E-2</v>
      </c>
      <c r="E7869">
        <v>0.25</v>
      </c>
      <c r="F7869">
        <v>0</v>
      </c>
      <c r="G7869">
        <v>0</v>
      </c>
    </row>
    <row r="7870" spans="1:7" x14ac:dyDescent="0.3">
      <c r="A7870">
        <v>78.680000000002806</v>
      </c>
      <c r="B7870">
        <v>0.26624794522074502</v>
      </c>
      <c r="C7870">
        <v>3.4891927001246799E-3</v>
      </c>
      <c r="D7870">
        <v>1.3168270943504401E-2</v>
      </c>
      <c r="E7870">
        <v>0.25</v>
      </c>
      <c r="F7870">
        <v>0</v>
      </c>
      <c r="G7870">
        <v>0</v>
      </c>
    </row>
    <row r="7871" spans="1:7" x14ac:dyDescent="0.3">
      <c r="A7871">
        <v>78.690000000002797</v>
      </c>
      <c r="B7871">
        <v>0.25662317712953697</v>
      </c>
      <c r="C7871">
        <v>3.7476514186524298E-3</v>
      </c>
      <c r="D7871">
        <v>1.45188628351458E-2</v>
      </c>
      <c r="E7871">
        <v>0.25</v>
      </c>
      <c r="F7871">
        <v>0</v>
      </c>
      <c r="G7871">
        <v>0</v>
      </c>
    </row>
    <row r="7872" spans="1:7" x14ac:dyDescent="0.3">
      <c r="A7872">
        <v>78.700000000002802</v>
      </c>
      <c r="B7872">
        <v>0.25460869078486498</v>
      </c>
      <c r="C7872">
        <v>2.7138165445414202E-3</v>
      </c>
      <c r="D7872">
        <v>9.1164952685799504E-3</v>
      </c>
      <c r="E7872">
        <v>0.25</v>
      </c>
      <c r="F7872">
        <v>0</v>
      </c>
      <c r="G7872">
        <v>0</v>
      </c>
    </row>
    <row r="7873" spans="1:7" x14ac:dyDescent="0.3">
      <c r="A7873">
        <v>78.710000000002793</v>
      </c>
      <c r="B7873">
        <v>0.25505635441701402</v>
      </c>
      <c r="C7873">
        <v>3.1015046223330498E-3</v>
      </c>
      <c r="D7873">
        <v>1.3168270943504401E-2</v>
      </c>
      <c r="E7873">
        <v>0.25</v>
      </c>
      <c r="F7873">
        <v>0</v>
      </c>
      <c r="G7873">
        <v>0</v>
      </c>
    </row>
    <row r="7874" spans="1:7" x14ac:dyDescent="0.3">
      <c r="A7874">
        <v>78.720000000002699</v>
      </c>
      <c r="B7874">
        <v>0.25550401804916401</v>
      </c>
      <c r="C7874">
        <v>3.03688994270111E-3</v>
      </c>
      <c r="D7874">
        <v>1.48565108080562E-2</v>
      </c>
      <c r="E7874">
        <v>0.25</v>
      </c>
      <c r="F7874">
        <v>0</v>
      </c>
      <c r="G7874">
        <v>0</v>
      </c>
    </row>
    <row r="7875" spans="1:7" x14ac:dyDescent="0.3">
      <c r="A7875">
        <v>78.730000000002704</v>
      </c>
      <c r="B7875">
        <v>0.25595168168131299</v>
      </c>
      <c r="C7875">
        <v>3.23073398159693E-3</v>
      </c>
      <c r="D7875">
        <v>4.9634252017824197E-2</v>
      </c>
      <c r="E7875">
        <v>0.25</v>
      </c>
      <c r="F7875">
        <v>0</v>
      </c>
      <c r="G7875">
        <v>0</v>
      </c>
    </row>
    <row r="7876" spans="1:7" x14ac:dyDescent="0.3">
      <c r="A7876">
        <v>78.740000000002695</v>
      </c>
      <c r="B7876">
        <v>0.25639934531346198</v>
      </c>
      <c r="C7876">
        <v>2.8430459038052999E-3</v>
      </c>
      <c r="D7876">
        <v>8.3399049308860995E-2</v>
      </c>
      <c r="E7876">
        <v>0.25</v>
      </c>
      <c r="F7876">
        <v>0</v>
      </c>
      <c r="G7876">
        <v>0</v>
      </c>
    </row>
    <row r="7877" spans="1:7" x14ac:dyDescent="0.3">
      <c r="A7877">
        <v>78.7500000000027</v>
      </c>
      <c r="B7877">
        <v>0.25874957938224502</v>
      </c>
      <c r="C7877">
        <v>2.7138165445414202E-3</v>
      </c>
      <c r="D7877">
        <v>8.5762585119233598E-2</v>
      </c>
      <c r="E7877">
        <v>0.25</v>
      </c>
      <c r="F7877">
        <v>0</v>
      </c>
      <c r="G7877">
        <v>0</v>
      </c>
    </row>
    <row r="7878" spans="1:7" x14ac:dyDescent="0.3">
      <c r="A7878">
        <v>78.760000000002705</v>
      </c>
      <c r="B7878">
        <v>0.27878252692092298</v>
      </c>
      <c r="C7878">
        <v>2.1322844278539701E-3</v>
      </c>
      <c r="D7878">
        <v>8.3736697281771397E-2</v>
      </c>
      <c r="E7878">
        <v>0.25</v>
      </c>
      <c r="F7878">
        <v>0</v>
      </c>
      <c r="G7878">
        <v>0</v>
      </c>
    </row>
    <row r="7879" spans="1:7" x14ac:dyDescent="0.3">
      <c r="A7879">
        <v>78.770000000002696</v>
      </c>
      <c r="B7879">
        <v>0.294898417678294</v>
      </c>
      <c r="C7879">
        <v>-3.8768807779162798E-4</v>
      </c>
      <c r="D7879">
        <v>7.0568426338267001E-2</v>
      </c>
      <c r="E7879">
        <v>0.25</v>
      </c>
      <c r="F7879">
        <v>0</v>
      </c>
      <c r="G7879">
        <v>0</v>
      </c>
    </row>
    <row r="7880" spans="1:7" x14ac:dyDescent="0.3">
      <c r="A7880">
        <v>78.780000000002701</v>
      </c>
      <c r="B7880">
        <v>0.31101430843566602</v>
      </c>
      <c r="C7880">
        <v>-8.3999083521519799E-4</v>
      </c>
      <c r="D7880">
        <v>6.8204890527894496E-2</v>
      </c>
      <c r="E7880">
        <v>0.25</v>
      </c>
      <c r="F7880">
        <v>0</v>
      </c>
      <c r="G7880">
        <v>0</v>
      </c>
    </row>
    <row r="7881" spans="1:7" x14ac:dyDescent="0.3">
      <c r="A7881">
        <v>78.790000000002706</v>
      </c>
      <c r="B7881">
        <v>0.31392412204463599</v>
      </c>
      <c r="C7881">
        <v>-1.9384403889581301E-4</v>
      </c>
      <c r="D7881">
        <v>7.1581370256998206E-2</v>
      </c>
      <c r="E7881">
        <v>0.25</v>
      </c>
      <c r="F7881">
        <v>0</v>
      </c>
      <c r="G7881">
        <v>0</v>
      </c>
    </row>
    <row r="7882" spans="1:7" x14ac:dyDescent="0.3">
      <c r="A7882">
        <v>78.800000000002697</v>
      </c>
      <c r="B7882">
        <v>0.31470753340089702</v>
      </c>
      <c r="C7882">
        <v>1.93844038895817E-4</v>
      </c>
      <c r="D7882">
        <v>7.3607258094460407E-2</v>
      </c>
      <c r="E7882">
        <v>0.25</v>
      </c>
      <c r="F7882">
        <v>0</v>
      </c>
      <c r="G7882">
        <v>0</v>
      </c>
    </row>
    <row r="7883" spans="1:7" x14ac:dyDescent="0.3">
      <c r="A7883">
        <v>78.810000000002702</v>
      </c>
      <c r="B7883">
        <v>0.315490944757158</v>
      </c>
      <c r="C7883">
        <v>-2.8430459038052899E-3</v>
      </c>
      <c r="D7883">
        <v>5.67248594489419E-2</v>
      </c>
      <c r="E7883">
        <v>0.25</v>
      </c>
      <c r="F7883">
        <v>0</v>
      </c>
      <c r="G7883">
        <v>0</v>
      </c>
    </row>
    <row r="7884" spans="1:7" x14ac:dyDescent="0.3">
      <c r="A7884">
        <v>78.820000000002693</v>
      </c>
      <c r="B7884">
        <v>0.31515519703304601</v>
      </c>
      <c r="C7884">
        <v>-2.8430459038052899E-3</v>
      </c>
      <c r="D7884">
        <v>5.57119155302108E-2</v>
      </c>
      <c r="E7884">
        <v>0.25</v>
      </c>
      <c r="F7884">
        <v>0</v>
      </c>
      <c r="G7884">
        <v>0</v>
      </c>
    </row>
    <row r="7885" spans="1:7" x14ac:dyDescent="0.3">
      <c r="A7885">
        <v>78.830000000002599</v>
      </c>
      <c r="B7885">
        <v>0.31638627202145703</v>
      </c>
      <c r="C7885">
        <v>-5.8153211668744297E-4</v>
      </c>
      <c r="D7885">
        <v>6.2464874988418198E-2</v>
      </c>
      <c r="E7885">
        <v>0.25</v>
      </c>
      <c r="F7885">
        <v>0</v>
      </c>
      <c r="G7885">
        <v>0</v>
      </c>
    </row>
    <row r="7886" spans="1:7" x14ac:dyDescent="0.3">
      <c r="A7886">
        <v>78.840000000002604</v>
      </c>
      <c r="B7886">
        <v>0.33294982641097798</v>
      </c>
      <c r="C7886">
        <v>-3.2307339815969098E-4</v>
      </c>
      <c r="D7886">
        <v>6.1789579042597402E-2</v>
      </c>
      <c r="E7886">
        <v>0.25</v>
      </c>
      <c r="F7886">
        <v>0</v>
      </c>
      <c r="G7886">
        <v>0</v>
      </c>
    </row>
    <row r="7887" spans="1:7" x14ac:dyDescent="0.3">
      <c r="A7887">
        <v>78.850000000002595</v>
      </c>
      <c r="B7887">
        <v>0.35309468985769199</v>
      </c>
      <c r="C7887" s="1">
        <v>-6.4614679631938104E-5</v>
      </c>
      <c r="D7887">
        <v>6.1114283096776703E-2</v>
      </c>
      <c r="E7887">
        <v>0.25</v>
      </c>
      <c r="F7887">
        <v>0</v>
      </c>
      <c r="G7887">
        <v>0</v>
      </c>
    </row>
    <row r="7888" spans="1:7" x14ac:dyDescent="0.3">
      <c r="A7888">
        <v>78.8600000000026</v>
      </c>
      <c r="B7888">
        <v>0.373239553304407</v>
      </c>
      <c r="C7888" s="1">
        <v>-6.4614679631939297E-5</v>
      </c>
      <c r="D7888">
        <v>2.8362429724470999E-2</v>
      </c>
      <c r="E7888">
        <v>0.25</v>
      </c>
      <c r="F7888">
        <v>0</v>
      </c>
      <c r="G7888">
        <v>0</v>
      </c>
    </row>
    <row r="7889" spans="1:7" x14ac:dyDescent="0.3">
      <c r="A7889">
        <v>78.870000000002605</v>
      </c>
      <c r="B7889">
        <v>0.37010590787936198</v>
      </c>
      <c r="C7889">
        <v>1.09844955374295E-3</v>
      </c>
      <c r="D7889">
        <v>1.6882398645518401E-3</v>
      </c>
      <c r="E7889">
        <v>0.25</v>
      </c>
      <c r="F7889">
        <v>0</v>
      </c>
      <c r="G7889">
        <v>0</v>
      </c>
    </row>
    <row r="7890" spans="1:7" x14ac:dyDescent="0.3">
      <c r="A7890">
        <v>78.880000000002596</v>
      </c>
      <c r="B7890">
        <v>0.36697226245431802</v>
      </c>
      <c r="C7890">
        <v>8.3999083521520005E-4</v>
      </c>
      <c r="D7890">
        <v>-6.7529594582073805E-4</v>
      </c>
      <c r="E7890">
        <v>0.25</v>
      </c>
      <c r="F7890">
        <v>0</v>
      </c>
      <c r="G7890">
        <v>0</v>
      </c>
    </row>
    <row r="7891" spans="1:7" x14ac:dyDescent="0.3">
      <c r="A7891">
        <v>78.890000000002601</v>
      </c>
      <c r="B7891">
        <v>0.343581837674521</v>
      </c>
      <c r="C7891">
        <v>8.3999083521520005E-4</v>
      </c>
      <c r="D7891">
        <v>-6.7529594582073805E-4</v>
      </c>
      <c r="E7891">
        <v>0.25</v>
      </c>
      <c r="F7891">
        <v>0</v>
      </c>
      <c r="G7891">
        <v>0</v>
      </c>
    </row>
    <row r="7892" spans="1:7" x14ac:dyDescent="0.3">
      <c r="A7892">
        <v>78.900000000002606</v>
      </c>
      <c r="B7892">
        <v>0.32410846967603002</v>
      </c>
      <c r="C7892">
        <v>1.1630642333748901E-3</v>
      </c>
      <c r="D7892">
        <v>3.3764797291036798E-2</v>
      </c>
      <c r="E7892">
        <v>0.25</v>
      </c>
      <c r="F7892">
        <v>0</v>
      </c>
      <c r="G7892">
        <v>0</v>
      </c>
    </row>
    <row r="7893" spans="1:7" x14ac:dyDescent="0.3">
      <c r="A7893">
        <v>78.910000000002597</v>
      </c>
      <c r="B7893">
        <v>0.31649818792949402</v>
      </c>
      <c r="C7893">
        <v>1.2276789130068299E-3</v>
      </c>
      <c r="D7893">
        <v>6.6854298636253001E-2</v>
      </c>
      <c r="E7893">
        <v>0.25</v>
      </c>
      <c r="F7893">
        <v>0</v>
      </c>
      <c r="G7893">
        <v>0</v>
      </c>
    </row>
    <row r="7894" spans="1:7" x14ac:dyDescent="0.3">
      <c r="A7894">
        <v>78.920000000002602</v>
      </c>
      <c r="B7894">
        <v>0.32533954466444098</v>
      </c>
      <c r="C7894">
        <v>3.2307339815969201E-4</v>
      </c>
      <c r="D7894">
        <v>6.1114283096776703E-2</v>
      </c>
      <c r="E7894">
        <v>0.25</v>
      </c>
      <c r="F7894">
        <v>0</v>
      </c>
      <c r="G7894">
        <v>0</v>
      </c>
    </row>
    <row r="7895" spans="1:7" x14ac:dyDescent="0.3">
      <c r="A7895">
        <v>78.930000000002593</v>
      </c>
      <c r="B7895">
        <v>0.324668049216217</v>
      </c>
      <c r="C7895">
        <v>-1.29229359263878E-4</v>
      </c>
      <c r="D7895">
        <v>5.7737803367673E-2</v>
      </c>
      <c r="E7895">
        <v>0.25</v>
      </c>
      <c r="F7895">
        <v>0</v>
      </c>
      <c r="G7895">
        <v>0</v>
      </c>
    </row>
    <row r="7896" spans="1:7" x14ac:dyDescent="0.3">
      <c r="A7896">
        <v>78.940000000002499</v>
      </c>
      <c r="B7896">
        <v>0.32354889013584398</v>
      </c>
      <c r="C7896">
        <v>1.1630642333748901E-3</v>
      </c>
      <c r="D7896">
        <v>6.4490762825880399E-2</v>
      </c>
      <c r="E7896">
        <v>0.25</v>
      </c>
      <c r="F7896">
        <v>0</v>
      </c>
      <c r="G7896">
        <v>0</v>
      </c>
    </row>
    <row r="7897" spans="1:7" x14ac:dyDescent="0.3">
      <c r="A7897">
        <v>78.950000000002504</v>
      </c>
      <c r="B7897">
        <v>0.32164631969920998</v>
      </c>
      <c r="C7897">
        <v>2.2615137871178498E-3</v>
      </c>
      <c r="D7897">
        <v>7.02307783653566E-2</v>
      </c>
      <c r="E7897">
        <v>0.25</v>
      </c>
      <c r="F7897">
        <v>0</v>
      </c>
      <c r="G7897">
        <v>0</v>
      </c>
    </row>
    <row r="7898" spans="1:7" x14ac:dyDescent="0.3">
      <c r="A7898">
        <v>78.960000000002495</v>
      </c>
      <c r="B7898">
        <v>0.31974374926257598</v>
      </c>
      <c r="C7898">
        <v>2.58458718527749E-4</v>
      </c>
      <c r="D7898">
        <v>6.2802522961328502E-2</v>
      </c>
      <c r="E7898">
        <v>0.25</v>
      </c>
      <c r="F7898">
        <v>0</v>
      </c>
      <c r="G7898">
        <v>0</v>
      </c>
    </row>
    <row r="7899" spans="1:7" x14ac:dyDescent="0.3">
      <c r="A7899">
        <v>78.9700000000025</v>
      </c>
      <c r="B7899">
        <v>0.30004654944801001</v>
      </c>
      <c r="C7899">
        <v>5.8153211668744405E-4</v>
      </c>
      <c r="D7899">
        <v>6.1451931069687098E-2</v>
      </c>
      <c r="E7899">
        <v>0.25</v>
      </c>
      <c r="F7899">
        <v>0</v>
      </c>
      <c r="G7899">
        <v>0</v>
      </c>
    </row>
    <row r="7900" spans="1:7" x14ac:dyDescent="0.3">
      <c r="A7900">
        <v>78.980000000002505</v>
      </c>
      <c r="B7900">
        <v>0.280013601909333</v>
      </c>
      <c r="C7900">
        <v>6.4614679631938197E-4</v>
      </c>
      <c r="D7900">
        <v>6.0776635123866302E-2</v>
      </c>
      <c r="E7900">
        <v>0.25</v>
      </c>
      <c r="F7900">
        <v>0</v>
      </c>
      <c r="G7900">
        <v>0</v>
      </c>
    </row>
    <row r="7901" spans="1:7" x14ac:dyDescent="0.3">
      <c r="A7901">
        <v>78.990000000002496</v>
      </c>
      <c r="B7901">
        <v>0.25998065437065598</v>
      </c>
      <c r="C7901">
        <v>2.1968991074859099E-3</v>
      </c>
      <c r="D7901">
        <v>6.8880186473715202E-2</v>
      </c>
      <c r="E7901">
        <v>0.25</v>
      </c>
      <c r="F7901">
        <v>0</v>
      </c>
      <c r="G7901">
        <v>0</v>
      </c>
    </row>
    <row r="7902" spans="1:7" x14ac:dyDescent="0.3">
      <c r="A7902">
        <v>79.000000000002501</v>
      </c>
      <c r="B7902">
        <v>0.263226215703738</v>
      </c>
      <c r="C7902" s="1">
        <v>6.4614679631938403E-5</v>
      </c>
      <c r="D7902">
        <v>5.7737803367673E-2</v>
      </c>
      <c r="E7902">
        <v>0.25</v>
      </c>
      <c r="F7902">
        <v>0</v>
      </c>
      <c r="G7902">
        <v>0</v>
      </c>
    </row>
    <row r="7903" spans="1:7" x14ac:dyDescent="0.3">
      <c r="A7903">
        <v>79.010000000002506</v>
      </c>
      <c r="B7903">
        <v>0.26557644977252098</v>
      </c>
      <c r="C7903">
        <v>2.2615137871178498E-3</v>
      </c>
      <c r="D7903">
        <v>6.6179002690432198E-2</v>
      </c>
      <c r="E7903">
        <v>0.25</v>
      </c>
      <c r="F7903">
        <v>0</v>
      </c>
      <c r="G7903">
        <v>0</v>
      </c>
    </row>
    <row r="7904" spans="1:7" x14ac:dyDescent="0.3">
      <c r="A7904">
        <v>79.020000000002497</v>
      </c>
      <c r="B7904">
        <v>0.26815051565737902</v>
      </c>
      <c r="C7904">
        <v>2.77843122417336E-3</v>
      </c>
      <c r="D7904">
        <v>6.6854298636253001E-2</v>
      </c>
      <c r="E7904">
        <v>0.25</v>
      </c>
      <c r="F7904">
        <v>0</v>
      </c>
      <c r="G7904">
        <v>0</v>
      </c>
    </row>
    <row r="7905" spans="1:7" x14ac:dyDescent="0.3">
      <c r="A7905">
        <v>79.030000000002502</v>
      </c>
      <c r="B7905">
        <v>0.270724581542237</v>
      </c>
      <c r="C7905">
        <v>4.8461009723953898E-3</v>
      </c>
      <c r="D7905">
        <v>4.2881292559616799E-2</v>
      </c>
      <c r="E7905">
        <v>0.25</v>
      </c>
      <c r="F7905">
        <v>0</v>
      </c>
      <c r="G7905">
        <v>0</v>
      </c>
    </row>
    <row r="7906" spans="1:7" x14ac:dyDescent="0.3">
      <c r="A7906">
        <v>79.040000000002493</v>
      </c>
      <c r="B7906">
        <v>0.261435561175141</v>
      </c>
      <c r="C7906">
        <v>3.7476514186524298E-3</v>
      </c>
      <c r="D7906">
        <v>4.3894236478347901E-3</v>
      </c>
      <c r="E7906">
        <v>0.25</v>
      </c>
      <c r="F7906">
        <v>0</v>
      </c>
      <c r="G7906">
        <v>0</v>
      </c>
    </row>
    <row r="7907" spans="1:7" x14ac:dyDescent="0.3">
      <c r="A7907">
        <v>79.050000000002399</v>
      </c>
      <c r="B7907">
        <v>0.25270612034823098</v>
      </c>
      <c r="C7907">
        <v>5.1045596909231397E-3</v>
      </c>
      <c r="D7907">
        <v>1.2492974997683599E-2</v>
      </c>
      <c r="E7907">
        <v>0.25</v>
      </c>
      <c r="F7907">
        <v>0</v>
      </c>
      <c r="G7907">
        <v>0</v>
      </c>
    </row>
    <row r="7908" spans="1:7" x14ac:dyDescent="0.3">
      <c r="A7908">
        <v>79.060000000002404</v>
      </c>
      <c r="B7908">
        <v>0.25348953170449201</v>
      </c>
      <c r="C7908">
        <v>5.3630184094509E-3</v>
      </c>
      <c r="D7908">
        <v>1.38435668893251E-2</v>
      </c>
      <c r="E7908">
        <v>0.25</v>
      </c>
      <c r="F7908">
        <v>0</v>
      </c>
      <c r="G7908">
        <v>0</v>
      </c>
    </row>
    <row r="7909" spans="1:7" x14ac:dyDescent="0.3">
      <c r="A7909">
        <v>79.070000000002395</v>
      </c>
      <c r="B7909">
        <v>0.25472060669290197</v>
      </c>
      <c r="C7909">
        <v>6.7199266817216004E-3</v>
      </c>
      <c r="D7909">
        <v>1.99212304017117E-2</v>
      </c>
      <c r="E7909">
        <v>0.25</v>
      </c>
      <c r="F7909">
        <v>0</v>
      </c>
      <c r="G7909">
        <v>0</v>
      </c>
    </row>
    <row r="7910" spans="1:7" x14ac:dyDescent="0.3">
      <c r="A7910">
        <v>79.0800000000024</v>
      </c>
      <c r="B7910">
        <v>0.25785425211794699</v>
      </c>
      <c r="C7910">
        <v>4.5230275742356996E-3</v>
      </c>
      <c r="D7910">
        <v>8.4411993227592203E-3</v>
      </c>
      <c r="E7910">
        <v>0.25</v>
      </c>
      <c r="F7910">
        <v>0</v>
      </c>
      <c r="G7910">
        <v>0</v>
      </c>
    </row>
    <row r="7911" spans="1:7" x14ac:dyDescent="0.3">
      <c r="A7911">
        <v>79.090000000002405</v>
      </c>
      <c r="B7911">
        <v>0.26098789754299101</v>
      </c>
      <c r="C7911">
        <v>5.7507064872425297E-3</v>
      </c>
      <c r="D7911">
        <v>1.48565108080562E-2</v>
      </c>
      <c r="E7911">
        <v>0.25</v>
      </c>
      <c r="F7911">
        <v>0</v>
      </c>
      <c r="G7911">
        <v>0</v>
      </c>
    </row>
    <row r="7912" spans="1:7" x14ac:dyDescent="0.3">
      <c r="A7912">
        <v>79.100000000002396</v>
      </c>
      <c r="B7912">
        <v>0.26378579524392398</v>
      </c>
      <c r="C7912">
        <v>5.4922477687147798E-3</v>
      </c>
      <c r="D7912">
        <v>1.5531806753876999E-2</v>
      </c>
      <c r="E7912">
        <v>0.25</v>
      </c>
      <c r="F7912">
        <v>0</v>
      </c>
      <c r="G7912">
        <v>0</v>
      </c>
    </row>
    <row r="7913" spans="1:7" x14ac:dyDescent="0.3">
      <c r="A7913">
        <v>79.110000000002401</v>
      </c>
      <c r="B7913">
        <v>0.26165939299121499</v>
      </c>
      <c r="C7913">
        <v>6.7199266817216099E-3</v>
      </c>
      <c r="D7913">
        <v>2.1947118239174002E-2</v>
      </c>
      <c r="E7913">
        <v>0.25</v>
      </c>
      <c r="F7913">
        <v>0</v>
      </c>
      <c r="G7913">
        <v>0</v>
      </c>
    </row>
    <row r="7914" spans="1:7" x14ac:dyDescent="0.3">
      <c r="A7914">
        <v>79.120000000002406</v>
      </c>
      <c r="B7914">
        <v>0.259532990738506</v>
      </c>
      <c r="C7914">
        <v>4.3937982149718198E-3</v>
      </c>
      <c r="D7914">
        <v>7.7659033769384798E-3</v>
      </c>
      <c r="E7914">
        <v>0.25</v>
      </c>
      <c r="F7914">
        <v>0</v>
      </c>
      <c r="G7914">
        <v>0</v>
      </c>
    </row>
    <row r="7915" spans="1:7" x14ac:dyDescent="0.3">
      <c r="A7915">
        <v>79.130000000002397</v>
      </c>
      <c r="B7915">
        <v>0.257406588485798</v>
      </c>
      <c r="C7915">
        <v>5.9445505261383402E-3</v>
      </c>
      <c r="D7915">
        <v>1.38435668893251E-2</v>
      </c>
      <c r="E7915">
        <v>0.25</v>
      </c>
      <c r="F7915">
        <v>0</v>
      </c>
      <c r="G7915">
        <v>0</v>
      </c>
    </row>
    <row r="7916" spans="1:7" x14ac:dyDescent="0.3">
      <c r="A7916">
        <v>79.140000000002402</v>
      </c>
      <c r="B7916">
        <v>0.27419397469139301</v>
      </c>
      <c r="C7916">
        <v>6.5906973224577302E-3</v>
      </c>
      <c r="D7916">
        <v>1.72200466184288E-2</v>
      </c>
      <c r="E7916">
        <v>0.25</v>
      </c>
      <c r="F7916">
        <v>0</v>
      </c>
      <c r="G7916">
        <v>0</v>
      </c>
    </row>
    <row r="7917" spans="1:7" x14ac:dyDescent="0.3">
      <c r="A7917">
        <v>79.150000000002393</v>
      </c>
      <c r="B7917">
        <v>0.29075752908091401</v>
      </c>
      <c r="C7917">
        <v>4.9753303316592704E-3</v>
      </c>
      <c r="D7917">
        <v>9.7917912144006893E-3</v>
      </c>
      <c r="E7917">
        <v>0.25</v>
      </c>
      <c r="F7917">
        <v>0</v>
      </c>
      <c r="G7917">
        <v>0</v>
      </c>
    </row>
    <row r="7918" spans="1:7" x14ac:dyDescent="0.3">
      <c r="A7918">
        <v>79.160000000002299</v>
      </c>
      <c r="B7918">
        <v>0.29042178135680202</v>
      </c>
      <c r="C7918">
        <v>2.9722752630691701E-3</v>
      </c>
      <c r="D7918">
        <v>1.35059189164148E-3</v>
      </c>
      <c r="E7918">
        <v>0.25</v>
      </c>
      <c r="F7918">
        <v>0</v>
      </c>
      <c r="G7918">
        <v>0</v>
      </c>
    </row>
    <row r="7919" spans="1:7" x14ac:dyDescent="0.3">
      <c r="A7919">
        <v>79.170000000002304</v>
      </c>
      <c r="B7919">
        <v>0.29030986544876503</v>
      </c>
      <c r="C7919">
        <v>4.1353394964440699E-3</v>
      </c>
      <c r="D7919">
        <v>7.4282554040281303E-3</v>
      </c>
      <c r="E7919">
        <v>0.25</v>
      </c>
      <c r="F7919">
        <v>0</v>
      </c>
      <c r="G7919">
        <v>0</v>
      </c>
    </row>
    <row r="7920" spans="1:7" x14ac:dyDescent="0.3">
      <c r="A7920">
        <v>79.180000000002295</v>
      </c>
      <c r="B7920">
        <v>0.28963837000054099</v>
      </c>
      <c r="C7920">
        <v>4.8461009723953898E-3</v>
      </c>
      <c r="D7920">
        <v>1.11423831060422E-2</v>
      </c>
      <c r="E7920">
        <v>0.25</v>
      </c>
      <c r="F7920">
        <v>0</v>
      </c>
      <c r="G7920">
        <v>0</v>
      </c>
    </row>
    <row r="7921" spans="1:7" x14ac:dyDescent="0.3">
      <c r="A7921">
        <v>79.1900000000023</v>
      </c>
      <c r="B7921">
        <v>0.28896687455231701</v>
      </c>
      <c r="C7921">
        <v>4.1999541760760102E-3</v>
      </c>
      <c r="D7921">
        <v>8.7788472956695993E-3</v>
      </c>
      <c r="E7921">
        <v>0.25</v>
      </c>
      <c r="F7921">
        <v>0</v>
      </c>
      <c r="G7921">
        <v>0</v>
      </c>
    </row>
    <row r="7922" spans="1:7" x14ac:dyDescent="0.3">
      <c r="A7922">
        <v>79.200000000002305</v>
      </c>
      <c r="B7922">
        <v>0.28829537910409397</v>
      </c>
      <c r="C7922">
        <v>1.5507523111665299E-3</v>
      </c>
      <c r="D7922">
        <v>-4.0517756749244103E-3</v>
      </c>
      <c r="E7922">
        <v>0.25</v>
      </c>
      <c r="F7922">
        <v>0</v>
      </c>
      <c r="G7922">
        <v>0</v>
      </c>
    </row>
    <row r="7923" spans="1:7" x14ac:dyDescent="0.3">
      <c r="A7923">
        <v>79.210000000002296</v>
      </c>
      <c r="B7923">
        <v>0.30676150393024898</v>
      </c>
      <c r="C7923">
        <v>2.2615137871178498E-3</v>
      </c>
      <c r="D7923">
        <v>6.7529594582074997E-4</v>
      </c>
      <c r="E7923">
        <v>0.25</v>
      </c>
      <c r="F7923">
        <v>0</v>
      </c>
      <c r="G7923">
        <v>0</v>
      </c>
    </row>
    <row r="7924" spans="1:7" x14ac:dyDescent="0.3">
      <c r="A7924">
        <v>79.220000000002301</v>
      </c>
      <c r="B7924">
        <v>0.32522762875640399</v>
      </c>
      <c r="C7924">
        <v>2.77843122417336E-3</v>
      </c>
      <c r="D7924">
        <v>4.3894236478347996E-3</v>
      </c>
      <c r="E7924">
        <v>0.25</v>
      </c>
      <c r="F7924">
        <v>0</v>
      </c>
      <c r="G7924">
        <v>0</v>
      </c>
    </row>
    <row r="7925" spans="1:7" x14ac:dyDescent="0.3">
      <c r="A7925">
        <v>79.230000000002306</v>
      </c>
      <c r="B7925">
        <v>0.32265356287154601</v>
      </c>
      <c r="C7925">
        <v>1.1630642333749E-3</v>
      </c>
      <c r="D7925">
        <v>-3.0388317561933099E-3</v>
      </c>
      <c r="E7925">
        <v>0.25</v>
      </c>
      <c r="F7925">
        <v>0</v>
      </c>
      <c r="G7925">
        <v>0</v>
      </c>
    </row>
    <row r="7926" spans="1:7" x14ac:dyDescent="0.3">
      <c r="A7926">
        <v>79.240000000002297</v>
      </c>
      <c r="B7926">
        <v>0.32433230149210501</v>
      </c>
      <c r="C7926">
        <v>-4.5230275742356801E-4</v>
      </c>
      <c r="D7926">
        <v>-1.04670871602214E-2</v>
      </c>
      <c r="E7926">
        <v>0.25</v>
      </c>
      <c r="F7926">
        <v>0</v>
      </c>
      <c r="G7926">
        <v>0</v>
      </c>
    </row>
    <row r="7927" spans="1:7" x14ac:dyDescent="0.3">
      <c r="A7927">
        <v>79.250000000002302</v>
      </c>
      <c r="B7927">
        <v>0.32601104011266502</v>
      </c>
      <c r="C7927">
        <v>2.58458718527756E-4</v>
      </c>
      <c r="D7927">
        <v>-4.72707162074515E-3</v>
      </c>
      <c r="E7927">
        <v>0.25</v>
      </c>
      <c r="F7927">
        <v>0</v>
      </c>
      <c r="G7927">
        <v>0</v>
      </c>
    </row>
    <row r="7928" spans="1:7" x14ac:dyDescent="0.3">
      <c r="A7928">
        <v>79.260000000002293</v>
      </c>
      <c r="B7928">
        <v>0.32780169464126202</v>
      </c>
      <c r="C7928">
        <v>-3.2307339815969402E-4</v>
      </c>
      <c r="D7928">
        <v>-5.7400155394762798E-3</v>
      </c>
      <c r="E7928">
        <v>0.25</v>
      </c>
      <c r="F7928">
        <v>0</v>
      </c>
      <c r="G7928">
        <v>0</v>
      </c>
    </row>
    <row r="7929" spans="1:7" x14ac:dyDescent="0.3">
      <c r="A7929">
        <v>79.270000000002199</v>
      </c>
      <c r="B7929">
        <v>0.311573887975853</v>
      </c>
      <c r="C7929">
        <v>-1.42152295190265E-3</v>
      </c>
      <c r="D7929">
        <v>-1.14800310789526E-2</v>
      </c>
      <c r="E7929">
        <v>0.25</v>
      </c>
      <c r="F7929">
        <v>0</v>
      </c>
      <c r="G7929">
        <v>0</v>
      </c>
    </row>
    <row r="7930" spans="1:7" x14ac:dyDescent="0.3">
      <c r="A7930">
        <v>79.280000000002204</v>
      </c>
      <c r="B7930">
        <v>0.29534608131044399</v>
      </c>
      <c r="C7930">
        <v>5.4276330890828299E-3</v>
      </c>
      <c r="D7930">
        <v>2.53235979682776E-2</v>
      </c>
      <c r="E7930">
        <v>0.25</v>
      </c>
      <c r="F7930">
        <v>0</v>
      </c>
      <c r="G7930">
        <v>0</v>
      </c>
    </row>
    <row r="7931" spans="1:7" x14ac:dyDescent="0.3">
      <c r="A7931">
        <v>79.290000000002195</v>
      </c>
      <c r="B7931">
        <v>0.29601757675866702</v>
      </c>
      <c r="C7931">
        <v>1.11137248966934E-2</v>
      </c>
      <c r="D7931">
        <v>5.5036619584390101E-2</v>
      </c>
      <c r="E7931">
        <v>0.25</v>
      </c>
      <c r="F7931">
        <v>0</v>
      </c>
      <c r="G7931">
        <v>0</v>
      </c>
    </row>
    <row r="7932" spans="1:7" x14ac:dyDescent="0.3">
      <c r="A7932">
        <v>79.3000000000022</v>
      </c>
      <c r="B7932">
        <v>0.29646524039081701</v>
      </c>
      <c r="C7932">
        <v>1.6799816704303999E-2</v>
      </c>
      <c r="D7932">
        <v>6.4490762825880399E-2</v>
      </c>
      <c r="E7932">
        <v>0.25</v>
      </c>
      <c r="F7932">
        <v>0</v>
      </c>
      <c r="G7932">
        <v>0</v>
      </c>
    </row>
    <row r="7933" spans="1:7" x14ac:dyDescent="0.3">
      <c r="A7933">
        <v>79.310000000002205</v>
      </c>
      <c r="B7933">
        <v>0.30575426075791301</v>
      </c>
      <c r="C7933">
        <v>1.42152295190265E-2</v>
      </c>
      <c r="D7933">
        <v>5.0984843909465602E-2</v>
      </c>
      <c r="E7933">
        <v>0.25</v>
      </c>
      <c r="F7933">
        <v>0</v>
      </c>
      <c r="G7933">
        <v>0</v>
      </c>
    </row>
    <row r="7934" spans="1:7" x14ac:dyDescent="0.3">
      <c r="A7934">
        <v>79.320000000002196</v>
      </c>
      <c r="B7934">
        <v>0.31504328112500901</v>
      </c>
      <c r="C7934">
        <v>1.49906056746097E-2</v>
      </c>
      <c r="D7934">
        <v>5.5036619584389997E-2</v>
      </c>
      <c r="E7934">
        <v>0.25</v>
      </c>
      <c r="F7934">
        <v>0</v>
      </c>
      <c r="G7934">
        <v>0</v>
      </c>
    </row>
    <row r="7935" spans="1:7" x14ac:dyDescent="0.3">
      <c r="A7935">
        <v>79.330000000002201</v>
      </c>
      <c r="B7935">
        <v>0.32433230149210501</v>
      </c>
      <c r="C7935">
        <v>2.0612082802588399E-2</v>
      </c>
      <c r="D7935">
        <v>8.2386105390129902E-2</v>
      </c>
      <c r="E7935">
        <v>0.7</v>
      </c>
      <c r="F7935">
        <v>0</v>
      </c>
      <c r="G7935">
        <v>0</v>
      </c>
    </row>
    <row r="7936" spans="1:7" x14ac:dyDescent="0.3">
      <c r="A7936">
        <v>79.340000000002206</v>
      </c>
      <c r="B7936">
        <v>0.31448370158482303</v>
      </c>
      <c r="C7936">
        <v>2.5587413134247599E-2</v>
      </c>
      <c r="D7936">
        <v>0.10230733579184199</v>
      </c>
      <c r="E7936">
        <v>0.7</v>
      </c>
      <c r="F7936">
        <v>0</v>
      </c>
      <c r="G7936">
        <v>0</v>
      </c>
    </row>
    <row r="7937" spans="1:7" x14ac:dyDescent="0.3">
      <c r="A7937">
        <v>79.350000000002197</v>
      </c>
      <c r="B7937">
        <v>0.306090008482025</v>
      </c>
      <c r="C7937">
        <v>2.42305048619769E-2</v>
      </c>
      <c r="D7937">
        <v>8.7113177010875106E-2</v>
      </c>
      <c r="E7937">
        <v>0.7</v>
      </c>
      <c r="F7937">
        <v>0</v>
      </c>
      <c r="G7937">
        <v>0</v>
      </c>
    </row>
    <row r="7938" spans="1:7" x14ac:dyDescent="0.3">
      <c r="A7938">
        <v>79.360000000002202</v>
      </c>
      <c r="B7938">
        <v>0.31795309473397898</v>
      </c>
      <c r="C7938">
        <v>2.3455128706393699E-2</v>
      </c>
      <c r="D7938">
        <v>7.6983737823564005E-2</v>
      </c>
      <c r="E7938">
        <v>0.7</v>
      </c>
      <c r="F7938">
        <v>0</v>
      </c>
      <c r="G7938">
        <v>0</v>
      </c>
    </row>
    <row r="7939" spans="1:7" x14ac:dyDescent="0.3">
      <c r="A7939">
        <v>79.370000000002193</v>
      </c>
      <c r="B7939">
        <v>0.32724211510107498</v>
      </c>
      <c r="C7939">
        <v>2.53289544157199E-2</v>
      </c>
      <c r="D7939">
        <v>7.7659033769384794E-2</v>
      </c>
      <c r="E7939">
        <v>0.7</v>
      </c>
      <c r="F7939">
        <v>0</v>
      </c>
      <c r="G7939">
        <v>0</v>
      </c>
    </row>
    <row r="7940" spans="1:7" x14ac:dyDescent="0.3">
      <c r="A7940">
        <v>79.380000000002099</v>
      </c>
      <c r="B7940">
        <v>0.33653113546817098</v>
      </c>
      <c r="C7940">
        <v>2.6621248008358699E-2</v>
      </c>
      <c r="D7940">
        <v>8.4411993227592103E-2</v>
      </c>
      <c r="E7940">
        <v>0.7</v>
      </c>
      <c r="F7940">
        <v>0</v>
      </c>
      <c r="G7940">
        <v>0</v>
      </c>
    </row>
    <row r="7941" spans="1:7" x14ac:dyDescent="0.3">
      <c r="A7941">
        <v>79.390000000002104</v>
      </c>
      <c r="B7941">
        <v>0.35600450346666201</v>
      </c>
      <c r="C7941">
        <v>2.39074314638172E-2</v>
      </c>
      <c r="D7941">
        <v>7.1243722284087693E-2</v>
      </c>
      <c r="E7941">
        <v>0.7</v>
      </c>
      <c r="F7941">
        <v>0</v>
      </c>
      <c r="G7941">
        <v>0</v>
      </c>
    </row>
    <row r="7942" spans="1:7" x14ac:dyDescent="0.3">
      <c r="A7942">
        <v>79.400000000002095</v>
      </c>
      <c r="B7942">
        <v>0.37547787146515299</v>
      </c>
      <c r="C7942">
        <v>2.0676697482220299E-2</v>
      </c>
      <c r="D7942">
        <v>5.8413099313493699E-2</v>
      </c>
      <c r="E7942">
        <v>0.7</v>
      </c>
      <c r="F7942">
        <v>0</v>
      </c>
      <c r="G7942">
        <v>0</v>
      </c>
    </row>
    <row r="7943" spans="1:7" x14ac:dyDescent="0.3">
      <c r="A7943">
        <v>79.4100000000021</v>
      </c>
      <c r="B7943">
        <v>0.39495123946364402</v>
      </c>
      <c r="C7943">
        <v>1.21475597708044E-2</v>
      </c>
      <c r="D7943">
        <v>1.48565108080562E-2</v>
      </c>
      <c r="E7943">
        <v>0.7</v>
      </c>
      <c r="F7943">
        <v>0</v>
      </c>
      <c r="G7943">
        <v>0</v>
      </c>
    </row>
    <row r="7944" spans="1:7" x14ac:dyDescent="0.3">
      <c r="A7944">
        <v>79.420000000002105</v>
      </c>
      <c r="B7944">
        <v>0.414424607462134</v>
      </c>
      <c r="C7944">
        <v>3.6184220593885501E-3</v>
      </c>
      <c r="D7944">
        <v>-2.87000776973814E-2</v>
      </c>
      <c r="E7944">
        <v>0.7</v>
      </c>
      <c r="F7944">
        <v>0</v>
      </c>
      <c r="G7944">
        <v>0</v>
      </c>
    </row>
    <row r="7945" spans="1:7" x14ac:dyDescent="0.3">
      <c r="A7945">
        <v>79.430000000002096</v>
      </c>
      <c r="B7945">
        <v>0.43389797546062497</v>
      </c>
      <c r="C7945">
        <v>-3.0368899427011199E-3</v>
      </c>
      <c r="D7945">
        <v>-4.5244828369989498E-2</v>
      </c>
      <c r="E7945">
        <v>0.7</v>
      </c>
      <c r="F7945">
        <v>0</v>
      </c>
      <c r="G7945">
        <v>0</v>
      </c>
    </row>
    <row r="7946" spans="1:7" x14ac:dyDescent="0.3">
      <c r="A7946">
        <v>79.440000000002101</v>
      </c>
      <c r="B7946">
        <v>0.44452998672416899</v>
      </c>
      <c r="C7946">
        <v>-2.9076605834372402E-3</v>
      </c>
      <c r="D7946">
        <v>-4.4569532424168702E-2</v>
      </c>
      <c r="E7946">
        <v>0.7</v>
      </c>
      <c r="F7946">
        <v>0</v>
      </c>
      <c r="G7946">
        <v>0</v>
      </c>
    </row>
    <row r="7947" spans="1:7" x14ac:dyDescent="0.3">
      <c r="A7947">
        <v>79.450000000002106</v>
      </c>
      <c r="B7947">
        <v>0.46008629794135403</v>
      </c>
      <c r="C7947">
        <v>-4.6522569334995802E-3</v>
      </c>
      <c r="D7947">
        <v>-5.0647195936555298E-2</v>
      </c>
      <c r="E7947">
        <v>0.7</v>
      </c>
      <c r="F7947">
        <v>0</v>
      </c>
      <c r="G7947">
        <v>0</v>
      </c>
    </row>
    <row r="7948" spans="1:7" x14ac:dyDescent="0.3">
      <c r="A7948">
        <v>79.460000000002097</v>
      </c>
      <c r="B7948">
        <v>0.47463536598620398</v>
      </c>
      <c r="C7948">
        <v>-1.13075689355892E-2</v>
      </c>
      <c r="D7948">
        <v>-7.1243722284087804E-2</v>
      </c>
      <c r="E7948">
        <v>0.7</v>
      </c>
      <c r="F7948">
        <v>0</v>
      </c>
      <c r="G7948">
        <v>0</v>
      </c>
    </row>
    <row r="7949" spans="1:7" x14ac:dyDescent="0.3">
      <c r="A7949">
        <v>79.470000000002102</v>
      </c>
      <c r="B7949">
        <v>0.48918443403105299</v>
      </c>
      <c r="C7949">
        <v>-1.8479798374734398E-2</v>
      </c>
      <c r="D7949">
        <v>-9.0489656739978802E-2</v>
      </c>
      <c r="E7949">
        <v>0.7</v>
      </c>
      <c r="F7949">
        <v>0</v>
      </c>
      <c r="G7949">
        <v>0</v>
      </c>
    </row>
    <row r="7950" spans="1:7" x14ac:dyDescent="0.3">
      <c r="A7950">
        <v>79.480000000002093</v>
      </c>
      <c r="B7950">
        <v>0.50227859527141805</v>
      </c>
      <c r="C7950">
        <v>-2.0224394724796799E-2</v>
      </c>
      <c r="D7950">
        <v>-7.9347273633936594E-2</v>
      </c>
      <c r="E7950">
        <v>0.7</v>
      </c>
      <c r="F7950">
        <v>0</v>
      </c>
      <c r="G7950">
        <v>0</v>
      </c>
    </row>
    <row r="7951" spans="1:7" x14ac:dyDescent="0.3">
      <c r="A7951">
        <v>79.490000000001999</v>
      </c>
      <c r="B7951">
        <v>0.51649191559215502</v>
      </c>
      <c r="C7951">
        <v>-2.0289009404428699E-2</v>
      </c>
      <c r="D7951">
        <v>-6.1451931069687001E-2</v>
      </c>
      <c r="E7951">
        <v>0.7</v>
      </c>
      <c r="F7951">
        <v>0</v>
      </c>
      <c r="G7951">
        <v>0</v>
      </c>
    </row>
    <row r="7952" spans="1:7" x14ac:dyDescent="0.3">
      <c r="A7952">
        <v>79.500000000002004</v>
      </c>
      <c r="B7952">
        <v>0.53428654497008599</v>
      </c>
      <c r="C7952">
        <v>-2.3067440628601998E-2</v>
      </c>
      <c r="D7952">
        <v>-6.8880186473715202E-2</v>
      </c>
      <c r="E7952">
        <v>0.7</v>
      </c>
      <c r="F7952">
        <v>0</v>
      </c>
      <c r="G7952">
        <v>0</v>
      </c>
    </row>
    <row r="7953" spans="1:7" x14ac:dyDescent="0.3">
      <c r="A7953">
        <v>79.510000000001995</v>
      </c>
      <c r="B7953">
        <v>0.54805220165867496</v>
      </c>
      <c r="C7953">
        <v>-2.2292064473018802E-2</v>
      </c>
      <c r="D7953">
        <v>-6.4828410798790703E-2</v>
      </c>
      <c r="E7953">
        <v>0.7</v>
      </c>
      <c r="F7953">
        <v>0</v>
      </c>
      <c r="G7953">
        <v>0</v>
      </c>
    </row>
    <row r="7954" spans="1:7" x14ac:dyDescent="0.3">
      <c r="A7954">
        <v>79.520000000002</v>
      </c>
      <c r="B7954">
        <v>0.55152159480783103</v>
      </c>
      <c r="C7954">
        <v>-2.3325899347129801E-2</v>
      </c>
      <c r="D7954">
        <v>-6.7191946609163306E-2</v>
      </c>
      <c r="E7954">
        <v>0.7</v>
      </c>
      <c r="F7954">
        <v>0</v>
      </c>
      <c r="G7954">
        <v>0</v>
      </c>
    </row>
    <row r="7955" spans="1:7" x14ac:dyDescent="0.3">
      <c r="A7955">
        <v>79.530000000002005</v>
      </c>
      <c r="B7955">
        <v>0.55499098795698698</v>
      </c>
      <c r="C7955">
        <v>-2.0676697482220299E-2</v>
      </c>
      <c r="D7955">
        <v>-5.2335435801107097E-2</v>
      </c>
      <c r="E7955">
        <v>0.7</v>
      </c>
      <c r="F7955">
        <v>0</v>
      </c>
      <c r="G7955">
        <v>0</v>
      </c>
    </row>
    <row r="7956" spans="1:7" x14ac:dyDescent="0.3">
      <c r="A7956">
        <v>79.540000000001996</v>
      </c>
      <c r="B7956">
        <v>0.55846038110614404</v>
      </c>
      <c r="C7956">
        <v>-1.38921561208668E-2</v>
      </c>
      <c r="D7956">
        <v>-1.7895342564249499E-2</v>
      </c>
      <c r="E7956">
        <v>0.7</v>
      </c>
      <c r="F7956">
        <v>0</v>
      </c>
      <c r="G7956">
        <v>0</v>
      </c>
    </row>
    <row r="7957" spans="1:7" x14ac:dyDescent="0.3">
      <c r="A7957">
        <v>79.550000000002001</v>
      </c>
      <c r="B7957">
        <v>0.619566466894511</v>
      </c>
      <c r="C7957">
        <v>-7.1076147595132396E-3</v>
      </c>
      <c r="D7957">
        <v>1.6544750672608102E-2</v>
      </c>
      <c r="E7957">
        <v>0.7</v>
      </c>
      <c r="F7957">
        <v>0</v>
      </c>
      <c r="G7957">
        <v>0</v>
      </c>
    </row>
    <row r="7958" spans="1:7" x14ac:dyDescent="0.3">
      <c r="A7958">
        <v>79.560000000002006</v>
      </c>
      <c r="B7958">
        <v>0.68067255268287896</v>
      </c>
      <c r="C7958">
        <v>-6.2030092446660997E-3</v>
      </c>
      <c r="D7958">
        <v>2.3297710130815399E-2</v>
      </c>
      <c r="E7958">
        <v>0.7</v>
      </c>
      <c r="F7958">
        <v>0</v>
      </c>
      <c r="G7958">
        <v>0</v>
      </c>
    </row>
    <row r="7959" spans="1:7" x14ac:dyDescent="0.3">
      <c r="A7959">
        <v>79.570000000001997</v>
      </c>
      <c r="B7959">
        <v>0.74177863847124703</v>
      </c>
      <c r="C7959">
        <v>-5.6214771279786404E-3</v>
      </c>
      <c r="D7959">
        <v>2.9375373643202099E-2</v>
      </c>
      <c r="E7959">
        <v>0.7</v>
      </c>
      <c r="F7959">
        <v>0</v>
      </c>
      <c r="G7959">
        <v>0</v>
      </c>
    </row>
    <row r="7960" spans="1:7" x14ac:dyDescent="0.3">
      <c r="A7960">
        <v>79.580000000002002</v>
      </c>
      <c r="B7960">
        <v>0.79796042430597303</v>
      </c>
      <c r="C7960">
        <v>-1.8738257093262099E-3</v>
      </c>
      <c r="D7960">
        <v>5.19977878281968E-2</v>
      </c>
      <c r="E7960">
        <v>0.7</v>
      </c>
      <c r="F7960">
        <v>0</v>
      </c>
      <c r="G7960">
        <v>0</v>
      </c>
    </row>
    <row r="7961" spans="1:7" x14ac:dyDescent="0.3">
      <c r="A7961">
        <v>79.590000000001993</v>
      </c>
      <c r="B7961">
        <v>0.80366813561587602</v>
      </c>
      <c r="C7961">
        <v>3.1015046223330498E-3</v>
      </c>
      <c r="D7961">
        <v>3.6465981074319802E-2</v>
      </c>
      <c r="E7961">
        <v>0.7</v>
      </c>
      <c r="F7961">
        <v>0</v>
      </c>
      <c r="G7961">
        <v>0</v>
      </c>
    </row>
    <row r="7962" spans="1:7" x14ac:dyDescent="0.3">
      <c r="A7962">
        <v>79.600000000001899</v>
      </c>
      <c r="B7962">
        <v>0.80937584692577802</v>
      </c>
      <c r="C7962">
        <v>6.0737798854022199E-3</v>
      </c>
      <c r="D7962">
        <v>3.8829516884692397E-2</v>
      </c>
      <c r="E7962">
        <v>0.7</v>
      </c>
      <c r="F7962">
        <v>0</v>
      </c>
      <c r="G7962">
        <v>0</v>
      </c>
    </row>
    <row r="7963" spans="1:7" x14ac:dyDescent="0.3">
      <c r="A7963">
        <v>79.610000000001904</v>
      </c>
      <c r="B7963">
        <v>0.81508355823568102</v>
      </c>
      <c r="C7963">
        <v>8.7229817503116907E-3</v>
      </c>
      <c r="D7963">
        <v>3.9504812830513103E-2</v>
      </c>
      <c r="E7963">
        <v>0.7</v>
      </c>
      <c r="F7963">
        <v>0</v>
      </c>
      <c r="G7963">
        <v>0</v>
      </c>
    </row>
    <row r="7964" spans="1:7" x14ac:dyDescent="0.3">
      <c r="A7964">
        <v>79.620000000001895</v>
      </c>
      <c r="B7964">
        <v>0.82079126954558301</v>
      </c>
      <c r="C7964">
        <v>1.29875506060196E-2</v>
      </c>
      <c r="D7964">
        <v>5.1660139855286301E-2</v>
      </c>
      <c r="E7964">
        <v>0.7</v>
      </c>
      <c r="F7964">
        <v>0</v>
      </c>
      <c r="G7964">
        <v>0</v>
      </c>
    </row>
    <row r="7965" spans="1:7" x14ac:dyDescent="0.3">
      <c r="A7965">
        <v>79.6300000000019</v>
      </c>
      <c r="B7965">
        <v>0.82291767179829201</v>
      </c>
      <c r="C7965">
        <v>1.6089055228352699E-2</v>
      </c>
      <c r="D7965">
        <v>4.1193052695064902E-2</v>
      </c>
      <c r="E7965">
        <v>0.7</v>
      </c>
      <c r="F7965">
        <v>0</v>
      </c>
      <c r="G7965">
        <v>0</v>
      </c>
    </row>
    <row r="7966" spans="1:7" x14ac:dyDescent="0.3">
      <c r="A7966">
        <v>79.640000000001905</v>
      </c>
      <c r="B7966">
        <v>0.82907304674034399</v>
      </c>
      <c r="C7966">
        <v>1.4021385480130599E-2</v>
      </c>
      <c r="D7966">
        <v>3.0388317561933099E-2</v>
      </c>
      <c r="E7966">
        <v>0.7</v>
      </c>
      <c r="F7966">
        <v>0</v>
      </c>
      <c r="G7966">
        <v>0</v>
      </c>
    </row>
    <row r="7967" spans="1:7" x14ac:dyDescent="0.3">
      <c r="A7967">
        <v>79.650000000001896</v>
      </c>
      <c r="B7967">
        <v>0.843622114785193</v>
      </c>
      <c r="C7967">
        <v>1.8092110296942798E-2</v>
      </c>
      <c r="D7967">
        <v>4.7608364180361899E-2</v>
      </c>
      <c r="E7967">
        <v>0.7</v>
      </c>
      <c r="F7967">
        <v>0</v>
      </c>
      <c r="G7967">
        <v>0</v>
      </c>
    </row>
    <row r="7968" spans="1:7" x14ac:dyDescent="0.3">
      <c r="A7968">
        <v>79.660000000001901</v>
      </c>
      <c r="B7968">
        <v>0.85817118283004301</v>
      </c>
      <c r="C7968">
        <v>2.17751470359633E-2</v>
      </c>
      <c r="D7968">
        <v>6.4828410798790703E-2</v>
      </c>
      <c r="E7968">
        <v>0.7</v>
      </c>
      <c r="F7968">
        <v>0</v>
      </c>
      <c r="G7968">
        <v>0</v>
      </c>
    </row>
    <row r="7969" spans="1:7" x14ac:dyDescent="0.3">
      <c r="A7969">
        <v>79.670000000001906</v>
      </c>
      <c r="B7969">
        <v>0.87272025087489202</v>
      </c>
      <c r="C7969">
        <v>2.1322844278539699E-2</v>
      </c>
      <c r="D7969">
        <v>2.43106540495465E-2</v>
      </c>
      <c r="E7969">
        <v>0.7</v>
      </c>
      <c r="F7969">
        <v>0</v>
      </c>
      <c r="G7969">
        <v>0</v>
      </c>
    </row>
    <row r="7970" spans="1:7" x14ac:dyDescent="0.3">
      <c r="A7970">
        <v>79.680000000001897</v>
      </c>
      <c r="B7970">
        <v>0.82325341952240405</v>
      </c>
      <c r="C7970">
        <v>1.7639807539519201E-2</v>
      </c>
      <c r="D7970">
        <v>5.0647195936555098E-3</v>
      </c>
      <c r="E7970">
        <v>0.7</v>
      </c>
      <c r="F7970">
        <v>0</v>
      </c>
      <c r="G7970">
        <v>0</v>
      </c>
    </row>
    <row r="7971" spans="1:7" x14ac:dyDescent="0.3">
      <c r="A7971">
        <v>79.690000000001902</v>
      </c>
      <c r="B7971">
        <v>0.77378658816991597</v>
      </c>
      <c r="C7971">
        <v>1.7769036898783098E-2</v>
      </c>
      <c r="D7971">
        <v>5.7400155394762599E-3</v>
      </c>
      <c r="E7971">
        <v>0.7</v>
      </c>
      <c r="F7971">
        <v>0</v>
      </c>
      <c r="G7971">
        <v>0</v>
      </c>
    </row>
    <row r="7972" spans="1:7" x14ac:dyDescent="0.3">
      <c r="A7972">
        <v>79.700000000001907</v>
      </c>
      <c r="B7972">
        <v>0.77725598131907203</v>
      </c>
      <c r="C7972">
        <v>1.82213396562067E-2</v>
      </c>
      <c r="D7972">
        <v>8.1035513498488101E-3</v>
      </c>
      <c r="E7972">
        <v>0.7</v>
      </c>
      <c r="F7972">
        <v>0</v>
      </c>
      <c r="G7972">
        <v>0</v>
      </c>
    </row>
    <row r="7973" spans="1:7" x14ac:dyDescent="0.3">
      <c r="A7973">
        <v>79.710000000001799</v>
      </c>
      <c r="B7973">
        <v>0.78072537446822898</v>
      </c>
      <c r="C7973">
        <v>1.52490643931375E-2</v>
      </c>
      <c r="D7973">
        <v>-1.1480031078952501E-2</v>
      </c>
      <c r="E7973">
        <v>0.7</v>
      </c>
      <c r="F7973">
        <v>0</v>
      </c>
      <c r="G7973">
        <v>0</v>
      </c>
    </row>
    <row r="7974" spans="1:7" x14ac:dyDescent="0.3">
      <c r="A7974">
        <v>79.720000000001804</v>
      </c>
      <c r="B7974">
        <v>0.83567608531454396</v>
      </c>
      <c r="C7974">
        <v>1.09198808577976E-2</v>
      </c>
      <c r="D7974">
        <v>1.35059189164148E-3</v>
      </c>
      <c r="E7974">
        <v>0.7</v>
      </c>
      <c r="F7974">
        <v>0</v>
      </c>
      <c r="G7974">
        <v>0</v>
      </c>
    </row>
    <row r="7975" spans="1:7" x14ac:dyDescent="0.3">
      <c r="A7975">
        <v>79.730000000001795</v>
      </c>
      <c r="B7975">
        <v>0.89062679616086005</v>
      </c>
      <c r="C7975">
        <v>1.2922935926387699E-2</v>
      </c>
      <c r="D7975">
        <v>1.5869454726787299E-2</v>
      </c>
      <c r="E7975">
        <v>0.7</v>
      </c>
      <c r="F7975">
        <v>0</v>
      </c>
      <c r="G7975">
        <v>0</v>
      </c>
    </row>
    <row r="7976" spans="1:7" x14ac:dyDescent="0.3">
      <c r="A7976">
        <v>79.7400000000018</v>
      </c>
      <c r="B7976">
        <v>0.89185787114927095</v>
      </c>
      <c r="C7976">
        <v>1.52490643931375E-2</v>
      </c>
      <c r="D7976">
        <v>-4.3894236478347996E-3</v>
      </c>
      <c r="E7976">
        <v>0.7</v>
      </c>
      <c r="F7976">
        <v>0</v>
      </c>
      <c r="G7976">
        <v>0</v>
      </c>
    </row>
    <row r="7977" spans="1:7" x14ac:dyDescent="0.3">
      <c r="A7977">
        <v>79.750000000001805</v>
      </c>
      <c r="B7977">
        <v>0.89308894613768097</v>
      </c>
      <c r="C7977">
        <v>1.35690827227071E-2</v>
      </c>
      <c r="D7977">
        <v>-1.51941587809666E-2</v>
      </c>
      <c r="E7977">
        <v>0.7</v>
      </c>
      <c r="F7977">
        <v>0</v>
      </c>
      <c r="G7977">
        <v>0</v>
      </c>
    </row>
    <row r="7978" spans="1:7" x14ac:dyDescent="0.3">
      <c r="A7978">
        <v>79.760000000001796</v>
      </c>
      <c r="B7978">
        <v>0.89432002112609099</v>
      </c>
      <c r="C7978">
        <v>1.0984495537429599E-2</v>
      </c>
      <c r="D7978">
        <v>1.0129439187311301E-3</v>
      </c>
      <c r="E7978">
        <v>0.7</v>
      </c>
      <c r="F7978">
        <v>0</v>
      </c>
      <c r="G7978">
        <v>0</v>
      </c>
    </row>
    <row r="7979" spans="1:7" x14ac:dyDescent="0.3">
      <c r="A7979">
        <v>79.770000000001801</v>
      </c>
      <c r="B7979">
        <v>0.89555109611450201</v>
      </c>
      <c r="C7979">
        <v>1.05968074596379E-2</v>
      </c>
      <c r="D7979" s="1">
        <v>2.9356858824222902E-17</v>
      </c>
      <c r="E7979">
        <v>0.7</v>
      </c>
      <c r="F7979">
        <v>0</v>
      </c>
      <c r="G7979">
        <v>0</v>
      </c>
    </row>
    <row r="7980" spans="1:7" x14ac:dyDescent="0.3">
      <c r="A7980">
        <v>79.780000000001806</v>
      </c>
      <c r="B7980">
        <v>0.888388478000114</v>
      </c>
      <c r="C7980">
        <v>9.8214313040546602E-3</v>
      </c>
      <c r="D7980">
        <v>-3.03883175619328E-3</v>
      </c>
      <c r="E7980">
        <v>0.7</v>
      </c>
      <c r="F7980">
        <v>0</v>
      </c>
      <c r="G7980">
        <v>0</v>
      </c>
    </row>
    <row r="7981" spans="1:7" x14ac:dyDescent="0.3">
      <c r="A7981">
        <v>79.790000000001797</v>
      </c>
      <c r="B7981">
        <v>0.88122585988572699</v>
      </c>
      <c r="C7981">
        <v>5.7507064872425401E-3</v>
      </c>
      <c r="D7981">
        <v>-2.3297710130815399E-2</v>
      </c>
      <c r="E7981">
        <v>0.7</v>
      </c>
      <c r="F7981">
        <v>0</v>
      </c>
      <c r="G7981">
        <v>0</v>
      </c>
    </row>
    <row r="7982" spans="1:7" x14ac:dyDescent="0.3">
      <c r="A7982">
        <v>79.800000000001802</v>
      </c>
      <c r="B7982">
        <v>0.88010670080535403</v>
      </c>
      <c r="C7982">
        <v>2.4553578260136698E-3</v>
      </c>
      <c r="D7982">
        <v>-2.3635358103725299E-3</v>
      </c>
      <c r="E7982">
        <v>0.7</v>
      </c>
      <c r="F7982">
        <v>0</v>
      </c>
      <c r="G7982">
        <v>0</v>
      </c>
    </row>
    <row r="7983" spans="1:7" x14ac:dyDescent="0.3">
      <c r="A7983">
        <v>79.810000000001807</v>
      </c>
      <c r="B7983">
        <v>0.88536674848310704</v>
      </c>
      <c r="C7983">
        <v>1.0984495537429699E-3</v>
      </c>
      <c r="D7983">
        <v>-6.4153114852969302E-3</v>
      </c>
      <c r="E7983">
        <v>0.7</v>
      </c>
      <c r="F7983">
        <v>0</v>
      </c>
      <c r="G7983">
        <v>0</v>
      </c>
    </row>
    <row r="7984" spans="1:7" x14ac:dyDescent="0.3">
      <c r="A7984">
        <v>79.820000000001698</v>
      </c>
      <c r="B7984">
        <v>0.89062679616086005</v>
      </c>
      <c r="C7984" s="1">
        <v>8.6736173798840401E-18</v>
      </c>
      <c r="D7984">
        <v>-7.0906074311176898E-3</v>
      </c>
      <c r="E7984">
        <v>0.7</v>
      </c>
      <c r="F7984">
        <v>0</v>
      </c>
      <c r="G7984">
        <v>0</v>
      </c>
    </row>
    <row r="7985" spans="1:7" x14ac:dyDescent="0.3">
      <c r="A7985">
        <v>79.830000000001704</v>
      </c>
      <c r="B7985">
        <v>0.84485318977360302</v>
      </c>
      <c r="C7985">
        <v>1.2276789130068399E-3</v>
      </c>
      <c r="D7985">
        <v>-3.7141277020140101E-3</v>
      </c>
      <c r="E7985">
        <v>0.7</v>
      </c>
      <c r="F7985">
        <v>0</v>
      </c>
      <c r="G7985">
        <v>0</v>
      </c>
    </row>
    <row r="7986" spans="1:7" x14ac:dyDescent="0.3">
      <c r="A7986">
        <v>79.840000000001695</v>
      </c>
      <c r="B7986">
        <v>0.79907958338634599</v>
      </c>
      <c r="C7986">
        <v>2.2615137871178498E-3</v>
      </c>
      <c r="D7986">
        <v>-3.3764797291032799E-4</v>
      </c>
      <c r="E7986">
        <v>0.7</v>
      </c>
      <c r="F7986">
        <v>0</v>
      </c>
      <c r="G7986">
        <v>0</v>
      </c>
    </row>
    <row r="7987" spans="1:7" x14ac:dyDescent="0.3">
      <c r="A7987">
        <v>79.8500000000017</v>
      </c>
      <c r="B7987">
        <v>0.75330597699908897</v>
      </c>
      <c r="C7987">
        <v>4.6522569334995802E-3</v>
      </c>
      <c r="D7987">
        <v>6.0776635123866701E-3</v>
      </c>
      <c r="E7987">
        <v>0.7</v>
      </c>
      <c r="F7987">
        <v>0</v>
      </c>
      <c r="G7987">
        <v>0</v>
      </c>
    </row>
    <row r="7988" spans="1:7" x14ac:dyDescent="0.3">
      <c r="A7988">
        <v>79.860000000001705</v>
      </c>
      <c r="B7988">
        <v>0.70753237061183205</v>
      </c>
      <c r="C7988">
        <v>2.7138165445414202E-3</v>
      </c>
      <c r="D7988">
        <v>-7.0906074311177002E-3</v>
      </c>
      <c r="E7988">
        <v>0.7</v>
      </c>
      <c r="F7988">
        <v>0</v>
      </c>
      <c r="G7988">
        <v>0</v>
      </c>
    </row>
    <row r="7989" spans="1:7" x14ac:dyDescent="0.3">
      <c r="A7989">
        <v>79.870000000001696</v>
      </c>
      <c r="B7989">
        <v>0.71547840008248098</v>
      </c>
      <c r="C7989">
        <v>-8.3999083521518996E-4</v>
      </c>
      <c r="D7989">
        <v>9.7917912144007396E-3</v>
      </c>
      <c r="E7989">
        <v>0.7</v>
      </c>
      <c r="F7989">
        <v>0</v>
      </c>
      <c r="G7989">
        <v>0</v>
      </c>
    </row>
    <row r="7990" spans="1:7" x14ac:dyDescent="0.3">
      <c r="A7990">
        <v>79.880000000001701</v>
      </c>
      <c r="B7990">
        <v>0.72342442955312902</v>
      </c>
      <c r="C7990">
        <v>7.7537615558327102E-4</v>
      </c>
      <c r="D7990">
        <v>2.7349485805739902E-2</v>
      </c>
      <c r="E7990">
        <v>0.7</v>
      </c>
      <c r="F7990">
        <v>0</v>
      </c>
      <c r="G7990">
        <v>0</v>
      </c>
    </row>
    <row r="7991" spans="1:7" x14ac:dyDescent="0.3">
      <c r="A7991">
        <v>79.890000000001706</v>
      </c>
      <c r="B7991">
        <v>0.72532699998976302</v>
      </c>
      <c r="C7991">
        <v>-2.39074314638172E-3</v>
      </c>
      <c r="D7991">
        <v>1.08047351331318E-2</v>
      </c>
      <c r="E7991">
        <v>0.7</v>
      </c>
      <c r="F7991">
        <v>0</v>
      </c>
      <c r="G7991">
        <v>0</v>
      </c>
    </row>
    <row r="7992" spans="1:7" x14ac:dyDescent="0.3">
      <c r="A7992">
        <v>79.900000000001697</v>
      </c>
      <c r="B7992">
        <v>0.73237770219611298</v>
      </c>
      <c r="C7992">
        <v>-1.93844038895814E-3</v>
      </c>
      <c r="D7992">
        <v>1.21553270247733E-2</v>
      </c>
      <c r="E7992">
        <v>0.7</v>
      </c>
      <c r="F7992">
        <v>0</v>
      </c>
      <c r="G7992">
        <v>0</v>
      </c>
    </row>
    <row r="7993" spans="1:7" x14ac:dyDescent="0.3">
      <c r="A7993">
        <v>79.910000000001702</v>
      </c>
      <c r="B7993">
        <v>0.73942840440246405</v>
      </c>
      <c r="C7993">
        <v>-1.4861376315345801E-3</v>
      </c>
      <c r="D7993">
        <v>1.35059189164148E-2</v>
      </c>
      <c r="E7993">
        <v>0.7</v>
      </c>
      <c r="F7993">
        <v>0</v>
      </c>
      <c r="G7993">
        <v>0</v>
      </c>
    </row>
    <row r="7994" spans="1:7" x14ac:dyDescent="0.3">
      <c r="A7994">
        <v>79.920000000001707</v>
      </c>
      <c r="B7994">
        <v>0.746479106608814</v>
      </c>
      <c r="C7994">
        <v>-1.0338348741109999E-3</v>
      </c>
      <c r="D7994">
        <v>1.4856510808056301E-2</v>
      </c>
      <c r="E7994">
        <v>0.7</v>
      </c>
      <c r="F7994">
        <v>0</v>
      </c>
      <c r="G7994">
        <v>0</v>
      </c>
    </row>
    <row r="7995" spans="1:7" x14ac:dyDescent="0.3">
      <c r="A7995">
        <v>79.930000000001598</v>
      </c>
      <c r="B7995">
        <v>0.74748634978114903</v>
      </c>
      <c r="C7995">
        <v>-1.3569082722706899E-3</v>
      </c>
      <c r="D7995">
        <v>1.3168270943504401E-2</v>
      </c>
      <c r="E7995">
        <v>0.7</v>
      </c>
      <c r="F7995">
        <v>0</v>
      </c>
      <c r="G7995">
        <v>0</v>
      </c>
    </row>
    <row r="7996" spans="1:7" x14ac:dyDescent="0.3">
      <c r="A7996">
        <v>79.940000000001604</v>
      </c>
      <c r="B7996">
        <v>0.74849359295348505</v>
      </c>
      <c r="C7996" s="1">
        <v>1.09421019253922E-17</v>
      </c>
      <c r="D7996">
        <v>1.72200466184288E-2</v>
      </c>
      <c r="E7996">
        <v>0.7</v>
      </c>
      <c r="F7996">
        <v>0</v>
      </c>
      <c r="G7996">
        <v>0</v>
      </c>
    </row>
    <row r="7997" spans="1:7" x14ac:dyDescent="0.3">
      <c r="A7997">
        <v>79.950000000001594</v>
      </c>
      <c r="B7997">
        <v>0.74782209750526096</v>
      </c>
      <c r="C7997">
        <v>-3.23073398159679E-4</v>
      </c>
      <c r="D7997">
        <v>1.35059189164148E-2</v>
      </c>
      <c r="E7997">
        <v>0.7</v>
      </c>
      <c r="F7997">
        <v>0</v>
      </c>
      <c r="G7997">
        <v>0</v>
      </c>
    </row>
    <row r="7998" spans="1:7" x14ac:dyDescent="0.3">
      <c r="A7998">
        <v>79.9600000000016</v>
      </c>
      <c r="B7998">
        <v>0.74524803162040398</v>
      </c>
      <c r="C7998">
        <v>1.5507523111665401E-3</v>
      </c>
      <c r="D7998">
        <v>2.7349485805739902E-2</v>
      </c>
      <c r="E7998">
        <v>0.7</v>
      </c>
      <c r="F7998">
        <v>0</v>
      </c>
      <c r="G7998">
        <v>0</v>
      </c>
    </row>
    <row r="7999" spans="1:7" x14ac:dyDescent="0.3">
      <c r="A7999">
        <v>79.970000000001605</v>
      </c>
      <c r="B7999">
        <v>0.742673965735546</v>
      </c>
      <c r="C7999">
        <v>3.42457802049276E-3</v>
      </c>
      <c r="D7999">
        <v>8.1035513498489403E-3</v>
      </c>
      <c r="E7999">
        <v>0.7</v>
      </c>
      <c r="F7999">
        <v>0</v>
      </c>
      <c r="G7999">
        <v>0</v>
      </c>
    </row>
    <row r="8000" spans="1:7" x14ac:dyDescent="0.3">
      <c r="A8000">
        <v>79.980000000001596</v>
      </c>
      <c r="B8000">
        <v>0.74009989985068803</v>
      </c>
      <c r="C8000">
        <v>3.6184220593885701E-3</v>
      </c>
      <c r="D8000">
        <v>6.0776635123867204E-3</v>
      </c>
      <c r="E8000">
        <v>0.7</v>
      </c>
      <c r="F8000">
        <v>0</v>
      </c>
      <c r="G8000">
        <v>0</v>
      </c>
    </row>
    <row r="8001" spans="1:7" x14ac:dyDescent="0.3">
      <c r="A8001">
        <v>79.990000000001601</v>
      </c>
      <c r="B8001">
        <v>0.74032373166676202</v>
      </c>
      <c r="C8001">
        <v>3.6184220593885701E-3</v>
      </c>
      <c r="D8001">
        <v>1.0129439187311999E-3</v>
      </c>
      <c r="E8001">
        <v>0.7</v>
      </c>
      <c r="F8001">
        <v>0</v>
      </c>
      <c r="G8001">
        <v>0</v>
      </c>
    </row>
    <row r="8002" spans="1:7" x14ac:dyDescent="0.3">
      <c r="A8002">
        <v>80.000000000001606</v>
      </c>
      <c r="B8002">
        <v>0.74054756348283601</v>
      </c>
      <c r="C8002">
        <v>7.5599175169368199E-3</v>
      </c>
      <c r="D8002">
        <v>1.85706385100704E-2</v>
      </c>
      <c r="E8002">
        <v>0.7</v>
      </c>
      <c r="F8002">
        <v>0</v>
      </c>
      <c r="G8002">
        <v>0</v>
      </c>
    </row>
    <row r="8003" spans="1:7" x14ac:dyDescent="0.3">
      <c r="A8003">
        <v>80.010000000001597</v>
      </c>
      <c r="B8003">
        <v>0.74077139529891101</v>
      </c>
      <c r="C8003">
        <v>8.7229817503117098E-3</v>
      </c>
      <c r="D8003">
        <v>1.4518862835145901E-2</v>
      </c>
      <c r="E8003">
        <v>0.7</v>
      </c>
      <c r="F8003">
        <v>0</v>
      </c>
      <c r="G8003">
        <v>0</v>
      </c>
    </row>
    <row r="8004" spans="1:7" x14ac:dyDescent="0.3">
      <c r="A8004">
        <v>80.020000000001602</v>
      </c>
      <c r="B8004">
        <v>0.74703868614900004</v>
      </c>
      <c r="C8004">
        <v>1.5572137791297199E-2</v>
      </c>
      <c r="D8004">
        <v>3.5453037155588799E-2</v>
      </c>
      <c r="E8004">
        <v>0.7</v>
      </c>
      <c r="F8004">
        <v>0</v>
      </c>
      <c r="G8004">
        <v>0</v>
      </c>
    </row>
    <row r="8005" spans="1:7" x14ac:dyDescent="0.3">
      <c r="A8005">
        <v>80.030000000001607</v>
      </c>
      <c r="B8005">
        <v>0.74815784522937301</v>
      </c>
      <c r="C8005">
        <v>1.6024440548720799E-2</v>
      </c>
      <c r="D8005">
        <v>3.4777741209768002E-2</v>
      </c>
      <c r="E8005">
        <v>0.7</v>
      </c>
      <c r="F8005">
        <v>0</v>
      </c>
      <c r="G8005">
        <v>0</v>
      </c>
    </row>
    <row r="8006" spans="1:7" x14ac:dyDescent="0.3">
      <c r="A8006">
        <v>80.040000000001498</v>
      </c>
      <c r="B8006">
        <v>0.74927700430974598</v>
      </c>
      <c r="C8006">
        <v>1.7122890102463699E-2</v>
      </c>
      <c r="D8006">
        <v>3.24142053993954E-2</v>
      </c>
      <c r="E8006">
        <v>0.7</v>
      </c>
      <c r="F8006">
        <v>0</v>
      </c>
      <c r="G8006">
        <v>0</v>
      </c>
    </row>
    <row r="8007" spans="1:7" x14ac:dyDescent="0.3">
      <c r="A8007">
        <v>80.050000000001504</v>
      </c>
      <c r="B8007">
        <v>0.75039616339011905</v>
      </c>
      <c r="C8007">
        <v>1.7381348820991498E-2</v>
      </c>
      <c r="D8007">
        <v>3.3764797291036902E-2</v>
      </c>
      <c r="E8007">
        <v>0.7</v>
      </c>
      <c r="F8007">
        <v>0</v>
      </c>
      <c r="G8007">
        <v>0</v>
      </c>
    </row>
    <row r="8008" spans="1:7" x14ac:dyDescent="0.3">
      <c r="A8008">
        <v>80.060000000001494</v>
      </c>
      <c r="B8008">
        <v>0.746702938424888</v>
      </c>
      <c r="C8008">
        <v>1.75751928598873E-2</v>
      </c>
      <c r="D8008">
        <v>3.4777741209768002E-2</v>
      </c>
      <c r="E8008">
        <v>0.7</v>
      </c>
      <c r="F8008">
        <v>0</v>
      </c>
      <c r="G8008">
        <v>0</v>
      </c>
    </row>
    <row r="8009" spans="1:7" x14ac:dyDescent="0.3">
      <c r="A8009">
        <v>80.0700000000015</v>
      </c>
      <c r="B8009">
        <v>0.74300971345965705</v>
      </c>
      <c r="C8009">
        <v>2.0289009404428699E-2</v>
      </c>
      <c r="D8009">
        <v>4.8958956072003498E-2</v>
      </c>
      <c r="E8009">
        <v>0.7</v>
      </c>
      <c r="F8009">
        <v>0</v>
      </c>
      <c r="G8009">
        <v>0</v>
      </c>
    </row>
    <row r="8010" spans="1:7" x14ac:dyDescent="0.3">
      <c r="A8010">
        <v>80.080000000001505</v>
      </c>
      <c r="B8010">
        <v>0.740995227114986</v>
      </c>
      <c r="C8010">
        <v>2.1581302997067502E-2</v>
      </c>
      <c r="D8010">
        <v>5.2673083774017602E-2</v>
      </c>
      <c r="E8010">
        <v>0.7</v>
      </c>
      <c r="F8010">
        <v>0</v>
      </c>
      <c r="G8010">
        <v>0</v>
      </c>
    </row>
    <row r="8011" spans="1:7" x14ac:dyDescent="0.3">
      <c r="A8011">
        <v>80.090000000001496</v>
      </c>
      <c r="B8011">
        <v>0.73898074077031395</v>
      </c>
      <c r="C8011">
        <v>1.6218284587616601E-2</v>
      </c>
      <c r="D8011">
        <v>1.7557694591339199E-2</v>
      </c>
      <c r="E8011">
        <v>0.7</v>
      </c>
      <c r="F8011">
        <v>0</v>
      </c>
      <c r="G8011">
        <v>0</v>
      </c>
    </row>
    <row r="8012" spans="1:7" x14ac:dyDescent="0.3">
      <c r="A8012">
        <v>80.100000000001501</v>
      </c>
      <c r="B8012">
        <v>0.73696625442564301</v>
      </c>
      <c r="C8012">
        <v>1.42152295190265E-2</v>
      </c>
      <c r="D8012">
        <v>3.4102445263947199E-2</v>
      </c>
      <c r="E8012">
        <v>0.7</v>
      </c>
      <c r="F8012">
        <v>0</v>
      </c>
      <c r="G8012">
        <v>0</v>
      </c>
    </row>
    <row r="8013" spans="1:7" x14ac:dyDescent="0.3">
      <c r="A8013">
        <v>80.110000000001506</v>
      </c>
      <c r="B8013">
        <v>0.73696625442564301</v>
      </c>
      <c r="C8013">
        <v>1.2535247848596101E-2</v>
      </c>
      <c r="D8013">
        <v>2.8362429724470999E-2</v>
      </c>
      <c r="E8013">
        <v>0.7</v>
      </c>
      <c r="F8013">
        <v>0</v>
      </c>
      <c r="G8013">
        <v>0</v>
      </c>
    </row>
    <row r="8014" spans="1:7" x14ac:dyDescent="0.3">
      <c r="A8014">
        <v>80.120000000001497</v>
      </c>
      <c r="B8014">
        <v>0.73416835672471004</v>
      </c>
      <c r="C8014">
        <v>1.4861376315345899E-2</v>
      </c>
      <c r="D8014">
        <v>4.5582476342899803E-2</v>
      </c>
      <c r="E8014">
        <v>0.7</v>
      </c>
      <c r="F8014">
        <v>0</v>
      </c>
      <c r="G8014">
        <v>0</v>
      </c>
    </row>
    <row r="8015" spans="1:7" x14ac:dyDescent="0.3">
      <c r="A8015">
        <v>80.130000000001502</v>
      </c>
      <c r="B8015">
        <v>0.72499125226565098</v>
      </c>
      <c r="C8015">
        <v>1.4861376315345899E-2</v>
      </c>
      <c r="D8015">
        <v>1.2830622970594001E-2</v>
      </c>
      <c r="E8015">
        <v>0.7</v>
      </c>
      <c r="F8015">
        <v>0</v>
      </c>
      <c r="G8015">
        <v>0</v>
      </c>
    </row>
    <row r="8016" spans="1:7" x14ac:dyDescent="0.3">
      <c r="A8016">
        <v>80.140000000001507</v>
      </c>
      <c r="B8016">
        <v>0.71581414780659203</v>
      </c>
      <c r="C8016">
        <v>1.2018330411540599E-2</v>
      </c>
      <c r="D8016">
        <v>-1.0129439187311099E-3</v>
      </c>
      <c r="E8016">
        <v>0.7</v>
      </c>
      <c r="F8016">
        <v>0</v>
      </c>
      <c r="G8016">
        <v>0</v>
      </c>
    </row>
    <row r="8017" spans="1:7" x14ac:dyDescent="0.3">
      <c r="A8017">
        <v>80.150000000001398</v>
      </c>
      <c r="B8017">
        <v>0.70663704334753397</v>
      </c>
      <c r="C8017">
        <v>9.1752845077352693E-3</v>
      </c>
      <c r="D8017">
        <v>-2.0258878374621999E-3</v>
      </c>
      <c r="E8017">
        <v>0.7</v>
      </c>
      <c r="F8017">
        <v>0</v>
      </c>
      <c r="G8017">
        <v>0</v>
      </c>
    </row>
    <row r="8018" spans="1:7" x14ac:dyDescent="0.3">
      <c r="A8018">
        <v>80.160000000001403</v>
      </c>
      <c r="B8018">
        <v>0.69745993888847502</v>
      </c>
      <c r="C8018">
        <v>8.2706789928881398E-3</v>
      </c>
      <c r="D8018">
        <v>-1.6882398645518099E-3</v>
      </c>
      <c r="E8018">
        <v>0.7</v>
      </c>
      <c r="F8018">
        <v>0</v>
      </c>
      <c r="G8018">
        <v>0</v>
      </c>
    </row>
    <row r="8019" spans="1:7" x14ac:dyDescent="0.3">
      <c r="A8019">
        <v>80.170000000001394</v>
      </c>
      <c r="B8019">
        <v>0.68828283442941596</v>
      </c>
      <c r="C8019">
        <v>7.1722294391451903E-3</v>
      </c>
      <c r="D8019">
        <v>6.7529594582077697E-4</v>
      </c>
      <c r="E8019">
        <v>0.7</v>
      </c>
      <c r="F8019">
        <v>0</v>
      </c>
      <c r="G8019">
        <v>0</v>
      </c>
    </row>
    <row r="8020" spans="1:7" x14ac:dyDescent="0.3">
      <c r="A8020">
        <v>80.180000000001399</v>
      </c>
      <c r="B8020">
        <v>0.68559685263652104</v>
      </c>
      <c r="C8020">
        <v>8.2060643132561995E-3</v>
      </c>
      <c r="D8020">
        <v>3.0388317561933502E-3</v>
      </c>
      <c r="E8020">
        <v>0.7</v>
      </c>
      <c r="F8020">
        <v>0</v>
      </c>
      <c r="G8020">
        <v>0</v>
      </c>
    </row>
    <row r="8021" spans="1:7" x14ac:dyDescent="0.3">
      <c r="A8021">
        <v>80.190000000001405</v>
      </c>
      <c r="B8021">
        <v>0.686939843532968</v>
      </c>
      <c r="C8021">
        <v>8.7229817503116994E-3</v>
      </c>
      <c r="D8021">
        <v>3.7141277020140699E-3</v>
      </c>
      <c r="E8021">
        <v>0.7</v>
      </c>
      <c r="F8021">
        <v>0</v>
      </c>
      <c r="G8021">
        <v>0</v>
      </c>
    </row>
    <row r="8022" spans="1:7" x14ac:dyDescent="0.3">
      <c r="A8022">
        <v>80.200000000001396</v>
      </c>
      <c r="B8022">
        <v>0.68828283442941596</v>
      </c>
      <c r="C8022">
        <v>6.0737798854022199E-3</v>
      </c>
      <c r="D8022">
        <v>-1.3168270943504401E-2</v>
      </c>
      <c r="E8022">
        <v>0.7</v>
      </c>
      <c r="F8022">
        <v>0</v>
      </c>
      <c r="G8022">
        <v>0</v>
      </c>
    </row>
    <row r="8023" spans="1:7" x14ac:dyDescent="0.3">
      <c r="A8023">
        <v>80.210000000001401</v>
      </c>
      <c r="B8023">
        <v>0.68962582532586303</v>
      </c>
      <c r="C8023">
        <v>5.2337890501870203E-3</v>
      </c>
      <c r="D8023">
        <v>-1.6544750672608102E-2</v>
      </c>
      <c r="E8023">
        <v>0.7</v>
      </c>
      <c r="F8023">
        <v>0</v>
      </c>
      <c r="G8023">
        <v>0</v>
      </c>
    </row>
    <row r="8024" spans="1:7" x14ac:dyDescent="0.3">
      <c r="A8024">
        <v>80.220000000001406</v>
      </c>
      <c r="B8024">
        <v>0.69096881622231099</v>
      </c>
      <c r="C8024">
        <v>8.2706789928881294E-3</v>
      </c>
      <c r="D8024">
        <v>3.3764797291036901E-3</v>
      </c>
      <c r="E8024">
        <v>0.7</v>
      </c>
      <c r="F8024">
        <v>0</v>
      </c>
      <c r="G8024">
        <v>0</v>
      </c>
    </row>
    <row r="8025" spans="1:7" x14ac:dyDescent="0.3">
      <c r="A8025">
        <v>80.230000000001397</v>
      </c>
      <c r="B8025">
        <v>0.69231180711875895</v>
      </c>
      <c r="C8025">
        <v>1.22767891300683E-2</v>
      </c>
      <c r="D8025">
        <v>2.6336541887008801E-2</v>
      </c>
      <c r="E8025">
        <v>0.7</v>
      </c>
      <c r="F8025">
        <v>0</v>
      </c>
      <c r="G8025">
        <v>0</v>
      </c>
    </row>
    <row r="8026" spans="1:7" x14ac:dyDescent="0.3">
      <c r="A8026">
        <v>80.240000000001402</v>
      </c>
      <c r="B8026">
        <v>0.74412887254003002</v>
      </c>
      <c r="C8026">
        <v>1.7639807539519201E-2</v>
      </c>
      <c r="D8026">
        <v>5.4361323638569402E-2</v>
      </c>
      <c r="E8026">
        <v>0.7</v>
      </c>
      <c r="F8026">
        <v>0</v>
      </c>
      <c r="G8026">
        <v>0</v>
      </c>
    </row>
    <row r="8027" spans="1:7" x14ac:dyDescent="0.3">
      <c r="A8027">
        <v>80.250000000001407</v>
      </c>
      <c r="B8027">
        <v>0.79594593796130197</v>
      </c>
      <c r="C8027">
        <v>1.4667532276450099E-2</v>
      </c>
      <c r="D8027">
        <v>3.9842460803423498E-2</v>
      </c>
      <c r="E8027">
        <v>0.7</v>
      </c>
      <c r="F8027">
        <v>0</v>
      </c>
      <c r="G8027">
        <v>0</v>
      </c>
    </row>
    <row r="8028" spans="1:7" x14ac:dyDescent="0.3">
      <c r="A8028">
        <v>80.260000000001298</v>
      </c>
      <c r="B8028">
        <v>0.80142981745512898</v>
      </c>
      <c r="C8028">
        <v>1.05968074596379E-2</v>
      </c>
      <c r="D8028">
        <v>5.4361323638569402E-2</v>
      </c>
      <c r="E8028">
        <v>0.7</v>
      </c>
      <c r="F8028">
        <v>0</v>
      </c>
      <c r="G8028">
        <v>0</v>
      </c>
    </row>
    <row r="8029" spans="1:7" x14ac:dyDescent="0.3">
      <c r="A8029">
        <v>80.270000000001303</v>
      </c>
      <c r="B8029">
        <v>0.80691369694895698</v>
      </c>
      <c r="C8029">
        <v>1.22767891300683E-2</v>
      </c>
      <c r="D8029">
        <v>6.9217834446625603E-2</v>
      </c>
      <c r="E8029">
        <v>0.7</v>
      </c>
      <c r="F8029">
        <v>0</v>
      </c>
      <c r="G8029">
        <v>0</v>
      </c>
    </row>
    <row r="8030" spans="1:7" x14ac:dyDescent="0.3">
      <c r="A8030">
        <v>80.280000000001294</v>
      </c>
      <c r="B8030">
        <v>0.81239757644278499</v>
      </c>
      <c r="C8030">
        <v>8.6583670706797695E-3</v>
      </c>
      <c r="D8030">
        <v>5.1322491882376101E-2</v>
      </c>
      <c r="E8030">
        <v>0.7</v>
      </c>
      <c r="F8030">
        <v>0</v>
      </c>
      <c r="G8030">
        <v>0</v>
      </c>
    </row>
    <row r="8031" spans="1:7" x14ac:dyDescent="0.3">
      <c r="A8031">
        <v>80.290000000001299</v>
      </c>
      <c r="B8031">
        <v>0.81900061501698596</v>
      </c>
      <c r="C8031">
        <v>9.5629725855269094E-3</v>
      </c>
      <c r="D8031">
        <v>5.4023675665659E-2</v>
      </c>
      <c r="E8031">
        <v>0.7</v>
      </c>
      <c r="F8031">
        <v>0</v>
      </c>
      <c r="G8031">
        <v>0</v>
      </c>
    </row>
    <row r="8032" spans="1:7" x14ac:dyDescent="0.3">
      <c r="A8032">
        <v>80.300000000001305</v>
      </c>
      <c r="B8032">
        <v>0.82560365359118704</v>
      </c>
      <c r="C8032">
        <v>1.2729091887491901E-2</v>
      </c>
      <c r="D8032">
        <v>6.9555482419536005E-2</v>
      </c>
      <c r="E8032">
        <v>0.7</v>
      </c>
      <c r="F8032">
        <v>0</v>
      </c>
      <c r="G8032">
        <v>0</v>
      </c>
    </row>
    <row r="8033" spans="1:7" x14ac:dyDescent="0.3">
      <c r="A8033">
        <v>80.310000000001295</v>
      </c>
      <c r="B8033">
        <v>0.82571556949922398</v>
      </c>
      <c r="C8033">
        <v>1.1501412974485099E-2</v>
      </c>
      <c r="D8033">
        <v>6.6179002690432295E-2</v>
      </c>
      <c r="E8033">
        <v>0.7</v>
      </c>
      <c r="F8033">
        <v>0</v>
      </c>
      <c r="G8033">
        <v>0</v>
      </c>
    </row>
    <row r="8034" spans="1:7" x14ac:dyDescent="0.3">
      <c r="A8034">
        <v>80.320000000001301</v>
      </c>
      <c r="B8034">
        <v>0.82661089676352295</v>
      </c>
      <c r="C8034">
        <v>7.6245321965687498E-3</v>
      </c>
      <c r="D8034">
        <v>4.7946012153272398E-2</v>
      </c>
      <c r="E8034">
        <v>0.7</v>
      </c>
      <c r="F8034">
        <v>0</v>
      </c>
      <c r="G8034">
        <v>0</v>
      </c>
    </row>
    <row r="8035" spans="1:7" x14ac:dyDescent="0.3">
      <c r="A8035">
        <v>80.330000000001306</v>
      </c>
      <c r="B8035">
        <v>0.82750622402782104</v>
      </c>
      <c r="C8035">
        <v>8.2706789928881294E-3</v>
      </c>
      <c r="D8035">
        <v>5.1322491882376003E-2</v>
      </c>
      <c r="E8035">
        <v>0.7</v>
      </c>
      <c r="F8035">
        <v>0</v>
      </c>
      <c r="G8035">
        <v>0</v>
      </c>
    </row>
    <row r="8036" spans="1:7" x14ac:dyDescent="0.3">
      <c r="A8036">
        <v>80.340000000001297</v>
      </c>
      <c r="B8036">
        <v>0.82952071037249298</v>
      </c>
      <c r="C8036">
        <v>9.3691285466310798E-3</v>
      </c>
      <c r="D8036">
        <v>5.6049563503121201E-2</v>
      </c>
      <c r="E8036">
        <v>0.7</v>
      </c>
      <c r="F8036">
        <v>0</v>
      </c>
      <c r="G8036">
        <v>0</v>
      </c>
    </row>
    <row r="8037" spans="1:7" x14ac:dyDescent="0.3">
      <c r="A8037">
        <v>80.350000000001302</v>
      </c>
      <c r="B8037">
        <v>0.82851346720015695</v>
      </c>
      <c r="C8037">
        <v>8.1414496336242505E-3</v>
      </c>
      <c r="D8037">
        <v>5.0647195936555298E-2</v>
      </c>
      <c r="E8037">
        <v>0.7</v>
      </c>
      <c r="F8037">
        <v>0</v>
      </c>
      <c r="G8037">
        <v>0</v>
      </c>
    </row>
    <row r="8038" spans="1:7" x14ac:dyDescent="0.3">
      <c r="A8038">
        <v>80.360000000001193</v>
      </c>
      <c r="B8038">
        <v>0.82750622402782104</v>
      </c>
      <c r="C8038">
        <v>3.7476514186524298E-3</v>
      </c>
      <c r="D8038">
        <v>3.07259655348435E-2</v>
      </c>
      <c r="E8038">
        <v>0.7</v>
      </c>
      <c r="F8038">
        <v>0</v>
      </c>
      <c r="G8038">
        <v>0</v>
      </c>
    </row>
    <row r="8039" spans="1:7" x14ac:dyDescent="0.3">
      <c r="A8039">
        <v>80.370000000001198</v>
      </c>
      <c r="B8039">
        <v>0.77401041998598996</v>
      </c>
      <c r="C8039">
        <v>2.58458718527747E-4</v>
      </c>
      <c r="D8039">
        <v>1.1480031078952501E-2</v>
      </c>
      <c r="E8039">
        <v>0.7</v>
      </c>
      <c r="F8039">
        <v>0</v>
      </c>
      <c r="G8039">
        <v>0</v>
      </c>
    </row>
    <row r="8040" spans="1:7" x14ac:dyDescent="0.3">
      <c r="A8040">
        <v>80.380000000001203</v>
      </c>
      <c r="B8040">
        <v>0.720514615944159</v>
      </c>
      <c r="C8040">
        <v>9.0460551484713297E-4</v>
      </c>
      <c r="D8040">
        <v>5.7400155394762399E-3</v>
      </c>
      <c r="E8040">
        <v>0.7</v>
      </c>
      <c r="F8040">
        <v>0</v>
      </c>
      <c r="G8040">
        <v>0</v>
      </c>
    </row>
    <row r="8041" spans="1:7" x14ac:dyDescent="0.3">
      <c r="A8041">
        <v>80.390000000001194</v>
      </c>
      <c r="B8041">
        <v>0.71973120458789797</v>
      </c>
      <c r="C8041">
        <v>4.8461009723953802E-3</v>
      </c>
      <c r="D8041">
        <v>2.43106540495465E-2</v>
      </c>
      <c r="E8041">
        <v>0.7</v>
      </c>
      <c r="F8041">
        <v>0</v>
      </c>
      <c r="G8041">
        <v>0</v>
      </c>
    </row>
    <row r="8042" spans="1:7" x14ac:dyDescent="0.3">
      <c r="A8042">
        <v>80.400000000001199</v>
      </c>
      <c r="B8042">
        <v>0.71491882054229405</v>
      </c>
      <c r="C8042">
        <v>5.8799358465063904E-3</v>
      </c>
      <c r="D8042">
        <v>-1.24929749976837E-2</v>
      </c>
      <c r="E8042">
        <v>0.7</v>
      </c>
      <c r="F8042">
        <v>0</v>
      </c>
      <c r="G8042">
        <v>0</v>
      </c>
    </row>
    <row r="8043" spans="1:7" x14ac:dyDescent="0.3">
      <c r="A8043">
        <v>80.410000000001205</v>
      </c>
      <c r="B8043">
        <v>0.714806904634257</v>
      </c>
      <c r="C8043">
        <v>8.9814404688394398E-3</v>
      </c>
      <c r="D8043">
        <v>3.7141277020140001E-3</v>
      </c>
      <c r="E8043">
        <v>0.7</v>
      </c>
      <c r="F8043">
        <v>0</v>
      </c>
      <c r="G8043">
        <v>0</v>
      </c>
    </row>
    <row r="8044" spans="1:7" x14ac:dyDescent="0.3">
      <c r="A8044">
        <v>80.420000000001195</v>
      </c>
      <c r="B8044">
        <v>0.71413540918603302</v>
      </c>
      <c r="C8044">
        <v>9.2398991873671905E-3</v>
      </c>
      <c r="D8044">
        <v>5.0647195936554404E-3</v>
      </c>
      <c r="E8044">
        <v>0.7</v>
      </c>
      <c r="F8044">
        <v>0</v>
      </c>
      <c r="G8044">
        <v>0</v>
      </c>
    </row>
    <row r="8045" spans="1:7" x14ac:dyDescent="0.3">
      <c r="A8045">
        <v>80.430000000001201</v>
      </c>
      <c r="B8045">
        <v>0.71346391373780904</v>
      </c>
      <c r="C8045">
        <v>1.0144504702214299E-2</v>
      </c>
      <c r="D8045">
        <v>7.76590337693838E-3</v>
      </c>
      <c r="E8045">
        <v>0.7</v>
      </c>
      <c r="F8045">
        <v>0</v>
      </c>
      <c r="G8045">
        <v>0</v>
      </c>
    </row>
    <row r="8046" spans="1:7" x14ac:dyDescent="0.3">
      <c r="A8046">
        <v>80.440000000001206</v>
      </c>
      <c r="B8046">
        <v>0.71279241828958495</v>
      </c>
      <c r="C8046">
        <v>1.4150614839394501E-2</v>
      </c>
      <c r="D8046">
        <v>2.5661245941187901E-2</v>
      </c>
      <c r="E8046">
        <v>0.7</v>
      </c>
      <c r="F8046">
        <v>0</v>
      </c>
      <c r="G8046">
        <v>0</v>
      </c>
    </row>
    <row r="8047" spans="1:7" x14ac:dyDescent="0.3">
      <c r="A8047">
        <v>80.450000000001197</v>
      </c>
      <c r="B8047">
        <v>0.71212092284136097</v>
      </c>
      <c r="C8047">
        <v>1.82859543358386E-2</v>
      </c>
      <c r="D8047">
        <v>4.1193052695064902E-2</v>
      </c>
      <c r="E8047">
        <v>0.7</v>
      </c>
      <c r="F8047">
        <v>0</v>
      </c>
      <c r="G8047">
        <v>0</v>
      </c>
    </row>
    <row r="8048" spans="1:7" x14ac:dyDescent="0.3">
      <c r="A8048">
        <v>80.460000000001202</v>
      </c>
      <c r="B8048">
        <v>0.71033026831276502</v>
      </c>
      <c r="C8048">
        <v>1.82859543358386E-2</v>
      </c>
      <c r="D8048">
        <v>4.3218940532527103E-2</v>
      </c>
      <c r="E8048">
        <v>0.7</v>
      </c>
      <c r="F8048">
        <v>0</v>
      </c>
      <c r="G8048">
        <v>0</v>
      </c>
    </row>
    <row r="8049" spans="1:7" x14ac:dyDescent="0.3">
      <c r="A8049">
        <v>80.470000000001093</v>
      </c>
      <c r="B8049">
        <v>0.70641321153145897</v>
      </c>
      <c r="C8049">
        <v>1.8092110296942798E-2</v>
      </c>
      <c r="D8049">
        <v>4.2205996613796003E-2</v>
      </c>
      <c r="E8049">
        <v>0.7</v>
      </c>
      <c r="F8049">
        <v>0</v>
      </c>
      <c r="G8049">
        <v>0</v>
      </c>
    </row>
    <row r="8050" spans="1:7" x14ac:dyDescent="0.3">
      <c r="A8050">
        <v>80.480000000001098</v>
      </c>
      <c r="B8050">
        <v>0.705517884267161</v>
      </c>
      <c r="C8050">
        <v>1.9901321326636998E-2</v>
      </c>
      <c r="D8050">
        <v>4.3556588505437498E-2</v>
      </c>
      <c r="E8050">
        <v>0.7</v>
      </c>
      <c r="F8050">
        <v>0</v>
      </c>
      <c r="G8050">
        <v>0</v>
      </c>
    </row>
    <row r="8051" spans="1:7" x14ac:dyDescent="0.3">
      <c r="A8051">
        <v>80.490000000001103</v>
      </c>
      <c r="B8051">
        <v>0.70462255700286203</v>
      </c>
      <c r="C8051">
        <v>2.0159780045164801E-2</v>
      </c>
      <c r="D8051">
        <v>3.98424608034234E-2</v>
      </c>
      <c r="E8051">
        <v>0.7</v>
      </c>
      <c r="F8051">
        <v>0</v>
      </c>
      <c r="G8051">
        <v>0</v>
      </c>
    </row>
    <row r="8052" spans="1:7" x14ac:dyDescent="0.3">
      <c r="A8052">
        <v>80.500000000001094</v>
      </c>
      <c r="B8052">
        <v>0.70372722973856405</v>
      </c>
      <c r="C8052">
        <v>1.93844038895815E-2</v>
      </c>
      <c r="D8052">
        <v>3.5790685128498999E-2</v>
      </c>
      <c r="E8052">
        <v>0.7</v>
      </c>
      <c r="F8052">
        <v>0</v>
      </c>
      <c r="G8052">
        <v>0</v>
      </c>
    </row>
    <row r="8053" spans="1:7" x14ac:dyDescent="0.3">
      <c r="A8053">
        <v>80.510000000001099</v>
      </c>
      <c r="B8053">
        <v>0.70283190247426497</v>
      </c>
      <c r="C8053">
        <v>1.86736424136302E-2</v>
      </c>
      <c r="D8053">
        <v>4.0180108776333802E-2</v>
      </c>
      <c r="E8053">
        <v>0.7</v>
      </c>
      <c r="F8053">
        <v>0</v>
      </c>
      <c r="G8053">
        <v>0</v>
      </c>
    </row>
    <row r="8054" spans="1:7" x14ac:dyDescent="0.3">
      <c r="A8054">
        <v>80.520000000001104</v>
      </c>
      <c r="B8054">
        <v>0.701936575209967</v>
      </c>
      <c r="C8054">
        <v>1.5636752470929102E-2</v>
      </c>
      <c r="D8054">
        <v>2.43106540495465E-2</v>
      </c>
      <c r="E8054">
        <v>0.7</v>
      </c>
      <c r="F8054">
        <v>0</v>
      </c>
      <c r="G8054">
        <v>0</v>
      </c>
    </row>
    <row r="8055" spans="1:7" x14ac:dyDescent="0.3">
      <c r="A8055">
        <v>80.530000000001095</v>
      </c>
      <c r="B8055">
        <v>0.70507022063501101</v>
      </c>
      <c r="C8055">
        <v>1.38921561208668E-2</v>
      </c>
      <c r="D8055">
        <v>4.4231884451258197E-2</v>
      </c>
      <c r="E8055">
        <v>0.7</v>
      </c>
      <c r="F8055">
        <v>0</v>
      </c>
      <c r="G8055">
        <v>0</v>
      </c>
    </row>
    <row r="8056" spans="1:7" x14ac:dyDescent="0.3">
      <c r="A8056">
        <v>80.5400000000011</v>
      </c>
      <c r="B8056">
        <v>0.70350339792248895</v>
      </c>
      <c r="C8056">
        <v>1.4344458878290301E-2</v>
      </c>
      <c r="D8056">
        <v>4.4569532424168598E-2</v>
      </c>
      <c r="E8056">
        <v>0.7</v>
      </c>
      <c r="F8056">
        <v>0</v>
      </c>
      <c r="G8056">
        <v>0</v>
      </c>
    </row>
    <row r="8057" spans="1:7" x14ac:dyDescent="0.3">
      <c r="A8057">
        <v>80.550000000001106</v>
      </c>
      <c r="B8057">
        <v>0.70137699566977996</v>
      </c>
      <c r="C8057">
        <v>1.3956770800498701E-2</v>
      </c>
      <c r="D8057">
        <v>4.1530700667975297E-2</v>
      </c>
      <c r="E8057">
        <v>0.7</v>
      </c>
      <c r="F8057">
        <v>0</v>
      </c>
      <c r="G8057">
        <v>0</v>
      </c>
    </row>
    <row r="8058" spans="1:7" x14ac:dyDescent="0.3">
      <c r="A8058">
        <v>80.560000000001097</v>
      </c>
      <c r="B8058">
        <v>0.69925059341707096</v>
      </c>
      <c r="C8058">
        <v>1.02091193818463E-2</v>
      </c>
      <c r="D8058">
        <v>2.3973006076636098E-2</v>
      </c>
      <c r="E8058">
        <v>0.7</v>
      </c>
      <c r="F8058">
        <v>0</v>
      </c>
      <c r="G8058">
        <v>0</v>
      </c>
    </row>
    <row r="8059" spans="1:7" x14ac:dyDescent="0.3">
      <c r="A8059">
        <v>80.570000000001102</v>
      </c>
      <c r="B8059">
        <v>0.69712419116436297</v>
      </c>
      <c r="C8059">
        <v>6.46146796319384E-3</v>
      </c>
      <c r="D8059">
        <v>6.4153114852969597E-3</v>
      </c>
      <c r="E8059">
        <v>0.7</v>
      </c>
      <c r="F8059">
        <v>0</v>
      </c>
      <c r="G8059">
        <v>0</v>
      </c>
    </row>
    <row r="8060" spans="1:7" x14ac:dyDescent="0.3">
      <c r="A8060">
        <v>80.580000000000993</v>
      </c>
      <c r="B8060">
        <v>0.69499778891165398</v>
      </c>
      <c r="C8060">
        <v>7.10761475951323E-3</v>
      </c>
      <c r="D8060">
        <v>1.08047351331318E-2</v>
      </c>
      <c r="E8060">
        <v>0.7</v>
      </c>
      <c r="F8060">
        <v>0</v>
      </c>
      <c r="G8060">
        <v>0</v>
      </c>
    </row>
    <row r="8061" spans="1:7" x14ac:dyDescent="0.3">
      <c r="A8061">
        <v>80.590000000000998</v>
      </c>
      <c r="B8061">
        <v>0.69399054573931795</v>
      </c>
      <c r="C8061">
        <v>9.8860459836865901E-3</v>
      </c>
      <c r="D8061">
        <v>2.43106540495465E-2</v>
      </c>
      <c r="E8061">
        <v>0.7</v>
      </c>
      <c r="F8061">
        <v>0</v>
      </c>
      <c r="G8061">
        <v>0</v>
      </c>
    </row>
    <row r="8062" spans="1:7" x14ac:dyDescent="0.3">
      <c r="A8062">
        <v>80.600000000001003</v>
      </c>
      <c r="B8062">
        <v>0.69399054573931795</v>
      </c>
      <c r="C8062">
        <v>1.3633697402339001E-2</v>
      </c>
      <c r="D8062">
        <v>4.1868348640885698E-2</v>
      </c>
      <c r="E8062">
        <v>0.7</v>
      </c>
      <c r="F8062">
        <v>0</v>
      </c>
      <c r="G8062">
        <v>0</v>
      </c>
    </row>
    <row r="8063" spans="1:7" x14ac:dyDescent="0.3">
      <c r="A8063">
        <v>80.610000000000994</v>
      </c>
      <c r="B8063">
        <v>0.69399054573931795</v>
      </c>
      <c r="C8063">
        <v>1.2729091887491901E-2</v>
      </c>
      <c r="D8063">
        <v>4.4231884451258301E-2</v>
      </c>
      <c r="E8063">
        <v>0.7</v>
      </c>
      <c r="F8063">
        <v>0</v>
      </c>
      <c r="G8063">
        <v>0</v>
      </c>
    </row>
    <row r="8064" spans="1:7" x14ac:dyDescent="0.3">
      <c r="A8064">
        <v>80.620000000000999</v>
      </c>
      <c r="B8064">
        <v>0.69734802298043697</v>
      </c>
      <c r="C8064">
        <v>1.2729091887491901E-2</v>
      </c>
      <c r="D8064">
        <v>4.7270716207451602E-2</v>
      </c>
      <c r="E8064">
        <v>0.7</v>
      </c>
      <c r="F8064">
        <v>0</v>
      </c>
      <c r="G8064">
        <v>0</v>
      </c>
    </row>
    <row r="8065" spans="1:7" x14ac:dyDescent="0.3">
      <c r="A8065">
        <v>80.630000000001004</v>
      </c>
      <c r="B8065">
        <v>0.70070550022155598</v>
      </c>
      <c r="C8065">
        <v>1.5572137791297199E-2</v>
      </c>
      <c r="D8065">
        <v>6.3140170934238904E-2</v>
      </c>
      <c r="E8065">
        <v>0.7</v>
      </c>
      <c r="F8065">
        <v>0</v>
      </c>
      <c r="G8065">
        <v>0</v>
      </c>
    </row>
    <row r="8066" spans="1:7" x14ac:dyDescent="0.3">
      <c r="A8066">
        <v>80.640000000000995</v>
      </c>
      <c r="B8066">
        <v>0.70406297746267599</v>
      </c>
      <c r="C8066">
        <v>1.8738257093262201E-2</v>
      </c>
      <c r="D8066">
        <v>4.59201243158101E-2</v>
      </c>
      <c r="E8066">
        <v>0.7</v>
      </c>
      <c r="F8066">
        <v>0</v>
      </c>
      <c r="G8066">
        <v>0</v>
      </c>
    </row>
    <row r="8067" spans="1:7" x14ac:dyDescent="0.3">
      <c r="A8067">
        <v>80.650000000001</v>
      </c>
      <c r="B8067">
        <v>0.707420454703795</v>
      </c>
      <c r="C8067">
        <v>2.0095165365532901E-2</v>
      </c>
      <c r="D8067">
        <v>4.4907180397079097E-2</v>
      </c>
      <c r="E8067">
        <v>0.7</v>
      </c>
      <c r="F8067">
        <v>0</v>
      </c>
      <c r="G8067">
        <v>0</v>
      </c>
    </row>
    <row r="8068" spans="1:7" x14ac:dyDescent="0.3">
      <c r="A8068">
        <v>80.660000000001006</v>
      </c>
      <c r="B8068">
        <v>0.71077793194491401</v>
      </c>
      <c r="C8068">
        <v>1.82213396562067E-2</v>
      </c>
      <c r="D8068">
        <v>4.5244828369989401E-2</v>
      </c>
      <c r="E8068">
        <v>0.7</v>
      </c>
      <c r="F8068">
        <v>0</v>
      </c>
      <c r="G8068">
        <v>0</v>
      </c>
    </row>
    <row r="8069" spans="1:7" x14ac:dyDescent="0.3">
      <c r="A8069">
        <v>80.670000000000996</v>
      </c>
      <c r="B8069">
        <v>0.71413540918603302</v>
      </c>
      <c r="C8069">
        <v>1.7381348820991498E-2</v>
      </c>
      <c r="D8069">
        <v>4.4907180397079097E-2</v>
      </c>
      <c r="E8069">
        <v>0.7</v>
      </c>
      <c r="F8069">
        <v>0</v>
      </c>
      <c r="G8069">
        <v>0</v>
      </c>
    </row>
    <row r="8070" spans="1:7" x14ac:dyDescent="0.3">
      <c r="A8070">
        <v>80.680000000001002</v>
      </c>
      <c r="B8070">
        <v>0.71749288642715203</v>
      </c>
      <c r="C8070">
        <v>1.65413579857763E-2</v>
      </c>
      <c r="D8070">
        <v>4.4569532424168702E-2</v>
      </c>
      <c r="E8070">
        <v>0.7</v>
      </c>
      <c r="F8070">
        <v>0</v>
      </c>
      <c r="G8070">
        <v>0</v>
      </c>
    </row>
    <row r="8071" spans="1:7" x14ac:dyDescent="0.3">
      <c r="A8071">
        <v>80.690000000000893</v>
      </c>
      <c r="B8071">
        <v>0.72085036366827104</v>
      </c>
      <c r="C8071">
        <v>1.5701367150561099E-2</v>
      </c>
      <c r="D8071">
        <v>4.4231884451258398E-2</v>
      </c>
      <c r="E8071">
        <v>0.7</v>
      </c>
      <c r="F8071">
        <v>0</v>
      </c>
      <c r="G8071">
        <v>0</v>
      </c>
    </row>
    <row r="8072" spans="1:7" x14ac:dyDescent="0.3">
      <c r="A8072">
        <v>80.700000000000898</v>
      </c>
      <c r="B8072">
        <v>0.71614989553070396</v>
      </c>
      <c r="C8072">
        <v>1.8867486452526099E-2</v>
      </c>
      <c r="D8072">
        <v>6.1789579042597499E-2</v>
      </c>
      <c r="E8072">
        <v>0.7</v>
      </c>
      <c r="F8072">
        <v>0</v>
      </c>
      <c r="G8072">
        <v>0</v>
      </c>
    </row>
    <row r="8073" spans="1:7" x14ac:dyDescent="0.3">
      <c r="A8073">
        <v>80.710000000000903</v>
      </c>
      <c r="B8073">
        <v>0.71268050238154801</v>
      </c>
      <c r="C8073">
        <v>2.07413121618523E-2</v>
      </c>
      <c r="D8073">
        <v>4.1868348640885802E-2</v>
      </c>
      <c r="E8073">
        <v>0.7</v>
      </c>
      <c r="F8073">
        <v>0</v>
      </c>
      <c r="G8073">
        <v>0</v>
      </c>
    </row>
    <row r="8074" spans="1:7" x14ac:dyDescent="0.3">
      <c r="A8074">
        <v>80.720000000000894</v>
      </c>
      <c r="B8074">
        <v>0.70921110923239095</v>
      </c>
      <c r="C8074">
        <v>1.82213396562067E-2</v>
      </c>
      <c r="D8074">
        <v>2.5661245941188099E-2</v>
      </c>
      <c r="E8074">
        <v>0.7</v>
      </c>
      <c r="F8074">
        <v>0</v>
      </c>
      <c r="G8074">
        <v>0</v>
      </c>
    </row>
    <row r="8075" spans="1:7" x14ac:dyDescent="0.3">
      <c r="A8075">
        <v>80.730000000000899</v>
      </c>
      <c r="B8075">
        <v>0.70574171608323499</v>
      </c>
      <c r="C8075">
        <v>1.5701367150561099E-2</v>
      </c>
      <c r="D8075">
        <v>9.4541432414904196E-3</v>
      </c>
      <c r="E8075">
        <v>0.7</v>
      </c>
      <c r="F8075">
        <v>0</v>
      </c>
      <c r="G8075">
        <v>0</v>
      </c>
    </row>
    <row r="8076" spans="1:7" x14ac:dyDescent="0.3">
      <c r="A8076">
        <v>80.740000000000904</v>
      </c>
      <c r="B8076">
        <v>0.70227232293407904</v>
      </c>
      <c r="C8076">
        <v>1.6929046063567901E-2</v>
      </c>
      <c r="D8076">
        <v>9.7917912144007899E-3</v>
      </c>
      <c r="E8076">
        <v>0.7</v>
      </c>
      <c r="F8076">
        <v>0</v>
      </c>
      <c r="G8076">
        <v>0</v>
      </c>
    </row>
    <row r="8077" spans="1:7" x14ac:dyDescent="0.3">
      <c r="A8077">
        <v>80.750000000000895</v>
      </c>
      <c r="B8077">
        <v>0.69544545254380297</v>
      </c>
      <c r="C8077">
        <v>1.7639807539519201E-2</v>
      </c>
      <c r="D8077">
        <v>7.4282554040282197E-3</v>
      </c>
      <c r="E8077">
        <v>0.7</v>
      </c>
      <c r="F8077">
        <v>0</v>
      </c>
      <c r="G8077">
        <v>0</v>
      </c>
    </row>
    <row r="8078" spans="1:7" x14ac:dyDescent="0.3">
      <c r="A8078">
        <v>80.7600000000009</v>
      </c>
      <c r="B8078">
        <v>0.69600503208399001</v>
      </c>
      <c r="C8078">
        <v>1.51198350338736E-2</v>
      </c>
      <c r="D8078">
        <v>-5.7400155394761497E-3</v>
      </c>
      <c r="E8078">
        <v>0.7</v>
      </c>
      <c r="F8078">
        <v>0</v>
      </c>
      <c r="G8078">
        <v>0</v>
      </c>
    </row>
    <row r="8079" spans="1:7" x14ac:dyDescent="0.3">
      <c r="A8079">
        <v>80.770000000000906</v>
      </c>
      <c r="B8079">
        <v>0.69522162072772897</v>
      </c>
      <c r="C8079">
        <v>1.20829450911725E-2</v>
      </c>
      <c r="D8079">
        <v>1.2155327024773401E-2</v>
      </c>
      <c r="E8079">
        <v>0.7</v>
      </c>
      <c r="F8079">
        <v>0</v>
      </c>
      <c r="G8079">
        <v>0</v>
      </c>
    </row>
    <row r="8080" spans="1:7" x14ac:dyDescent="0.3">
      <c r="A8080">
        <v>80.780000000000896</v>
      </c>
      <c r="B8080">
        <v>0.69443820937146805</v>
      </c>
      <c r="C8080">
        <v>1.04029634207421E-2</v>
      </c>
      <c r="D8080">
        <v>1.0467087160221499E-2</v>
      </c>
      <c r="E8080">
        <v>0.7</v>
      </c>
      <c r="F8080">
        <v>0</v>
      </c>
      <c r="G8080">
        <v>0</v>
      </c>
    </row>
    <row r="8081" spans="1:7" x14ac:dyDescent="0.3">
      <c r="A8081">
        <v>80.790000000000902</v>
      </c>
      <c r="B8081">
        <v>0.69365479801520602</v>
      </c>
      <c r="C8081">
        <v>1.02091193818463E-2</v>
      </c>
      <c r="D8081">
        <v>7.4282554040281399E-3</v>
      </c>
      <c r="E8081">
        <v>0.7</v>
      </c>
      <c r="F8081">
        <v>0</v>
      </c>
      <c r="G8081">
        <v>0</v>
      </c>
    </row>
    <row r="8082" spans="1:7" x14ac:dyDescent="0.3">
      <c r="A8082">
        <v>80.800000000000793</v>
      </c>
      <c r="B8082">
        <v>0.69287138665894499</v>
      </c>
      <c r="C8082">
        <v>9.9506606633185408E-3</v>
      </c>
      <c r="D8082">
        <v>1.0129439187311099E-2</v>
      </c>
      <c r="E8082">
        <v>0.7</v>
      </c>
      <c r="F8082">
        <v>0</v>
      </c>
      <c r="G8082">
        <v>0</v>
      </c>
    </row>
    <row r="8083" spans="1:7" x14ac:dyDescent="0.3">
      <c r="A8083">
        <v>80.810000000000798</v>
      </c>
      <c r="B8083">
        <v>0.69208797530268396</v>
      </c>
      <c r="C8083">
        <v>1.33752386838113E-2</v>
      </c>
      <c r="D8083">
        <v>2.59988939140984E-2</v>
      </c>
      <c r="E8083">
        <v>0.7</v>
      </c>
      <c r="F8083">
        <v>0</v>
      </c>
      <c r="G8083">
        <v>0</v>
      </c>
    </row>
    <row r="8084" spans="1:7" x14ac:dyDescent="0.3">
      <c r="A8084">
        <v>80.820000000000803</v>
      </c>
      <c r="B8084">
        <v>0.69130456394642303</v>
      </c>
      <c r="C8084">
        <v>1.3504468043075099E-2</v>
      </c>
      <c r="D8084">
        <v>2.3635358103725801E-2</v>
      </c>
      <c r="E8084">
        <v>0.7</v>
      </c>
      <c r="F8084">
        <v>0</v>
      </c>
      <c r="G8084">
        <v>0</v>
      </c>
    </row>
    <row r="8085" spans="1:7" x14ac:dyDescent="0.3">
      <c r="A8085">
        <v>80.830000000000794</v>
      </c>
      <c r="B8085">
        <v>0.69857909796884798</v>
      </c>
      <c r="C8085">
        <v>8.0122202743603699E-3</v>
      </c>
      <c r="D8085">
        <v>-8.10355134984885E-3</v>
      </c>
      <c r="E8085">
        <v>0.7</v>
      </c>
      <c r="F8085">
        <v>0</v>
      </c>
      <c r="G8085">
        <v>0</v>
      </c>
    </row>
    <row r="8086" spans="1:7" x14ac:dyDescent="0.3">
      <c r="A8086">
        <v>80.840000000000799</v>
      </c>
      <c r="B8086">
        <v>0.70462255700286203</v>
      </c>
      <c r="C8086">
        <v>5.0399450112912003E-3</v>
      </c>
      <c r="D8086">
        <v>1.0129439187311099E-2</v>
      </c>
      <c r="E8086">
        <v>0.7</v>
      </c>
      <c r="F8086">
        <v>0</v>
      </c>
      <c r="G8086">
        <v>0</v>
      </c>
    </row>
    <row r="8087" spans="1:7" x14ac:dyDescent="0.3">
      <c r="A8087">
        <v>80.850000000000804</v>
      </c>
      <c r="B8087">
        <v>0.71066601603687696</v>
      </c>
      <c r="C8087">
        <v>6.8491560409854801E-3</v>
      </c>
      <c r="D8087">
        <v>2.3635358103725801E-2</v>
      </c>
      <c r="E8087">
        <v>0.7</v>
      </c>
      <c r="F8087">
        <v>0</v>
      </c>
      <c r="G8087">
        <v>0</v>
      </c>
    </row>
    <row r="8088" spans="1:7" x14ac:dyDescent="0.3">
      <c r="A8088">
        <v>80.860000000000795</v>
      </c>
      <c r="B8088">
        <v>0.71592606371462997</v>
      </c>
      <c r="C8088">
        <v>5.4922477687147702E-3</v>
      </c>
      <c r="D8088">
        <v>2.0596526347532399E-2</v>
      </c>
      <c r="E8088">
        <v>0.7</v>
      </c>
      <c r="F8088">
        <v>0</v>
      </c>
      <c r="G8088">
        <v>0</v>
      </c>
    </row>
    <row r="8089" spans="1:7" x14ac:dyDescent="0.3">
      <c r="A8089">
        <v>80.8700000000008</v>
      </c>
      <c r="B8089">
        <v>0.72118611139238298</v>
      </c>
      <c r="C8089">
        <v>1.09844955374294E-3</v>
      </c>
      <c r="D8089">
        <v>2.7011837832828698E-3</v>
      </c>
      <c r="E8089">
        <v>0.7</v>
      </c>
      <c r="F8089">
        <v>0</v>
      </c>
      <c r="G8089">
        <v>0</v>
      </c>
    </row>
    <row r="8090" spans="1:7" x14ac:dyDescent="0.3">
      <c r="A8090">
        <v>80.880000000000805</v>
      </c>
      <c r="B8090">
        <v>0.72644615907013599</v>
      </c>
      <c r="C8090" s="1">
        <v>6.4614679631921597E-5</v>
      </c>
      <c r="D8090">
        <v>3.3764797291035999E-3</v>
      </c>
      <c r="E8090">
        <v>0.7</v>
      </c>
      <c r="F8090">
        <v>0</v>
      </c>
      <c r="G8090">
        <v>0</v>
      </c>
    </row>
    <row r="8091" spans="1:7" x14ac:dyDescent="0.3">
      <c r="A8091">
        <v>80.890000000000796</v>
      </c>
      <c r="B8091">
        <v>0.724319756817427</v>
      </c>
      <c r="C8091">
        <v>2.5845871852775201E-3</v>
      </c>
      <c r="D8091">
        <v>1.6544750672608001E-2</v>
      </c>
      <c r="E8091">
        <v>0.7</v>
      </c>
      <c r="F8091">
        <v>0</v>
      </c>
      <c r="G8091">
        <v>0</v>
      </c>
    </row>
    <row r="8092" spans="1:7" x14ac:dyDescent="0.3">
      <c r="A8092">
        <v>80.900000000000801</v>
      </c>
      <c r="B8092">
        <v>0.72353634546116596</v>
      </c>
      <c r="C8092">
        <v>2.3261284667497701E-3</v>
      </c>
      <c r="D8092">
        <v>1.5194158780966501E-2</v>
      </c>
      <c r="E8092">
        <v>0.7</v>
      </c>
      <c r="F8092">
        <v>0</v>
      </c>
      <c r="G8092">
        <v>0</v>
      </c>
    </row>
    <row r="8093" spans="1:7" x14ac:dyDescent="0.3">
      <c r="A8093">
        <v>80.910000000000693</v>
      </c>
      <c r="B8093">
        <v>0.72275293410490504</v>
      </c>
      <c r="C8093">
        <v>2.6492018649094699E-3</v>
      </c>
      <c r="D8093">
        <v>1.7895342564249499E-2</v>
      </c>
      <c r="E8093">
        <v>0.7</v>
      </c>
      <c r="F8093">
        <v>0</v>
      </c>
      <c r="G8093">
        <v>0</v>
      </c>
    </row>
    <row r="8094" spans="1:7" x14ac:dyDescent="0.3">
      <c r="A8094">
        <v>80.920000000000698</v>
      </c>
      <c r="B8094">
        <v>0.75017233157404495</v>
      </c>
      <c r="C8094">
        <v>3.4245780204927301E-3</v>
      </c>
      <c r="D8094">
        <v>2.0934174320442801E-2</v>
      </c>
      <c r="E8094">
        <v>0.7</v>
      </c>
      <c r="F8094">
        <v>0</v>
      </c>
      <c r="G8094">
        <v>0</v>
      </c>
    </row>
    <row r="8095" spans="1:7" x14ac:dyDescent="0.3">
      <c r="A8095">
        <v>80.930000000000703</v>
      </c>
      <c r="B8095">
        <v>0.77759172904318397</v>
      </c>
      <c r="C8095">
        <v>4.2645688557079297E-3</v>
      </c>
      <c r="D8095">
        <v>1.82329905371598E-2</v>
      </c>
      <c r="E8095">
        <v>0.7</v>
      </c>
      <c r="F8095">
        <v>0</v>
      </c>
      <c r="G8095">
        <v>0</v>
      </c>
    </row>
    <row r="8096" spans="1:7" x14ac:dyDescent="0.3">
      <c r="A8096">
        <v>80.940000000000694</v>
      </c>
      <c r="B8096">
        <v>0.80501112651232298</v>
      </c>
      <c r="C8096">
        <v>1.8738257093262099E-3</v>
      </c>
      <c r="D8096">
        <v>1.68823986455179E-3</v>
      </c>
      <c r="E8096">
        <v>0.7</v>
      </c>
      <c r="F8096">
        <v>0</v>
      </c>
      <c r="G8096">
        <v>0</v>
      </c>
    </row>
    <row r="8097" spans="1:7" x14ac:dyDescent="0.3">
      <c r="A8097">
        <v>80.950000000000699</v>
      </c>
      <c r="B8097">
        <v>0.832430523981462</v>
      </c>
      <c r="C8097">
        <v>2.1322844278539601E-3</v>
      </c>
      <c r="D8097">
        <v>2.0258878374621401E-3</v>
      </c>
      <c r="E8097">
        <v>0.7</v>
      </c>
      <c r="F8097">
        <v>0</v>
      </c>
      <c r="G8097">
        <v>0</v>
      </c>
    </row>
    <row r="8098" spans="1:7" x14ac:dyDescent="0.3">
      <c r="A8098">
        <v>80.960000000000704</v>
      </c>
      <c r="B8098">
        <v>0.83187094444127596</v>
      </c>
      <c r="C8098">
        <v>4.52302757423569E-3</v>
      </c>
      <c r="D8098">
        <v>1.7557694591339101E-2</v>
      </c>
      <c r="E8098">
        <v>0.7</v>
      </c>
      <c r="F8098">
        <v>0</v>
      </c>
      <c r="G8098">
        <v>0</v>
      </c>
    </row>
    <row r="8099" spans="1:7" x14ac:dyDescent="0.3">
      <c r="A8099">
        <v>80.970000000000695</v>
      </c>
      <c r="B8099">
        <v>0.83131136490109003</v>
      </c>
      <c r="C8099">
        <v>6.5906973224577102E-3</v>
      </c>
      <c r="D8099">
        <v>3.1401261480664203E-2</v>
      </c>
      <c r="E8099">
        <v>0.7</v>
      </c>
      <c r="F8099">
        <v>0</v>
      </c>
      <c r="G8099">
        <v>0</v>
      </c>
    </row>
    <row r="8100" spans="1:7" x14ac:dyDescent="0.3">
      <c r="A8100">
        <v>80.9800000000007</v>
      </c>
      <c r="B8100">
        <v>0.83075178536090299</v>
      </c>
      <c r="C8100">
        <v>6.0091652057702597E-3</v>
      </c>
      <c r="D8100">
        <v>-3.3764797291037599E-3</v>
      </c>
      <c r="E8100">
        <v>0.7</v>
      </c>
      <c r="F8100">
        <v>0</v>
      </c>
      <c r="G8100">
        <v>0</v>
      </c>
    </row>
    <row r="8101" spans="1:7" x14ac:dyDescent="0.3">
      <c r="A8101">
        <v>80.990000000000705</v>
      </c>
      <c r="B8101">
        <v>0.83097561717697799</v>
      </c>
      <c r="C8101">
        <v>6.1383945650341403E-3</v>
      </c>
      <c r="D8101">
        <v>-1.68823986455194E-3</v>
      </c>
      <c r="E8101">
        <v>0.7</v>
      </c>
      <c r="F8101">
        <v>0</v>
      </c>
      <c r="G8101">
        <v>0</v>
      </c>
    </row>
    <row r="8102" spans="1:7" x14ac:dyDescent="0.3">
      <c r="A8102">
        <v>81.000000000000696</v>
      </c>
      <c r="B8102">
        <v>0.83119944899305198</v>
      </c>
      <c r="C8102">
        <v>9.1106698281033099E-3</v>
      </c>
      <c r="D8102">
        <v>1.3843566889325001E-2</v>
      </c>
      <c r="E8102">
        <v>0.7</v>
      </c>
      <c r="F8102">
        <v>0</v>
      </c>
      <c r="G8102">
        <v>0</v>
      </c>
    </row>
    <row r="8103" spans="1:7" x14ac:dyDescent="0.3">
      <c r="A8103">
        <v>81.010000000000701</v>
      </c>
      <c r="B8103">
        <v>0.83142328080912697</v>
      </c>
      <c r="C8103">
        <v>8.9814404688394293E-3</v>
      </c>
      <c r="D8103">
        <v>1.0129439187311001E-2</v>
      </c>
      <c r="E8103">
        <v>0.7</v>
      </c>
      <c r="F8103">
        <v>0</v>
      </c>
      <c r="G8103">
        <v>0</v>
      </c>
    </row>
    <row r="8104" spans="1:7" x14ac:dyDescent="0.3">
      <c r="A8104">
        <v>81.020000000000607</v>
      </c>
      <c r="B8104">
        <v>0.83164711262520197</v>
      </c>
      <c r="C8104">
        <v>6.26762392429802E-3</v>
      </c>
      <c r="D8104">
        <v>-5.0647195936555801E-3</v>
      </c>
      <c r="E8104">
        <v>0.7</v>
      </c>
      <c r="F8104">
        <v>0</v>
      </c>
      <c r="G8104">
        <v>0</v>
      </c>
    </row>
    <row r="8105" spans="1:7" x14ac:dyDescent="0.3">
      <c r="A8105">
        <v>81.030000000000598</v>
      </c>
      <c r="B8105">
        <v>0.83187094444127596</v>
      </c>
      <c r="C8105">
        <v>5.3630184094508697E-3</v>
      </c>
      <c r="D8105">
        <v>-1.0804735133131901E-2</v>
      </c>
      <c r="E8105">
        <v>0.7</v>
      </c>
      <c r="F8105">
        <v>0</v>
      </c>
      <c r="G8105">
        <v>0</v>
      </c>
    </row>
    <row r="8106" spans="1:7" x14ac:dyDescent="0.3">
      <c r="A8106">
        <v>81.040000000000603</v>
      </c>
      <c r="B8106">
        <v>0.83209477625735095</v>
      </c>
      <c r="C8106">
        <v>7.6891468762006598E-3</v>
      </c>
      <c r="D8106">
        <v>5.4023675665658202E-3</v>
      </c>
      <c r="E8106">
        <v>0.7</v>
      </c>
      <c r="F8106">
        <v>0</v>
      </c>
      <c r="G8106">
        <v>0</v>
      </c>
    </row>
    <row r="8107" spans="1:7" x14ac:dyDescent="0.3">
      <c r="A8107">
        <v>81.050000000000594</v>
      </c>
      <c r="B8107">
        <v>0.80411579924802501</v>
      </c>
      <c r="C8107">
        <v>4.3937982149717999E-3</v>
      </c>
      <c r="D8107">
        <v>-6.7529594582074297E-3</v>
      </c>
      <c r="E8107">
        <v>0.7</v>
      </c>
      <c r="F8107">
        <v>0</v>
      </c>
      <c r="G8107">
        <v>0</v>
      </c>
    </row>
    <row r="8108" spans="1:7" x14ac:dyDescent="0.3">
      <c r="A8108">
        <v>81.060000000000599</v>
      </c>
      <c r="B8108">
        <v>0.77613682223869895</v>
      </c>
      <c r="C8108">
        <v>6.1383945650341403E-3</v>
      </c>
      <c r="D8108">
        <v>-1.6882398645518999E-3</v>
      </c>
      <c r="E8108">
        <v>0.7</v>
      </c>
      <c r="F8108">
        <v>0</v>
      </c>
      <c r="G8108">
        <v>0</v>
      </c>
    </row>
    <row r="8109" spans="1:7" x14ac:dyDescent="0.3">
      <c r="A8109">
        <v>81.070000000000604</v>
      </c>
      <c r="B8109">
        <v>0.74771018159722402</v>
      </c>
      <c r="C8109">
        <v>5.7507064872425098E-3</v>
      </c>
      <c r="D8109">
        <v>-3.7141277020141098E-3</v>
      </c>
      <c r="E8109">
        <v>0.7</v>
      </c>
      <c r="F8109">
        <v>0</v>
      </c>
      <c r="G8109">
        <v>0</v>
      </c>
    </row>
    <row r="8110" spans="1:7" x14ac:dyDescent="0.3">
      <c r="A8110">
        <v>81.080000000000595</v>
      </c>
      <c r="B8110">
        <v>0.71928354095574898</v>
      </c>
      <c r="C8110">
        <v>9.1106698281033099E-3</v>
      </c>
      <c r="D8110">
        <v>1.2830622970594001E-2</v>
      </c>
      <c r="E8110">
        <v>0.7</v>
      </c>
      <c r="F8110">
        <v>0</v>
      </c>
      <c r="G8110">
        <v>0</v>
      </c>
    </row>
    <row r="8111" spans="1:7" x14ac:dyDescent="0.3">
      <c r="A8111">
        <v>81.0900000000006</v>
      </c>
      <c r="B8111">
        <v>0.71883587732359999</v>
      </c>
      <c r="C8111">
        <v>1.19537157319086E-2</v>
      </c>
      <c r="D8111">
        <v>2.5661245941188002E-2</v>
      </c>
      <c r="E8111">
        <v>0.7</v>
      </c>
      <c r="F8111">
        <v>0</v>
      </c>
      <c r="G8111">
        <v>0</v>
      </c>
    </row>
    <row r="8112" spans="1:7" x14ac:dyDescent="0.3">
      <c r="A8112">
        <v>81.100000000000605</v>
      </c>
      <c r="B8112">
        <v>0.71838821369145001</v>
      </c>
      <c r="C8112">
        <v>1.2599862528227999E-2</v>
      </c>
      <c r="D8112">
        <v>2.4985949995367199E-2</v>
      </c>
      <c r="E8112">
        <v>0.7</v>
      </c>
      <c r="F8112">
        <v>0</v>
      </c>
      <c r="G8112">
        <v>0</v>
      </c>
    </row>
    <row r="8113" spans="1:7" x14ac:dyDescent="0.3">
      <c r="A8113">
        <v>81.110000000000596</v>
      </c>
      <c r="B8113">
        <v>0.71794055005930102</v>
      </c>
      <c r="C8113">
        <v>1.3246009324547401E-2</v>
      </c>
      <c r="D8113">
        <v>5.9088395259314502E-2</v>
      </c>
      <c r="E8113">
        <v>0.7</v>
      </c>
      <c r="F8113">
        <v>0</v>
      </c>
      <c r="G8113">
        <v>0</v>
      </c>
    </row>
    <row r="8114" spans="1:7" x14ac:dyDescent="0.3">
      <c r="A8114">
        <v>81.120000000000601</v>
      </c>
      <c r="B8114">
        <v>0.71749288642715203</v>
      </c>
      <c r="C8114">
        <v>1.6412128626512399E-2</v>
      </c>
      <c r="D8114">
        <v>7.5633145931922593E-2</v>
      </c>
      <c r="E8114">
        <v>0.7</v>
      </c>
      <c r="F8114">
        <v>0</v>
      </c>
      <c r="G8114">
        <v>0</v>
      </c>
    </row>
    <row r="8115" spans="1:7" x14ac:dyDescent="0.3">
      <c r="A8115">
        <v>81.130000000000507</v>
      </c>
      <c r="B8115">
        <v>0.71268050238154801</v>
      </c>
      <c r="C8115">
        <v>1.9772091967373201E-2</v>
      </c>
      <c r="D8115">
        <v>5.6049563503121201E-2</v>
      </c>
      <c r="E8115">
        <v>0.7</v>
      </c>
      <c r="F8115">
        <v>0</v>
      </c>
      <c r="G8115">
        <v>0</v>
      </c>
    </row>
    <row r="8116" spans="1:7" x14ac:dyDescent="0.3">
      <c r="A8116">
        <v>81.140000000000498</v>
      </c>
      <c r="B8116">
        <v>0.71144942739313699</v>
      </c>
      <c r="C8116">
        <v>1.9125945171053801E-2</v>
      </c>
      <c r="D8116">
        <v>5.67248594489419E-2</v>
      </c>
      <c r="E8116">
        <v>0.7</v>
      </c>
      <c r="F8116">
        <v>0</v>
      </c>
      <c r="G8116">
        <v>0</v>
      </c>
    </row>
    <row r="8117" spans="1:7" x14ac:dyDescent="0.3">
      <c r="A8117">
        <v>81.150000000000503</v>
      </c>
      <c r="B8117">
        <v>0.71021835240472697</v>
      </c>
      <c r="C8117">
        <v>1.93844038895815E-2</v>
      </c>
      <c r="D8117">
        <v>6.0101339178045603E-2</v>
      </c>
      <c r="E8117">
        <v>0.7</v>
      </c>
      <c r="F8117">
        <v>0</v>
      </c>
      <c r="G8117">
        <v>0</v>
      </c>
    </row>
    <row r="8118" spans="1:7" x14ac:dyDescent="0.3">
      <c r="A8118">
        <v>81.160000000000494</v>
      </c>
      <c r="B8118">
        <v>0.70898727741631695</v>
      </c>
      <c r="C8118">
        <v>2.4101275502713099E-2</v>
      </c>
      <c r="D8118">
        <v>8.5762585119233598E-2</v>
      </c>
      <c r="E8118">
        <v>0.7</v>
      </c>
      <c r="F8118">
        <v>0</v>
      </c>
      <c r="G8118">
        <v>0</v>
      </c>
    </row>
    <row r="8119" spans="1:7" x14ac:dyDescent="0.3">
      <c r="A8119">
        <v>81.170000000000499</v>
      </c>
      <c r="B8119">
        <v>0.70775620242790604</v>
      </c>
      <c r="C8119">
        <v>2.1710532356331299E-2</v>
      </c>
      <c r="D8119">
        <v>6.8204890527894496E-2</v>
      </c>
      <c r="E8119">
        <v>0.7</v>
      </c>
      <c r="F8119">
        <v>0</v>
      </c>
      <c r="G8119">
        <v>0</v>
      </c>
    </row>
    <row r="8120" spans="1:7" x14ac:dyDescent="0.3">
      <c r="A8120">
        <v>81.180000000000504</v>
      </c>
      <c r="B8120">
        <v>0.70652512743949603</v>
      </c>
      <c r="C8120">
        <v>2.49412663379283E-2</v>
      </c>
      <c r="D8120">
        <v>7.9009625661026206E-2</v>
      </c>
      <c r="E8120">
        <v>0.7</v>
      </c>
      <c r="F8120">
        <v>0</v>
      </c>
      <c r="G8120">
        <v>0</v>
      </c>
    </row>
    <row r="8121" spans="1:7" x14ac:dyDescent="0.3">
      <c r="A8121">
        <v>81.190000000000495</v>
      </c>
      <c r="B8121">
        <v>0.70529405245108601</v>
      </c>
      <c r="C8121">
        <v>2.3132055308233999E-2</v>
      </c>
      <c r="D8121">
        <v>7.2594314175729202E-2</v>
      </c>
      <c r="E8121">
        <v>0.7</v>
      </c>
      <c r="F8121">
        <v>0</v>
      </c>
      <c r="G8121">
        <v>0</v>
      </c>
    </row>
    <row r="8122" spans="1:7" x14ac:dyDescent="0.3">
      <c r="A8122">
        <v>81.2000000000005</v>
      </c>
      <c r="B8122">
        <v>0.70451064109482497</v>
      </c>
      <c r="C8122">
        <v>2.3002825948970101E-2</v>
      </c>
      <c r="D8122">
        <v>7.3944906067370697E-2</v>
      </c>
      <c r="E8122">
        <v>0.7</v>
      </c>
      <c r="F8122">
        <v>0</v>
      </c>
      <c r="G8122">
        <v>0</v>
      </c>
    </row>
    <row r="8123" spans="1:7" x14ac:dyDescent="0.3">
      <c r="A8123">
        <v>81.210000000000505</v>
      </c>
      <c r="B8123">
        <v>0.70372722973856305</v>
      </c>
      <c r="C8123">
        <v>1.79628809376789E-2</v>
      </c>
      <c r="D8123">
        <v>4.7608364180361899E-2</v>
      </c>
      <c r="E8123">
        <v>0.7</v>
      </c>
      <c r="F8123">
        <v>0</v>
      </c>
      <c r="G8123">
        <v>0</v>
      </c>
    </row>
    <row r="8124" spans="1:7" x14ac:dyDescent="0.3">
      <c r="A8124">
        <v>81.220000000000496</v>
      </c>
      <c r="B8124">
        <v>0.70294381838230202</v>
      </c>
      <c r="C8124">
        <v>1.51844497135055E-2</v>
      </c>
      <c r="D8124">
        <v>3.51153891826783E-2</v>
      </c>
      <c r="E8124">
        <v>0.7</v>
      </c>
      <c r="F8124">
        <v>0</v>
      </c>
      <c r="G8124">
        <v>0</v>
      </c>
    </row>
    <row r="8125" spans="1:7" x14ac:dyDescent="0.3">
      <c r="A8125">
        <v>81.230000000000501</v>
      </c>
      <c r="B8125">
        <v>0.70216040702604099</v>
      </c>
      <c r="C8125">
        <v>1.45383029171862E-2</v>
      </c>
      <c r="D8125">
        <v>3.4777741209767898E-2</v>
      </c>
      <c r="E8125">
        <v>0.7</v>
      </c>
      <c r="F8125">
        <v>0</v>
      </c>
      <c r="G8125">
        <v>0</v>
      </c>
    </row>
    <row r="8126" spans="1:7" x14ac:dyDescent="0.3">
      <c r="A8126">
        <v>81.240000000000407</v>
      </c>
      <c r="B8126">
        <v>0.70137699566977996</v>
      </c>
      <c r="C8126">
        <v>1.38921561208668E-2</v>
      </c>
      <c r="D8126">
        <v>4.0517756749244198E-3</v>
      </c>
      <c r="E8126">
        <v>0.7</v>
      </c>
      <c r="F8126">
        <v>0</v>
      </c>
      <c r="G8126">
        <v>0</v>
      </c>
    </row>
    <row r="8127" spans="1:7" x14ac:dyDescent="0.3">
      <c r="A8127">
        <v>81.250000000000398</v>
      </c>
      <c r="B8127">
        <v>0.70059358431351904</v>
      </c>
      <c r="C8127">
        <v>1.08552661781657E-2</v>
      </c>
      <c r="D8127">
        <v>-1.08047351331318E-2</v>
      </c>
      <c r="E8127">
        <v>0.7</v>
      </c>
      <c r="F8127">
        <v>0</v>
      </c>
      <c r="G8127">
        <v>0</v>
      </c>
    </row>
    <row r="8128" spans="1:7" x14ac:dyDescent="0.3">
      <c r="A8128">
        <v>81.260000000000403</v>
      </c>
      <c r="B8128">
        <v>0.70853961378416797</v>
      </c>
      <c r="C8128">
        <v>8.5937523910478101E-3</v>
      </c>
      <c r="D8128">
        <v>1.45188628351458E-2</v>
      </c>
      <c r="E8128">
        <v>0.7</v>
      </c>
      <c r="F8128">
        <v>0</v>
      </c>
      <c r="G8128">
        <v>0</v>
      </c>
    </row>
    <row r="8129" spans="1:7" x14ac:dyDescent="0.3">
      <c r="A8129">
        <v>81.270000000000394</v>
      </c>
      <c r="B8129">
        <v>0.712904334197622</v>
      </c>
      <c r="C8129">
        <v>1.40213854801307E-2</v>
      </c>
      <c r="D8129">
        <v>3.6803629047230203E-2</v>
      </c>
      <c r="E8129">
        <v>0.7</v>
      </c>
      <c r="F8129">
        <v>0</v>
      </c>
      <c r="G8129">
        <v>0</v>
      </c>
    </row>
    <row r="8130" spans="1:7" x14ac:dyDescent="0.3">
      <c r="A8130">
        <v>81.280000000000399</v>
      </c>
      <c r="B8130">
        <v>0.71726905461107704</v>
      </c>
      <c r="C8130">
        <v>1.8092110296942798E-2</v>
      </c>
      <c r="D8130">
        <v>5.30107317469279E-2</v>
      </c>
      <c r="E8130">
        <v>0.7</v>
      </c>
      <c r="F8130">
        <v>0</v>
      </c>
      <c r="G8130">
        <v>0</v>
      </c>
    </row>
    <row r="8131" spans="1:7" x14ac:dyDescent="0.3">
      <c r="A8131">
        <v>81.290000000000404</v>
      </c>
      <c r="B8131">
        <v>0.72163377502453196</v>
      </c>
      <c r="C8131">
        <v>1.9190559850685698E-2</v>
      </c>
      <c r="D8131">
        <v>5.4698971611479699E-2</v>
      </c>
      <c r="E8131">
        <v>0.7</v>
      </c>
      <c r="F8131">
        <v>0</v>
      </c>
      <c r="G8131">
        <v>0</v>
      </c>
    </row>
    <row r="8132" spans="1:7" x14ac:dyDescent="0.3">
      <c r="A8132">
        <v>81.300000000000395</v>
      </c>
      <c r="B8132">
        <v>0.725998495437987</v>
      </c>
      <c r="C8132">
        <v>2.4165890182344999E-2</v>
      </c>
      <c r="D8132">
        <v>7.7659033769384794E-2</v>
      </c>
      <c r="E8132">
        <v>0.7</v>
      </c>
      <c r="F8132">
        <v>0</v>
      </c>
      <c r="G8132">
        <v>0</v>
      </c>
    </row>
    <row r="8133" spans="1:7" x14ac:dyDescent="0.3">
      <c r="A8133">
        <v>81.3100000000004</v>
      </c>
      <c r="B8133">
        <v>0.73036321585144204</v>
      </c>
      <c r="C8133">
        <v>2.91412205140043E-2</v>
      </c>
      <c r="D8133">
        <v>0.10061909592729</v>
      </c>
      <c r="E8133">
        <v>0.7</v>
      </c>
      <c r="F8133">
        <v>0</v>
      </c>
      <c r="G8133">
        <v>0</v>
      </c>
    </row>
    <row r="8134" spans="1:7" x14ac:dyDescent="0.3">
      <c r="A8134">
        <v>81.320000000000405</v>
      </c>
      <c r="B8134">
        <v>0.785761590329907</v>
      </c>
      <c r="C8134">
        <v>3.41165508456635E-2</v>
      </c>
      <c r="D8134">
        <v>0.123579158085195</v>
      </c>
      <c r="E8134">
        <v>0.7</v>
      </c>
      <c r="F8134">
        <v>0</v>
      </c>
      <c r="G8134">
        <v>0</v>
      </c>
    </row>
    <row r="8135" spans="1:7" x14ac:dyDescent="0.3">
      <c r="A8135">
        <v>81.330000000000396</v>
      </c>
      <c r="B8135">
        <v>0.84115996480837196</v>
      </c>
      <c r="C8135">
        <v>3.4181165525295501E-2</v>
      </c>
      <c r="D8135">
        <v>0.125942693895567</v>
      </c>
      <c r="E8135">
        <v>0.7</v>
      </c>
      <c r="F8135">
        <v>0</v>
      </c>
      <c r="G8135">
        <v>0</v>
      </c>
    </row>
    <row r="8136" spans="1:7" x14ac:dyDescent="0.3">
      <c r="A8136">
        <v>81.340000000000401</v>
      </c>
      <c r="B8136">
        <v>0.89655833928683704</v>
      </c>
      <c r="C8136">
        <v>3.6054991234621699E-2</v>
      </c>
      <c r="D8136">
        <v>0.13877331686616101</v>
      </c>
      <c r="E8136">
        <v>0.7</v>
      </c>
      <c r="F8136">
        <v>0</v>
      </c>
      <c r="G8136">
        <v>0</v>
      </c>
    </row>
    <row r="8137" spans="1:7" x14ac:dyDescent="0.3">
      <c r="A8137">
        <v>81.350000000000307</v>
      </c>
      <c r="B8137">
        <v>0.951956713765303</v>
      </c>
      <c r="C8137">
        <v>3.5667303156829998E-2</v>
      </c>
      <c r="D8137">
        <v>0.13776037294742999</v>
      </c>
      <c r="E8137">
        <v>0.7</v>
      </c>
      <c r="F8137">
        <v>0</v>
      </c>
      <c r="G8137">
        <v>0</v>
      </c>
    </row>
    <row r="8138" spans="1:7" x14ac:dyDescent="0.3">
      <c r="A8138">
        <v>81.360000000000298</v>
      </c>
      <c r="B8138">
        <v>1.0073550882437701</v>
      </c>
      <c r="C8138">
        <v>3.3147330651184401E-2</v>
      </c>
      <c r="D8138">
        <v>0.12459210200392599</v>
      </c>
      <c r="E8138">
        <v>0.7</v>
      </c>
      <c r="F8138">
        <v>0</v>
      </c>
      <c r="G8138">
        <v>0</v>
      </c>
    </row>
    <row r="8139" spans="1:7" x14ac:dyDescent="0.3">
      <c r="A8139">
        <v>81.370000000000303</v>
      </c>
      <c r="B8139">
        <v>1.0627534627222299</v>
      </c>
      <c r="C8139">
        <v>3.01750553881153E-2</v>
      </c>
      <c r="D8139">
        <v>0.13944861281198201</v>
      </c>
      <c r="E8139">
        <v>0.7</v>
      </c>
      <c r="F8139">
        <v>0</v>
      </c>
      <c r="G8139">
        <v>0</v>
      </c>
    </row>
    <row r="8140" spans="1:7" x14ac:dyDescent="0.3">
      <c r="A8140">
        <v>81.380000000000294</v>
      </c>
      <c r="B8140">
        <v>1.1181518372007</v>
      </c>
      <c r="C8140">
        <v>3.2759642573392797E-2</v>
      </c>
      <c r="D8140">
        <v>0.15295453172839699</v>
      </c>
      <c r="E8140">
        <v>0.7</v>
      </c>
      <c r="F8140">
        <v>0</v>
      </c>
      <c r="G8140">
        <v>0</v>
      </c>
    </row>
    <row r="8141" spans="1:7" x14ac:dyDescent="0.3">
      <c r="A8141">
        <v>81.390000000000299</v>
      </c>
      <c r="B8141">
        <v>1.16918549126571</v>
      </c>
      <c r="C8141">
        <v>3.4568853603087098E-2</v>
      </c>
      <c r="D8141">
        <v>0.12931917362467099</v>
      </c>
      <c r="E8141">
        <v>0.7</v>
      </c>
      <c r="F8141">
        <v>0</v>
      </c>
      <c r="G8141">
        <v>0</v>
      </c>
    </row>
    <row r="8142" spans="1:7" x14ac:dyDescent="0.3">
      <c r="A8142">
        <v>81.400000000000304</v>
      </c>
      <c r="B8142">
        <v>1.2202191453307201</v>
      </c>
      <c r="C8142">
        <v>3.2436569175233097E-2</v>
      </c>
      <c r="D8142">
        <v>8.9139064848337293E-2</v>
      </c>
      <c r="E8142">
        <v>0.7</v>
      </c>
      <c r="F8142">
        <v>0</v>
      </c>
      <c r="G8142">
        <v>0</v>
      </c>
    </row>
    <row r="8143" spans="1:7" x14ac:dyDescent="0.3">
      <c r="A8143">
        <v>81.410000000000295</v>
      </c>
      <c r="B8143">
        <v>1.2712527993957301</v>
      </c>
      <c r="C8143">
        <v>3.03042847473791E-2</v>
      </c>
      <c r="D8143">
        <v>4.8958956072003498E-2</v>
      </c>
      <c r="E8143">
        <v>0.7</v>
      </c>
      <c r="F8143">
        <v>0</v>
      </c>
      <c r="G8143">
        <v>0</v>
      </c>
    </row>
    <row r="8144" spans="1:7" x14ac:dyDescent="0.3">
      <c r="A8144">
        <v>81.4200000000003</v>
      </c>
      <c r="B8144">
        <v>1.3222864534607399</v>
      </c>
      <c r="C8144">
        <v>2.8172000319525201E-2</v>
      </c>
      <c r="D8144">
        <v>8.7788472956696496E-3</v>
      </c>
      <c r="E8144">
        <v>0.7</v>
      </c>
      <c r="F8144">
        <v>0</v>
      </c>
      <c r="G8144">
        <v>0</v>
      </c>
    </row>
    <row r="8145" spans="1:7" x14ac:dyDescent="0.3">
      <c r="A8145">
        <v>81.430000000000305</v>
      </c>
      <c r="B8145">
        <v>1.3213911261964399</v>
      </c>
      <c r="C8145">
        <v>2.3713587424921401E-2</v>
      </c>
      <c r="D8145">
        <v>-1.04670871602214E-2</v>
      </c>
      <c r="E8145">
        <v>0.7</v>
      </c>
      <c r="F8145">
        <v>0</v>
      </c>
      <c r="G8145">
        <v>0</v>
      </c>
    </row>
    <row r="8146" spans="1:7" x14ac:dyDescent="0.3">
      <c r="A8146">
        <v>81.440000000000296</v>
      </c>
      <c r="B8146">
        <v>1.3194885557598099</v>
      </c>
      <c r="C8146">
        <v>1.8802871772894102E-2</v>
      </c>
      <c r="D8146">
        <v>-3.7141277020140501E-2</v>
      </c>
      <c r="E8146">
        <v>0.7</v>
      </c>
      <c r="F8146">
        <v>0</v>
      </c>
      <c r="G8146">
        <v>0</v>
      </c>
    </row>
    <row r="8147" spans="1:7" x14ac:dyDescent="0.3">
      <c r="A8147">
        <v>81.450000000000301</v>
      </c>
      <c r="B8147">
        <v>1.2665523312581599</v>
      </c>
      <c r="C8147">
        <v>1.7187504782095599E-2</v>
      </c>
      <c r="D8147">
        <v>-4.25436445867063E-2</v>
      </c>
      <c r="E8147">
        <v>0.7</v>
      </c>
      <c r="F8147">
        <v>0</v>
      </c>
      <c r="G8147">
        <v>0</v>
      </c>
    </row>
    <row r="8148" spans="1:7" x14ac:dyDescent="0.3">
      <c r="A8148">
        <v>81.460000000000207</v>
      </c>
      <c r="B8148">
        <v>1.2113777885957699</v>
      </c>
      <c r="C8148">
        <v>1.6282899267248501E-2</v>
      </c>
      <c r="D8148">
        <v>-4.7270716207451498E-2</v>
      </c>
      <c r="E8148">
        <v>0.7</v>
      </c>
      <c r="F8148">
        <v>0</v>
      </c>
      <c r="G8148">
        <v>0</v>
      </c>
    </row>
    <row r="8149" spans="1:7" x14ac:dyDescent="0.3">
      <c r="A8149">
        <v>81.470000000000198</v>
      </c>
      <c r="B8149">
        <v>1.15620324593338</v>
      </c>
      <c r="C8149">
        <v>1.2599862528227999E-2</v>
      </c>
      <c r="D8149">
        <v>-6.5503706744611395E-2</v>
      </c>
      <c r="E8149">
        <v>0.7</v>
      </c>
      <c r="F8149">
        <v>0</v>
      </c>
      <c r="G8149">
        <v>0</v>
      </c>
    </row>
    <row r="8150" spans="1:7" x14ac:dyDescent="0.3">
      <c r="A8150">
        <v>81.480000000000203</v>
      </c>
      <c r="B8150">
        <v>1.10102870327099</v>
      </c>
      <c r="C8150">
        <v>1.33752386838113E-2</v>
      </c>
      <c r="D8150">
        <v>-6.2464874988418101E-2</v>
      </c>
      <c r="E8150">
        <v>0.7</v>
      </c>
      <c r="F8150">
        <v>0</v>
      </c>
      <c r="G8150">
        <v>0</v>
      </c>
    </row>
    <row r="8151" spans="1:7" x14ac:dyDescent="0.3">
      <c r="A8151">
        <v>81.490000000000194</v>
      </c>
      <c r="B8151">
        <v>1.0458541606086</v>
      </c>
      <c r="C8151">
        <v>1.6347513946880401E-2</v>
      </c>
      <c r="D8151">
        <v>-5.0984843909465498E-2</v>
      </c>
      <c r="E8151">
        <v>0.7</v>
      </c>
      <c r="F8151">
        <v>0</v>
      </c>
      <c r="G8151">
        <v>0</v>
      </c>
    </row>
    <row r="8152" spans="1:7" x14ac:dyDescent="0.3">
      <c r="A8152">
        <v>81.500000000000199</v>
      </c>
      <c r="B8152">
        <v>1.0431681788156999</v>
      </c>
      <c r="C8152">
        <v>1.9772091967373201E-2</v>
      </c>
      <c r="D8152">
        <v>-3.7141277020140501E-2</v>
      </c>
      <c r="E8152">
        <v>0.7</v>
      </c>
      <c r="F8152">
        <v>0</v>
      </c>
      <c r="G8152">
        <v>0</v>
      </c>
    </row>
    <row r="8153" spans="1:7" x14ac:dyDescent="0.3">
      <c r="A8153">
        <v>81.510000000000204</v>
      </c>
      <c r="B8153">
        <v>1.04048219702281</v>
      </c>
      <c r="C8153">
        <v>1.9965936006268999E-2</v>
      </c>
      <c r="D8153">
        <v>-4.7946012153272197E-2</v>
      </c>
      <c r="E8153">
        <v>0.7</v>
      </c>
      <c r="F8153">
        <v>0</v>
      </c>
      <c r="G8153">
        <v>0</v>
      </c>
    </row>
    <row r="8154" spans="1:7" x14ac:dyDescent="0.3">
      <c r="A8154">
        <v>81.520000000000195</v>
      </c>
      <c r="B8154">
        <v>1.0377962152299101</v>
      </c>
      <c r="C8154">
        <v>2.1516688317435501E-2</v>
      </c>
      <c r="D8154">
        <v>-7.7659033769384104E-3</v>
      </c>
      <c r="E8154">
        <v>0.7</v>
      </c>
      <c r="F8154">
        <v>0</v>
      </c>
      <c r="G8154">
        <v>0</v>
      </c>
    </row>
    <row r="8155" spans="1:7" x14ac:dyDescent="0.3">
      <c r="A8155">
        <v>81.5300000000002</v>
      </c>
      <c r="B8155">
        <v>1.0351102334370199</v>
      </c>
      <c r="C8155">
        <v>2.3067440628601998E-2</v>
      </c>
      <c r="D8155">
        <v>3.24142053993954E-2</v>
      </c>
      <c r="E8155">
        <v>0.7</v>
      </c>
      <c r="F8155">
        <v>0</v>
      </c>
      <c r="G8155">
        <v>0</v>
      </c>
    </row>
    <row r="8156" spans="1:7" x14ac:dyDescent="0.3">
      <c r="A8156">
        <v>81.540000000000205</v>
      </c>
      <c r="B8156">
        <v>1.03242425164412</v>
      </c>
      <c r="C8156">
        <v>2.00305506859009E-2</v>
      </c>
      <c r="D8156">
        <v>4.7608364180362003E-2</v>
      </c>
      <c r="E8156">
        <v>0.7</v>
      </c>
      <c r="F8156">
        <v>0</v>
      </c>
      <c r="G8156">
        <v>0</v>
      </c>
    </row>
    <row r="8157" spans="1:7" x14ac:dyDescent="0.3">
      <c r="A8157">
        <v>81.550000000000196</v>
      </c>
      <c r="B8157">
        <v>1.0297382698512301</v>
      </c>
      <c r="C8157">
        <v>1.6412128626512399E-2</v>
      </c>
      <c r="D8157">
        <v>6.3815466880059707E-2</v>
      </c>
      <c r="E8157">
        <v>0.7</v>
      </c>
      <c r="F8157">
        <v>0</v>
      </c>
      <c r="G8157">
        <v>0</v>
      </c>
    </row>
    <row r="8158" spans="1:7" x14ac:dyDescent="0.3">
      <c r="A8158">
        <v>81.560000000000201</v>
      </c>
      <c r="B8158">
        <v>1.0789812693876399</v>
      </c>
      <c r="C8158">
        <v>1.5895211189456901E-2</v>
      </c>
      <c r="D8158">
        <v>6.4153114852969997E-2</v>
      </c>
      <c r="E8158">
        <v>0.7</v>
      </c>
      <c r="F8158">
        <v>0</v>
      </c>
      <c r="G8158">
        <v>0</v>
      </c>
    </row>
    <row r="8159" spans="1:7" x14ac:dyDescent="0.3">
      <c r="A8159">
        <v>81.570000000000107</v>
      </c>
      <c r="B8159">
        <v>1.1292315120963901</v>
      </c>
      <c r="C8159">
        <v>1.7704422219151101E-2</v>
      </c>
      <c r="D8159">
        <v>7.4620202013191403E-2</v>
      </c>
      <c r="E8159">
        <v>0.7</v>
      </c>
      <c r="F8159">
        <v>0</v>
      </c>
      <c r="G8159">
        <v>0</v>
      </c>
    </row>
    <row r="8160" spans="1:7" x14ac:dyDescent="0.3">
      <c r="A8160">
        <v>81.580000000000098</v>
      </c>
      <c r="B8160">
        <v>1.1794817548051399</v>
      </c>
      <c r="C8160">
        <v>1.8738257093262201E-2</v>
      </c>
      <c r="D8160">
        <v>7.5970793904832898E-2</v>
      </c>
      <c r="E8160">
        <v>0.7</v>
      </c>
      <c r="F8160">
        <v>0</v>
      </c>
      <c r="G8160">
        <v>0</v>
      </c>
    </row>
    <row r="8161" spans="1:7" x14ac:dyDescent="0.3">
      <c r="A8161">
        <v>81.590000000000103</v>
      </c>
      <c r="B8161">
        <v>1.23197031567464</v>
      </c>
      <c r="C8161">
        <v>2.3972046143449201E-2</v>
      </c>
      <c r="D8161">
        <v>5.94260432322248E-2</v>
      </c>
      <c r="E8161">
        <v>0.7</v>
      </c>
      <c r="F8161">
        <v>0</v>
      </c>
      <c r="G8161">
        <v>0</v>
      </c>
    </row>
    <row r="8162" spans="1:7" x14ac:dyDescent="0.3">
      <c r="A8162">
        <v>81.600000000000094</v>
      </c>
      <c r="B8162">
        <v>1.23286564293893</v>
      </c>
      <c r="C8162">
        <v>2.71381654454141E-2</v>
      </c>
      <c r="D8162">
        <v>7.4957849986101693E-2</v>
      </c>
      <c r="E8162">
        <v>0.7</v>
      </c>
      <c r="F8162">
        <v>0</v>
      </c>
      <c r="G8162">
        <v>0</v>
      </c>
    </row>
    <row r="8163" spans="1:7" x14ac:dyDescent="0.3">
      <c r="A8163">
        <v>81.610000000000099</v>
      </c>
      <c r="B8163">
        <v>1.2337609702032299</v>
      </c>
      <c r="C8163">
        <v>2.6492018649094801E-2</v>
      </c>
      <c r="D8163">
        <v>7.1581370256998095E-2</v>
      </c>
      <c r="E8163">
        <v>0.7</v>
      </c>
      <c r="F8163">
        <v>0</v>
      </c>
      <c r="G8163">
        <v>0</v>
      </c>
    </row>
    <row r="8164" spans="1:7" x14ac:dyDescent="0.3">
      <c r="A8164">
        <v>81.620000000000104</v>
      </c>
      <c r="B8164">
        <v>1.2346562974675299</v>
      </c>
      <c r="C8164">
        <v>2.3648972745289501E-2</v>
      </c>
      <c r="D8164">
        <v>5.9763691205135201E-2</v>
      </c>
      <c r="E8164">
        <v>0.7</v>
      </c>
      <c r="F8164">
        <v>0</v>
      </c>
      <c r="G8164">
        <v>0</v>
      </c>
    </row>
    <row r="8165" spans="1:7" x14ac:dyDescent="0.3">
      <c r="A8165">
        <v>81.630000000000095</v>
      </c>
      <c r="B8165">
        <v>1.1830630638623301</v>
      </c>
      <c r="C8165">
        <v>2.0805926841484201E-2</v>
      </c>
      <c r="D8165">
        <v>4.7946012153272301E-2</v>
      </c>
      <c r="E8165">
        <v>0.7</v>
      </c>
      <c r="F8165">
        <v>0</v>
      </c>
      <c r="G8165">
        <v>0</v>
      </c>
    </row>
    <row r="8166" spans="1:7" x14ac:dyDescent="0.3">
      <c r="A8166">
        <v>81.6400000000001</v>
      </c>
      <c r="B8166">
        <v>1.13146983025714</v>
      </c>
      <c r="C8166">
        <v>1.79628809376789E-2</v>
      </c>
      <c r="D8166">
        <v>4.3894236478347899E-2</v>
      </c>
      <c r="E8166">
        <v>0.7</v>
      </c>
      <c r="F8166">
        <v>0</v>
      </c>
      <c r="G8166">
        <v>0</v>
      </c>
    </row>
    <row r="8167" spans="1:7" x14ac:dyDescent="0.3">
      <c r="A8167">
        <v>81.650000000000105</v>
      </c>
      <c r="B8167">
        <v>1.0798765966519399</v>
      </c>
      <c r="C8167">
        <v>1.3762926761602901E-2</v>
      </c>
      <c r="D8167">
        <v>2.2960062157905001E-2</v>
      </c>
      <c r="E8167">
        <v>0.7</v>
      </c>
      <c r="F8167">
        <v>0</v>
      </c>
      <c r="G8167">
        <v>0</v>
      </c>
    </row>
    <row r="8168" spans="1:7" x14ac:dyDescent="0.3">
      <c r="A8168">
        <v>81.660000000000096</v>
      </c>
      <c r="B8168">
        <v>1.0282833630467401</v>
      </c>
      <c r="C8168">
        <v>7.8183762354645508E-3</v>
      </c>
      <c r="D8168">
        <v>1.01294391873107E-3</v>
      </c>
      <c r="E8168">
        <v>0.7</v>
      </c>
      <c r="F8168">
        <v>0</v>
      </c>
      <c r="G8168">
        <v>0</v>
      </c>
    </row>
    <row r="8169" spans="1:7" x14ac:dyDescent="0.3">
      <c r="A8169">
        <v>81.670000000000101</v>
      </c>
      <c r="B8169">
        <v>0.97669012944154698</v>
      </c>
      <c r="C8169">
        <v>7.9476055947284106E-3</v>
      </c>
      <c r="D8169">
        <v>8.7788472956695004E-3</v>
      </c>
      <c r="E8169">
        <v>0.7</v>
      </c>
      <c r="F8169">
        <v>0</v>
      </c>
      <c r="G8169">
        <v>0</v>
      </c>
    </row>
    <row r="8170" spans="1:7" x14ac:dyDescent="0.3">
      <c r="A8170">
        <v>81.680000000000007</v>
      </c>
      <c r="B8170">
        <v>0.92867820489354402</v>
      </c>
      <c r="C8170">
        <v>1.0079890022582401E-2</v>
      </c>
      <c r="D8170">
        <v>1.7895342564249499E-2</v>
      </c>
      <c r="E8170">
        <v>0.7</v>
      </c>
      <c r="F8170">
        <v>0</v>
      </c>
      <c r="G8170">
        <v>0</v>
      </c>
    </row>
    <row r="8171" spans="1:7" x14ac:dyDescent="0.3">
      <c r="A8171">
        <v>81.69</v>
      </c>
      <c r="B8171">
        <v>0.88066628034553995</v>
      </c>
      <c r="C8171">
        <v>1.33752386838113E-2</v>
      </c>
      <c r="D8171">
        <v>3.1063613507753898E-2</v>
      </c>
      <c r="E8171">
        <v>0.7</v>
      </c>
      <c r="F8171">
        <v>0</v>
      </c>
      <c r="G8171">
        <v>0</v>
      </c>
    </row>
    <row r="8172" spans="1:7" x14ac:dyDescent="0.3">
      <c r="A8172">
        <v>81.7</v>
      </c>
      <c r="B8172">
        <v>0.83265435579753699</v>
      </c>
      <c r="C8172">
        <v>1.10491102170615E-2</v>
      </c>
      <c r="D8172">
        <v>2.2960062157905001E-2</v>
      </c>
      <c r="E8172">
        <v>0.7</v>
      </c>
      <c r="F8172">
        <v>0</v>
      </c>
      <c r="G8172">
        <v>0</v>
      </c>
    </row>
    <row r="8173" spans="1:7" x14ac:dyDescent="0.3">
      <c r="A8173">
        <v>81.709999999999994</v>
      </c>
      <c r="B8173">
        <v>0.78464243124953403</v>
      </c>
      <c r="C8173">
        <v>4.0707248168121201E-3</v>
      </c>
      <c r="D8173">
        <v>-8.4411993227591908E-3</v>
      </c>
      <c r="E8173">
        <v>0.7</v>
      </c>
      <c r="F8173">
        <v>0</v>
      </c>
      <c r="G8173">
        <v>0</v>
      </c>
    </row>
    <row r="8174" spans="1:7" x14ac:dyDescent="0.3">
      <c r="A8174">
        <v>81.72</v>
      </c>
      <c r="B8174">
        <v>0.73663050670153096</v>
      </c>
      <c r="C8174">
        <v>-6.4614679631938695E-4</v>
      </c>
      <c r="D8174">
        <v>9.7917912144006806E-3</v>
      </c>
      <c r="E8174">
        <v>0.7</v>
      </c>
      <c r="F8174">
        <v>0</v>
      </c>
      <c r="G8174">
        <v>0</v>
      </c>
    </row>
    <row r="8175" spans="1:7" x14ac:dyDescent="0.3">
      <c r="A8175">
        <v>81.73</v>
      </c>
      <c r="B8175">
        <v>0.73226578628807604</v>
      </c>
      <c r="C8175">
        <v>2.1322844278539701E-3</v>
      </c>
      <c r="D8175">
        <v>2.7349485805739801E-2</v>
      </c>
      <c r="E8175">
        <v>0.7</v>
      </c>
      <c r="F8175">
        <v>0</v>
      </c>
      <c r="G8175">
        <v>0</v>
      </c>
    </row>
    <row r="8176" spans="1:7" x14ac:dyDescent="0.3">
      <c r="A8176">
        <v>81.739999999999995</v>
      </c>
      <c r="B8176">
        <v>0.727901065874621</v>
      </c>
      <c r="C8176">
        <v>4.2645688557079297E-3</v>
      </c>
      <c r="D8176">
        <v>8.4411993227591804E-3</v>
      </c>
      <c r="E8176">
        <v>0.7</v>
      </c>
      <c r="F8176">
        <v>0</v>
      </c>
      <c r="G8176">
        <v>0</v>
      </c>
    </row>
    <row r="8177" spans="1:7" x14ac:dyDescent="0.3">
      <c r="A8177">
        <v>81.75</v>
      </c>
      <c r="B8177">
        <v>0.78509009488168302</v>
      </c>
      <c r="C8177">
        <v>6.3968532835618997E-3</v>
      </c>
      <c r="D8177">
        <v>1.4181214862235499E-2</v>
      </c>
      <c r="E8177">
        <v>0.7</v>
      </c>
      <c r="F8177">
        <v>0</v>
      </c>
      <c r="G8177">
        <v>0</v>
      </c>
    </row>
    <row r="8178" spans="1:7" x14ac:dyDescent="0.3">
      <c r="A8178">
        <v>81.760000000000005</v>
      </c>
      <c r="B8178">
        <v>0.84227912388874504</v>
      </c>
      <c r="C8178">
        <v>9.2398991873671992E-3</v>
      </c>
      <c r="D8178">
        <v>2.70118378328295E-2</v>
      </c>
      <c r="E8178">
        <v>0.7</v>
      </c>
      <c r="F8178">
        <v>0</v>
      </c>
      <c r="G8178">
        <v>0</v>
      </c>
    </row>
    <row r="8179" spans="1:7" x14ac:dyDescent="0.3">
      <c r="A8179">
        <v>81.77</v>
      </c>
      <c r="B8179">
        <v>0.89946815289580695</v>
      </c>
      <c r="C8179">
        <v>1.20829450911725E-2</v>
      </c>
      <c r="D8179">
        <v>5.0647195936555098E-3</v>
      </c>
      <c r="E8179">
        <v>0.7</v>
      </c>
      <c r="F8179">
        <v>0</v>
      </c>
      <c r="G8179">
        <v>0</v>
      </c>
    </row>
    <row r="8180" spans="1:7" x14ac:dyDescent="0.3">
      <c r="A8180">
        <v>81.78</v>
      </c>
      <c r="B8180">
        <v>0.95665718190286897</v>
      </c>
      <c r="C8180">
        <v>1.12429542559573E-2</v>
      </c>
      <c r="D8180">
        <v>4.7270716207451604E-3</v>
      </c>
      <c r="E8180">
        <v>0.7</v>
      </c>
      <c r="F8180">
        <v>0</v>
      </c>
      <c r="G8180">
        <v>0</v>
      </c>
    </row>
    <row r="8181" spans="1:7" x14ac:dyDescent="0.3">
      <c r="A8181">
        <v>81.789999999999907</v>
      </c>
      <c r="B8181">
        <v>1.01384621090993</v>
      </c>
      <c r="C8181">
        <v>1.21475597708044E-2</v>
      </c>
      <c r="D8181">
        <v>5.40236756656592E-3</v>
      </c>
      <c r="E8181">
        <v>0.7</v>
      </c>
      <c r="F8181">
        <v>0</v>
      </c>
      <c r="G8181">
        <v>0</v>
      </c>
    </row>
    <row r="8182" spans="1:7" x14ac:dyDescent="0.3">
      <c r="A8182">
        <v>81.799999999999898</v>
      </c>
      <c r="B8182">
        <v>1.07103523991699</v>
      </c>
      <c r="C8182">
        <v>1.1566027654117E-2</v>
      </c>
      <c r="D8182">
        <v>1.3505918916415199E-3</v>
      </c>
      <c r="E8182">
        <v>0.7</v>
      </c>
      <c r="F8182">
        <v>0</v>
      </c>
      <c r="G8182">
        <v>0</v>
      </c>
    </row>
    <row r="8183" spans="1:7" x14ac:dyDescent="0.3">
      <c r="A8183">
        <v>81.809999999999903</v>
      </c>
      <c r="B8183">
        <v>1.1246429598668599</v>
      </c>
      <c r="C8183">
        <v>9.5629725855269094E-3</v>
      </c>
      <c r="D8183">
        <v>-5.0647195936555003E-3</v>
      </c>
      <c r="E8183">
        <v>0.7</v>
      </c>
      <c r="F8183">
        <v>0</v>
      </c>
      <c r="G8183">
        <v>0</v>
      </c>
    </row>
    <row r="8184" spans="1:7" x14ac:dyDescent="0.3">
      <c r="A8184">
        <v>81.819999999999894</v>
      </c>
      <c r="B8184">
        <v>1.17825067981673</v>
      </c>
      <c r="C8184">
        <v>6.3968532835619102E-3</v>
      </c>
      <c r="D8184">
        <v>-2.16094702662636E-2</v>
      </c>
      <c r="E8184">
        <v>0.7</v>
      </c>
      <c r="F8184">
        <v>0</v>
      </c>
      <c r="G8184">
        <v>0</v>
      </c>
    </row>
    <row r="8185" spans="1:7" x14ac:dyDescent="0.3">
      <c r="A8185">
        <v>81.829999999999899</v>
      </c>
      <c r="B8185">
        <v>1.2288366702495901</v>
      </c>
      <c r="C8185">
        <v>1.0532192780006E-2</v>
      </c>
      <c r="D8185" s="1">
        <v>-2.5620531337503598E-17</v>
      </c>
      <c r="E8185">
        <v>0.7</v>
      </c>
      <c r="F8185">
        <v>0</v>
      </c>
      <c r="G8185">
        <v>0</v>
      </c>
    </row>
    <row r="8186" spans="1:7" x14ac:dyDescent="0.3">
      <c r="A8186">
        <v>81.839999999999904</v>
      </c>
      <c r="B8186">
        <v>1.2794226606824499</v>
      </c>
      <c r="C8186">
        <v>1.6799816704303999E-2</v>
      </c>
      <c r="D8186">
        <v>3.2751853372305698E-2</v>
      </c>
      <c r="E8186">
        <v>0.7</v>
      </c>
      <c r="F8186">
        <v>0</v>
      </c>
      <c r="G8186">
        <v>0</v>
      </c>
    </row>
    <row r="8187" spans="1:7" x14ac:dyDescent="0.3">
      <c r="A8187">
        <v>81.849999999999895</v>
      </c>
      <c r="B8187">
        <v>1.33000865111531</v>
      </c>
      <c r="C8187">
        <v>2.0805926841484201E-2</v>
      </c>
      <c r="D8187">
        <v>5.3686027692748502E-2</v>
      </c>
      <c r="E8187">
        <v>0.7</v>
      </c>
      <c r="F8187">
        <v>0</v>
      </c>
      <c r="G8187">
        <v>0</v>
      </c>
    </row>
    <row r="8188" spans="1:7" x14ac:dyDescent="0.3">
      <c r="A8188">
        <v>81.8599999999999</v>
      </c>
      <c r="B8188">
        <v>1.36000211446931</v>
      </c>
      <c r="C8188">
        <v>2.21628351137549E-2</v>
      </c>
      <c r="D8188">
        <v>5.6724859448941803E-2</v>
      </c>
      <c r="E8188">
        <v>0.7</v>
      </c>
      <c r="F8188">
        <v>0</v>
      </c>
      <c r="G8188">
        <v>0</v>
      </c>
    </row>
    <row r="8189" spans="1:7" x14ac:dyDescent="0.3">
      <c r="A8189">
        <v>81.869999999999905</v>
      </c>
      <c r="B8189">
        <v>1.38999557782331</v>
      </c>
      <c r="C8189">
        <v>2.35197433860256E-2</v>
      </c>
      <c r="D8189">
        <v>9.3866136469082401E-2</v>
      </c>
      <c r="E8189">
        <v>0.7</v>
      </c>
      <c r="F8189">
        <v>0</v>
      </c>
      <c r="G8189">
        <v>0</v>
      </c>
    </row>
    <row r="8190" spans="1:7" x14ac:dyDescent="0.3">
      <c r="A8190">
        <v>81.879999999999896</v>
      </c>
      <c r="B8190">
        <v>1.3584352917567899</v>
      </c>
      <c r="C8190">
        <v>2.4876651658296299E-2</v>
      </c>
      <c r="D8190">
        <v>7.2594314175729105E-2</v>
      </c>
      <c r="E8190">
        <v>0.7</v>
      </c>
      <c r="F8190">
        <v>0</v>
      </c>
      <c r="G8190">
        <v>0</v>
      </c>
    </row>
    <row r="8191" spans="1:7" x14ac:dyDescent="0.3">
      <c r="A8191">
        <v>81.889999999999901</v>
      </c>
      <c r="B8191">
        <v>1.3268750056902701</v>
      </c>
      <c r="C8191">
        <v>2.25505231915465E-2</v>
      </c>
      <c r="D8191">
        <v>5.7400155394762502E-2</v>
      </c>
      <c r="E8191">
        <v>0.7</v>
      </c>
      <c r="F8191">
        <v>0</v>
      </c>
      <c r="G8191">
        <v>0</v>
      </c>
    </row>
    <row r="8192" spans="1:7" x14ac:dyDescent="0.3">
      <c r="A8192">
        <v>81.899999999999807</v>
      </c>
      <c r="B8192">
        <v>1.26901448123498</v>
      </c>
      <c r="C8192">
        <v>1.86736424136302E-2</v>
      </c>
      <c r="D8192">
        <v>7.4957849986101693E-2</v>
      </c>
      <c r="E8192">
        <v>0.7</v>
      </c>
      <c r="F8192">
        <v>0</v>
      </c>
      <c r="G8192">
        <v>0</v>
      </c>
    </row>
    <row r="8193" spans="1:7" x14ac:dyDescent="0.3">
      <c r="A8193">
        <v>81.909999999999798</v>
      </c>
      <c r="B8193">
        <v>1.2111539567797001</v>
      </c>
      <c r="C8193">
        <v>2.1516688317435501E-2</v>
      </c>
      <c r="D8193">
        <v>8.8801416875426795E-2</v>
      </c>
      <c r="E8193">
        <v>0.7</v>
      </c>
      <c r="F8193">
        <v>0</v>
      </c>
      <c r="G8193">
        <v>0</v>
      </c>
    </row>
    <row r="8194" spans="1:7" x14ac:dyDescent="0.3">
      <c r="A8194">
        <v>81.919999999999803</v>
      </c>
      <c r="B8194">
        <v>1.15329343232441</v>
      </c>
      <c r="C8194">
        <v>2.4359734221240801E-2</v>
      </c>
      <c r="D8194">
        <v>0.10264498376475201</v>
      </c>
      <c r="E8194">
        <v>0.7</v>
      </c>
      <c r="F8194">
        <v>0</v>
      </c>
      <c r="G8194">
        <v>0</v>
      </c>
    </row>
    <row r="8195" spans="1:7" x14ac:dyDescent="0.3">
      <c r="A8195">
        <v>81.929999999999794</v>
      </c>
      <c r="B8195">
        <v>1.0954329078691301</v>
      </c>
      <c r="C8195">
        <v>2.7202780125046101E-2</v>
      </c>
      <c r="D8195">
        <v>0.116488550654077</v>
      </c>
      <c r="E8195">
        <v>0.7</v>
      </c>
      <c r="F8195">
        <v>0</v>
      </c>
      <c r="G8195">
        <v>0</v>
      </c>
    </row>
    <row r="8196" spans="1:7" x14ac:dyDescent="0.3">
      <c r="A8196">
        <v>81.939999999999799</v>
      </c>
      <c r="B8196">
        <v>1.0375723834138399</v>
      </c>
      <c r="C8196">
        <v>3.0045826028851402E-2</v>
      </c>
      <c r="D8196">
        <v>0.13033211754340199</v>
      </c>
      <c r="E8196">
        <v>0.7</v>
      </c>
      <c r="F8196">
        <v>0</v>
      </c>
      <c r="G8196">
        <v>0</v>
      </c>
    </row>
    <row r="8197" spans="1:7" x14ac:dyDescent="0.3">
      <c r="A8197">
        <v>81.949999999999804</v>
      </c>
      <c r="B8197">
        <v>0.97971185895855395</v>
      </c>
      <c r="C8197">
        <v>3.2113495777073398E-2</v>
      </c>
      <c r="D8197">
        <v>0.11412501484370401</v>
      </c>
      <c r="E8197">
        <v>0.7</v>
      </c>
      <c r="F8197">
        <v>0</v>
      </c>
      <c r="G8197">
        <v>0</v>
      </c>
    </row>
    <row r="8198" spans="1:7" x14ac:dyDescent="0.3">
      <c r="A8198">
        <v>81.959999999999795</v>
      </c>
      <c r="B8198">
        <v>0.92487306402027503</v>
      </c>
      <c r="C8198">
        <v>2.8236614999157101E-2</v>
      </c>
      <c r="D8198">
        <v>9.3866136469082304E-2</v>
      </c>
      <c r="E8198">
        <v>0.7</v>
      </c>
      <c r="F8198">
        <v>0</v>
      </c>
      <c r="G8198">
        <v>0</v>
      </c>
    </row>
    <row r="8199" spans="1:7" x14ac:dyDescent="0.3">
      <c r="A8199">
        <v>81.9699999999998</v>
      </c>
      <c r="B8199">
        <v>0.87003426908199699</v>
      </c>
      <c r="C8199">
        <v>2.4359734221240801E-2</v>
      </c>
      <c r="D8199">
        <v>7.3607258094460296E-2</v>
      </c>
      <c r="E8199">
        <v>0.7</v>
      </c>
      <c r="F8199">
        <v>0</v>
      </c>
      <c r="G8199">
        <v>0</v>
      </c>
    </row>
    <row r="8200" spans="1:7" x14ac:dyDescent="0.3">
      <c r="A8200">
        <v>81.979999999999805</v>
      </c>
      <c r="B8200">
        <v>0.81519547414371796</v>
      </c>
      <c r="C8200">
        <v>2.0482853443324501E-2</v>
      </c>
      <c r="D8200">
        <v>5.3348379719838197E-2</v>
      </c>
      <c r="E8200">
        <v>0.7</v>
      </c>
      <c r="F8200">
        <v>0</v>
      </c>
      <c r="G8200">
        <v>0</v>
      </c>
    </row>
    <row r="8201" spans="1:7" x14ac:dyDescent="0.3">
      <c r="A8201">
        <v>81.989999999999796</v>
      </c>
      <c r="B8201">
        <v>0.78889523575495202</v>
      </c>
      <c r="C8201">
        <v>1.6605972665408201E-2</v>
      </c>
      <c r="D8201">
        <v>3.3089501345216099E-2</v>
      </c>
      <c r="E8201">
        <v>0.7</v>
      </c>
      <c r="F8201">
        <v>0</v>
      </c>
      <c r="G8201">
        <v>0</v>
      </c>
    </row>
    <row r="8202" spans="1:7" x14ac:dyDescent="0.3">
      <c r="A8202">
        <v>81.999999999999801</v>
      </c>
      <c r="B8202">
        <v>0.76259499736618597</v>
      </c>
      <c r="C8202">
        <v>1.33752386838113E-2</v>
      </c>
      <c r="D8202">
        <v>1.62071026996977E-2</v>
      </c>
      <c r="E8202">
        <v>0.7</v>
      </c>
      <c r="F8202">
        <v>0</v>
      </c>
      <c r="G8202">
        <v>0</v>
      </c>
    </row>
    <row r="8203" spans="1:7" x14ac:dyDescent="0.3">
      <c r="A8203">
        <v>82.009999999999707</v>
      </c>
      <c r="B8203">
        <v>0.73629475897741903</v>
      </c>
      <c r="C8203">
        <v>1.07260368189018E-2</v>
      </c>
      <c r="D8203">
        <v>3.3089501345216099E-2</v>
      </c>
      <c r="E8203">
        <v>0.7</v>
      </c>
      <c r="F8203">
        <v>0</v>
      </c>
      <c r="G8203">
        <v>0</v>
      </c>
    </row>
    <row r="8204" spans="1:7" x14ac:dyDescent="0.3">
      <c r="A8204">
        <v>82.019999999999698</v>
      </c>
      <c r="B8204">
        <v>0.70999452058865298</v>
      </c>
      <c r="C8204">
        <v>1.3504468043075099E-2</v>
      </c>
      <c r="D8204">
        <v>5.2673083774017498E-2</v>
      </c>
      <c r="E8204">
        <v>0.7</v>
      </c>
      <c r="F8204">
        <v>0</v>
      </c>
      <c r="G8204">
        <v>0</v>
      </c>
    </row>
    <row r="8205" spans="1:7" x14ac:dyDescent="0.3">
      <c r="A8205">
        <v>82.029999999999703</v>
      </c>
      <c r="B8205">
        <v>0.70999452058865298</v>
      </c>
      <c r="C8205">
        <v>1.7833651578414999E-2</v>
      </c>
      <c r="D8205">
        <v>3.9842460803423498E-2</v>
      </c>
      <c r="E8205">
        <v>0.7</v>
      </c>
      <c r="F8205">
        <v>0</v>
      </c>
      <c r="G8205">
        <v>0</v>
      </c>
    </row>
    <row r="8206" spans="1:7" x14ac:dyDescent="0.3">
      <c r="A8206">
        <v>82.039999999999694</v>
      </c>
      <c r="B8206">
        <v>0.70999452058865298</v>
      </c>
      <c r="C8206">
        <v>1.7058275422831799E-2</v>
      </c>
      <c r="D8206">
        <v>3.2751853372305698E-2</v>
      </c>
      <c r="E8206">
        <v>0.7</v>
      </c>
      <c r="F8206">
        <v>0</v>
      </c>
      <c r="G8206">
        <v>0</v>
      </c>
    </row>
    <row r="8207" spans="1:7" x14ac:dyDescent="0.3">
      <c r="A8207">
        <v>82.049999999999699</v>
      </c>
      <c r="B8207">
        <v>0.70999452058865298</v>
      </c>
      <c r="C8207">
        <v>1.6282899267248501E-2</v>
      </c>
      <c r="D8207">
        <v>2.5661245941188002E-2</v>
      </c>
      <c r="E8207">
        <v>0.7</v>
      </c>
      <c r="F8207">
        <v>0</v>
      </c>
      <c r="G8207">
        <v>0</v>
      </c>
    </row>
    <row r="8208" spans="1:7" x14ac:dyDescent="0.3">
      <c r="A8208">
        <v>82.059999999999704</v>
      </c>
      <c r="B8208">
        <v>0.70999452058865298</v>
      </c>
      <c r="C8208">
        <v>1.55075231116652E-2</v>
      </c>
      <c r="D8208">
        <v>1.8570638510070299E-2</v>
      </c>
      <c r="E8208">
        <v>0.7</v>
      </c>
      <c r="F8208">
        <v>0</v>
      </c>
      <c r="G8208">
        <v>0</v>
      </c>
    </row>
    <row r="8209" spans="1:7" x14ac:dyDescent="0.3">
      <c r="A8209">
        <v>82.069999999999695</v>
      </c>
      <c r="B8209">
        <v>0.70999452058865298</v>
      </c>
      <c r="C8209">
        <v>1.4732146956082E-2</v>
      </c>
      <c r="D8209">
        <v>1.1480031078952501E-2</v>
      </c>
      <c r="E8209">
        <v>0.7</v>
      </c>
      <c r="F8209">
        <v>0</v>
      </c>
      <c r="G8209">
        <v>0</v>
      </c>
    </row>
    <row r="8210" spans="1:7" x14ac:dyDescent="0.3">
      <c r="A8210">
        <v>82.0799999999997</v>
      </c>
      <c r="B8210">
        <v>0.70999452058865298</v>
      </c>
      <c r="C8210">
        <v>1.3827541441234799E-2</v>
      </c>
      <c r="D8210">
        <v>3.4777741209768002E-2</v>
      </c>
      <c r="E8210">
        <v>0.7</v>
      </c>
      <c r="F8210">
        <v>0</v>
      </c>
      <c r="G8210">
        <v>0</v>
      </c>
    </row>
    <row r="8211" spans="1:7" x14ac:dyDescent="0.3">
      <c r="A8211">
        <v>82.089999999999705</v>
      </c>
      <c r="B8211">
        <v>0.70999452058865298</v>
      </c>
      <c r="C8211">
        <v>1.42152295190265E-2</v>
      </c>
      <c r="D8211">
        <v>3.5790685128499103E-2</v>
      </c>
      <c r="E8211">
        <v>0.7</v>
      </c>
      <c r="F8211">
        <v>0</v>
      </c>
      <c r="G8211">
        <v>0</v>
      </c>
    </row>
    <row r="8212" spans="1:7" x14ac:dyDescent="0.3">
      <c r="A8212">
        <v>82.099999999999696</v>
      </c>
      <c r="B8212">
        <v>0.70708470697968295</v>
      </c>
      <c r="C8212">
        <v>1.7704422219151202E-2</v>
      </c>
      <c r="D8212">
        <v>5.4023675665659E-2</v>
      </c>
      <c r="E8212">
        <v>0.7</v>
      </c>
      <c r="F8212">
        <v>0</v>
      </c>
      <c r="G8212">
        <v>0</v>
      </c>
    </row>
    <row r="8213" spans="1:7" x14ac:dyDescent="0.3">
      <c r="A8213">
        <v>82.109999999999701</v>
      </c>
      <c r="B8213">
        <v>0.70439872518678803</v>
      </c>
      <c r="C8213">
        <v>2.1193614919275801E-2</v>
      </c>
      <c r="D8213">
        <v>3.84918689117821E-2</v>
      </c>
      <c r="E8213">
        <v>0.7</v>
      </c>
      <c r="F8213">
        <v>0</v>
      </c>
      <c r="G8213">
        <v>0</v>
      </c>
    </row>
    <row r="8214" spans="1:7" x14ac:dyDescent="0.3">
      <c r="A8214">
        <v>82.119999999999607</v>
      </c>
      <c r="B8214">
        <v>0.70674895925557102</v>
      </c>
      <c r="C8214">
        <v>2.1516688317435501E-2</v>
      </c>
      <c r="D8214">
        <v>4.1193052695064999E-2</v>
      </c>
      <c r="E8214">
        <v>0.7</v>
      </c>
      <c r="F8214">
        <v>0</v>
      </c>
      <c r="G8214">
        <v>0</v>
      </c>
    </row>
    <row r="8215" spans="1:7" x14ac:dyDescent="0.3">
      <c r="A8215">
        <v>82.129999999999598</v>
      </c>
      <c r="B8215">
        <v>0.70820386606005603</v>
      </c>
      <c r="C8215">
        <v>2.1968991074859098E-2</v>
      </c>
      <c r="D8215">
        <v>4.3556588505437602E-2</v>
      </c>
      <c r="E8215">
        <v>0.7</v>
      </c>
      <c r="F8215">
        <v>0</v>
      </c>
      <c r="G8215">
        <v>0</v>
      </c>
    </row>
    <row r="8216" spans="1:7" x14ac:dyDescent="0.3">
      <c r="A8216">
        <v>82.139999999999603</v>
      </c>
      <c r="B8216">
        <v>0.70965877286454104</v>
      </c>
      <c r="C8216">
        <v>2.5070495697192101E-2</v>
      </c>
      <c r="D8216">
        <v>6.1789579042597499E-2</v>
      </c>
      <c r="E8216">
        <v>0.7</v>
      </c>
      <c r="F8216">
        <v>0</v>
      </c>
      <c r="G8216">
        <v>0</v>
      </c>
    </row>
    <row r="8217" spans="1:7" x14ac:dyDescent="0.3">
      <c r="A8217">
        <v>82.149999999999594</v>
      </c>
      <c r="B8217">
        <v>0.71111367966902606</v>
      </c>
      <c r="C8217">
        <v>2.57166424935115E-2</v>
      </c>
      <c r="D8217">
        <v>6.4153114852970095E-2</v>
      </c>
      <c r="E8217">
        <v>0.7</v>
      </c>
      <c r="F8217">
        <v>0</v>
      </c>
      <c r="G8217">
        <v>0</v>
      </c>
    </row>
    <row r="8218" spans="1:7" x14ac:dyDescent="0.3">
      <c r="A8218">
        <v>82.159999999999599</v>
      </c>
      <c r="B8218">
        <v>0.71256858647351096</v>
      </c>
      <c r="C8218">
        <v>2.2033605754490999E-2</v>
      </c>
      <c r="D8218">
        <v>7.9347273633936705E-2</v>
      </c>
      <c r="E8218">
        <v>0.7</v>
      </c>
      <c r="F8218">
        <v>0</v>
      </c>
      <c r="G8218">
        <v>0</v>
      </c>
    </row>
    <row r="8219" spans="1:7" x14ac:dyDescent="0.3">
      <c r="A8219">
        <v>82.169999999999604</v>
      </c>
      <c r="B8219">
        <v>0.71402349327799597</v>
      </c>
      <c r="C8219">
        <v>2.0676697482220299E-2</v>
      </c>
      <c r="D8219">
        <v>7.2256666202818898E-2</v>
      </c>
      <c r="E8219">
        <v>0.7</v>
      </c>
      <c r="F8219">
        <v>0</v>
      </c>
      <c r="G8219">
        <v>0</v>
      </c>
    </row>
    <row r="8220" spans="1:7" x14ac:dyDescent="0.3">
      <c r="A8220">
        <v>82.179999999999595</v>
      </c>
      <c r="B8220">
        <v>0.71547840008248098</v>
      </c>
      <c r="C8220">
        <v>2.3002825948970101E-2</v>
      </c>
      <c r="D8220">
        <v>8.5424937146323293E-2</v>
      </c>
      <c r="E8220">
        <v>0.7</v>
      </c>
      <c r="F8220">
        <v>0</v>
      </c>
      <c r="G8220">
        <v>0</v>
      </c>
    </row>
    <row r="8221" spans="1:7" x14ac:dyDescent="0.3">
      <c r="A8221">
        <v>82.1899999999996</v>
      </c>
      <c r="B8221">
        <v>0.71693330688696499</v>
      </c>
      <c r="C8221">
        <v>2.53289544157199E-2</v>
      </c>
      <c r="D8221">
        <v>9.8593208089827702E-2</v>
      </c>
      <c r="E8221">
        <v>0.7</v>
      </c>
      <c r="F8221">
        <v>0</v>
      </c>
      <c r="G8221">
        <v>0</v>
      </c>
    </row>
    <row r="8222" spans="1:7" x14ac:dyDescent="0.3">
      <c r="A8222">
        <v>82.199999999999605</v>
      </c>
      <c r="B8222">
        <v>0.71838821369145001</v>
      </c>
      <c r="C8222">
        <v>2.4101275502713099E-2</v>
      </c>
      <c r="D8222">
        <v>9.2177896604530699E-2</v>
      </c>
      <c r="E8222">
        <v>0.7</v>
      </c>
      <c r="F8222">
        <v>0</v>
      </c>
      <c r="G8222">
        <v>0</v>
      </c>
    </row>
    <row r="8223" spans="1:7" x14ac:dyDescent="0.3">
      <c r="A8223">
        <v>82.209999999999596</v>
      </c>
      <c r="B8223">
        <v>0.71995503640397296</v>
      </c>
      <c r="C8223">
        <v>2.3132055308233999E-2</v>
      </c>
      <c r="D8223">
        <v>8.7113177010875106E-2</v>
      </c>
      <c r="E8223">
        <v>0.7</v>
      </c>
      <c r="F8223">
        <v>0</v>
      </c>
      <c r="G8223">
        <v>0</v>
      </c>
    </row>
    <row r="8224" spans="1:7" x14ac:dyDescent="0.3">
      <c r="A8224">
        <v>82.219999999999601</v>
      </c>
      <c r="B8224">
        <v>0.72152185911649502</v>
      </c>
      <c r="C8224">
        <v>2.3067440628602099E-2</v>
      </c>
      <c r="D8224">
        <v>8.6775529037964802E-2</v>
      </c>
      <c r="E8224">
        <v>0.7</v>
      </c>
      <c r="F8224">
        <v>0</v>
      </c>
      <c r="G8224">
        <v>0</v>
      </c>
    </row>
    <row r="8225" spans="1:7" x14ac:dyDescent="0.3">
      <c r="A8225">
        <v>82.229999999999507</v>
      </c>
      <c r="B8225">
        <v>0.725998495437987</v>
      </c>
      <c r="C8225">
        <v>2.0224394724796799E-2</v>
      </c>
      <c r="D8225">
        <v>6.9893130392446295E-2</v>
      </c>
      <c r="E8225">
        <v>0.7</v>
      </c>
      <c r="F8225">
        <v>0</v>
      </c>
      <c r="G8225">
        <v>0</v>
      </c>
    </row>
    <row r="8226" spans="1:7" x14ac:dyDescent="0.3">
      <c r="A8226">
        <v>82.239999999999498</v>
      </c>
      <c r="B8226">
        <v>0.73025129994340499</v>
      </c>
      <c r="C8226">
        <v>1.6347513946880401E-2</v>
      </c>
      <c r="D8226">
        <v>8.3399049308861106E-2</v>
      </c>
      <c r="E8226">
        <v>0.7</v>
      </c>
      <c r="F8226">
        <v>0</v>
      </c>
      <c r="G8226">
        <v>0</v>
      </c>
    </row>
    <row r="8227" spans="1:7" x14ac:dyDescent="0.3">
      <c r="A8227">
        <v>82.249999999999503</v>
      </c>
      <c r="B8227">
        <v>0.72946788858714395</v>
      </c>
      <c r="C8227">
        <v>1.5701367150561099E-2</v>
      </c>
      <c r="D8227">
        <v>8.0022569579757397E-2</v>
      </c>
      <c r="E8227">
        <v>0.7</v>
      </c>
      <c r="F8227">
        <v>0</v>
      </c>
      <c r="G8227">
        <v>0</v>
      </c>
    </row>
    <row r="8228" spans="1:7" x14ac:dyDescent="0.3">
      <c r="A8228">
        <v>82.259999999999494</v>
      </c>
      <c r="B8228">
        <v>0.72957980449518101</v>
      </c>
      <c r="C8228">
        <v>1.51844497135055E-2</v>
      </c>
      <c r="D8228">
        <v>7.7321385796474407E-2</v>
      </c>
      <c r="E8228">
        <v>0.7</v>
      </c>
      <c r="F8228">
        <v>0</v>
      </c>
      <c r="G8228">
        <v>0</v>
      </c>
    </row>
    <row r="8229" spans="1:7" x14ac:dyDescent="0.3">
      <c r="A8229">
        <v>82.269999999999499</v>
      </c>
      <c r="B8229">
        <v>0.72969172040321795</v>
      </c>
      <c r="C8229">
        <v>1.1566027654117E-2</v>
      </c>
      <c r="D8229">
        <v>5.6387211476031603E-2</v>
      </c>
      <c r="E8229">
        <v>0.7</v>
      </c>
      <c r="F8229">
        <v>0</v>
      </c>
      <c r="G8229">
        <v>0</v>
      </c>
    </row>
    <row r="8230" spans="1:7" x14ac:dyDescent="0.3">
      <c r="A8230">
        <v>82.279999999999504</v>
      </c>
      <c r="B8230">
        <v>0.729803636311255</v>
      </c>
      <c r="C8230">
        <v>1.09198808577976E-2</v>
      </c>
      <c r="D8230">
        <v>5.0984843909465699E-2</v>
      </c>
      <c r="E8230">
        <v>0.7</v>
      </c>
      <c r="F8230">
        <v>0</v>
      </c>
      <c r="G8230">
        <v>0</v>
      </c>
    </row>
    <row r="8231" spans="1:7" x14ac:dyDescent="0.3">
      <c r="A8231">
        <v>82.289999999999495</v>
      </c>
      <c r="B8231">
        <v>0.72376017727724096</v>
      </c>
      <c r="C8231">
        <v>1.46029175968181E-2</v>
      </c>
      <c r="D8231">
        <v>3.0725965534843601E-2</v>
      </c>
      <c r="E8231">
        <v>0.7</v>
      </c>
      <c r="F8231">
        <v>0</v>
      </c>
      <c r="G8231">
        <v>0</v>
      </c>
    </row>
    <row r="8232" spans="1:7" x14ac:dyDescent="0.3">
      <c r="A8232">
        <v>82.2999999999995</v>
      </c>
      <c r="B8232">
        <v>0.71771671824322703</v>
      </c>
      <c r="C8232">
        <v>1.3633697402339001E-2</v>
      </c>
      <c r="D8232">
        <v>2.87000776973814E-2</v>
      </c>
      <c r="E8232">
        <v>0.7</v>
      </c>
      <c r="F8232">
        <v>0</v>
      </c>
      <c r="G8232">
        <v>0</v>
      </c>
    </row>
    <row r="8233" spans="1:7" x14ac:dyDescent="0.3">
      <c r="A8233">
        <v>82.309999999999505</v>
      </c>
      <c r="B8233">
        <v>0.71167325920921198</v>
      </c>
      <c r="C8233">
        <v>9.5629725855269094E-3</v>
      </c>
      <c r="D8233">
        <v>8.4411993227592602E-3</v>
      </c>
      <c r="E8233">
        <v>0.7</v>
      </c>
      <c r="F8233">
        <v>0</v>
      </c>
      <c r="G8233">
        <v>0</v>
      </c>
    </row>
    <row r="8234" spans="1:7" x14ac:dyDescent="0.3">
      <c r="A8234">
        <v>82.319999999999496</v>
      </c>
      <c r="B8234">
        <v>0.70753237061183205</v>
      </c>
      <c r="C8234">
        <v>1.00152753429505E-2</v>
      </c>
      <c r="D8234">
        <v>8.7788472956696097E-3</v>
      </c>
      <c r="E8234">
        <v>0.7</v>
      </c>
      <c r="F8234">
        <v>0</v>
      </c>
      <c r="G8234">
        <v>0</v>
      </c>
    </row>
    <row r="8235" spans="1:7" x14ac:dyDescent="0.3">
      <c r="A8235">
        <v>82.329999999999501</v>
      </c>
      <c r="B8235">
        <v>0.70842769787613002</v>
      </c>
      <c r="C8235">
        <v>1.0984495537429501E-2</v>
      </c>
      <c r="D8235">
        <v>5.7400155394762798E-3</v>
      </c>
      <c r="E8235">
        <v>0.7</v>
      </c>
      <c r="F8235">
        <v>0</v>
      </c>
      <c r="G8235">
        <v>0</v>
      </c>
    </row>
    <row r="8236" spans="1:7" x14ac:dyDescent="0.3">
      <c r="A8236">
        <v>82.339999999999407</v>
      </c>
      <c r="B8236">
        <v>0.70921110923239095</v>
      </c>
      <c r="C8236">
        <v>1.18244863726447E-2</v>
      </c>
      <c r="D8236">
        <v>2.0258878374622199E-3</v>
      </c>
      <c r="E8236">
        <v>0.7</v>
      </c>
      <c r="F8236">
        <v>0</v>
      </c>
      <c r="G8236">
        <v>0</v>
      </c>
    </row>
    <row r="8237" spans="1:7" x14ac:dyDescent="0.3">
      <c r="A8237">
        <v>82.349999999999397</v>
      </c>
      <c r="B8237">
        <v>0.73539943171312006</v>
      </c>
      <c r="C8237">
        <v>1.2858321246755801E-2</v>
      </c>
      <c r="D8237">
        <v>3.3764797291036002E-4</v>
      </c>
      <c r="E8237">
        <v>0.7</v>
      </c>
      <c r="F8237">
        <v>0</v>
      </c>
      <c r="G8237">
        <v>0</v>
      </c>
    </row>
    <row r="8238" spans="1:7" x14ac:dyDescent="0.3">
      <c r="A8238">
        <v>82.359999999999403</v>
      </c>
      <c r="B8238">
        <v>0.76158775419384905</v>
      </c>
      <c r="C8238">
        <v>1.35690827227071E-2</v>
      </c>
      <c r="D8238">
        <v>-2.0258878374622299E-3</v>
      </c>
      <c r="E8238">
        <v>0.7</v>
      </c>
      <c r="F8238">
        <v>0</v>
      </c>
      <c r="G8238">
        <v>0</v>
      </c>
    </row>
    <row r="8239" spans="1:7" x14ac:dyDescent="0.3">
      <c r="A8239">
        <v>82.369999999999393</v>
      </c>
      <c r="B8239">
        <v>0.78777607667457905</v>
      </c>
      <c r="C8239">
        <v>1.3827541441234799E-2</v>
      </c>
      <c r="D8239">
        <v>3.3764797291036398E-4</v>
      </c>
      <c r="E8239">
        <v>0.7</v>
      </c>
      <c r="F8239">
        <v>0</v>
      </c>
      <c r="G8239">
        <v>0</v>
      </c>
    </row>
    <row r="8240" spans="1:7" x14ac:dyDescent="0.3">
      <c r="A8240">
        <v>82.379999999999399</v>
      </c>
      <c r="B8240">
        <v>0.78240411308878799</v>
      </c>
      <c r="C8240">
        <v>1.09198808577976E-2</v>
      </c>
      <c r="D8240">
        <v>-1.48565108080562E-2</v>
      </c>
      <c r="E8240">
        <v>0.7</v>
      </c>
      <c r="F8240">
        <v>0</v>
      </c>
      <c r="G8240">
        <v>0</v>
      </c>
    </row>
    <row r="8241" spans="1:7" x14ac:dyDescent="0.3">
      <c r="A8241">
        <v>82.389999999999404</v>
      </c>
      <c r="B8241">
        <v>0.77703214950299704</v>
      </c>
      <c r="C8241">
        <v>1.1889101052276699E-2</v>
      </c>
      <c r="D8241">
        <v>-1.18176790518629E-2</v>
      </c>
      <c r="E8241">
        <v>0.7</v>
      </c>
      <c r="F8241">
        <v>0</v>
      </c>
      <c r="G8241">
        <v>0</v>
      </c>
    </row>
    <row r="8242" spans="1:7" x14ac:dyDescent="0.3">
      <c r="A8242">
        <v>82.399999999999395</v>
      </c>
      <c r="B8242">
        <v>0.77166018591720698</v>
      </c>
      <c r="C8242">
        <v>1.4150614839394501E-2</v>
      </c>
      <c r="D8242">
        <v>3.0388317561932999E-3</v>
      </c>
      <c r="E8242">
        <v>0.7</v>
      </c>
      <c r="F8242">
        <v>0</v>
      </c>
      <c r="G8242">
        <v>0</v>
      </c>
    </row>
    <row r="8243" spans="1:7" x14ac:dyDescent="0.3">
      <c r="A8243">
        <v>82.4099999999994</v>
      </c>
      <c r="B8243">
        <v>0.76628822233141602</v>
      </c>
      <c r="C8243">
        <v>1.3439853363443201E-2</v>
      </c>
      <c r="D8243">
        <v>-3.4777741209768002E-2</v>
      </c>
      <c r="E8243">
        <v>0.7</v>
      </c>
      <c r="F8243">
        <v>0</v>
      </c>
      <c r="G8243">
        <v>0</v>
      </c>
    </row>
    <row r="8244" spans="1:7" x14ac:dyDescent="0.3">
      <c r="A8244">
        <v>82.419999999999405</v>
      </c>
      <c r="B8244">
        <v>0.76707163368767695</v>
      </c>
      <c r="C8244">
        <v>1.0532192780006E-2</v>
      </c>
      <c r="D8244">
        <v>-9.4541432414903398E-3</v>
      </c>
      <c r="E8244">
        <v>0.7</v>
      </c>
      <c r="F8244">
        <v>0</v>
      </c>
      <c r="G8244">
        <v>0</v>
      </c>
    </row>
    <row r="8245" spans="1:7" x14ac:dyDescent="0.3">
      <c r="A8245">
        <v>82.429999999999396</v>
      </c>
      <c r="B8245">
        <v>0.76785504504393898</v>
      </c>
      <c r="C8245">
        <v>1.18244863726447E-2</v>
      </c>
      <c r="D8245">
        <v>-5.7400155394763102E-3</v>
      </c>
      <c r="E8245">
        <v>0.7</v>
      </c>
      <c r="F8245">
        <v>0</v>
      </c>
      <c r="G8245">
        <v>0</v>
      </c>
    </row>
    <row r="8246" spans="1:7" x14ac:dyDescent="0.3">
      <c r="A8246">
        <v>82.439999999999401</v>
      </c>
      <c r="B8246">
        <v>0.76863845640020001</v>
      </c>
      <c r="C8246">
        <v>1.53136790727694E-2</v>
      </c>
      <c r="D8246">
        <v>1.04670871602214E-2</v>
      </c>
      <c r="E8246">
        <v>0.7</v>
      </c>
      <c r="F8246">
        <v>0</v>
      </c>
      <c r="G8246">
        <v>0</v>
      </c>
    </row>
    <row r="8247" spans="1:7" x14ac:dyDescent="0.3">
      <c r="A8247">
        <v>82.449999999999307</v>
      </c>
      <c r="B8247">
        <v>0.76628822233141602</v>
      </c>
      <c r="C8247">
        <v>1.42798441986584E-2</v>
      </c>
      <c r="D8247">
        <v>-2.9037725670291701E-2</v>
      </c>
      <c r="E8247">
        <v>0.7</v>
      </c>
      <c r="F8247">
        <v>0</v>
      </c>
      <c r="G8247">
        <v>0</v>
      </c>
    </row>
    <row r="8248" spans="1:7" x14ac:dyDescent="0.3">
      <c r="A8248">
        <v>82.459999999999297</v>
      </c>
      <c r="B8248">
        <v>0.75890177240095402</v>
      </c>
      <c r="C8248">
        <v>1.6282899267248501E-2</v>
      </c>
      <c r="D8248">
        <v>-4.5582476342899803E-2</v>
      </c>
      <c r="E8248">
        <v>0.7</v>
      </c>
      <c r="F8248">
        <v>0</v>
      </c>
      <c r="G8248">
        <v>0</v>
      </c>
    </row>
    <row r="8249" spans="1:7" x14ac:dyDescent="0.3">
      <c r="A8249">
        <v>82.469999999999303</v>
      </c>
      <c r="B8249">
        <v>0.78520201078971996</v>
      </c>
      <c r="C8249">
        <v>1.82859543358386E-2</v>
      </c>
      <c r="D8249">
        <v>-6.2127227015507797E-2</v>
      </c>
      <c r="E8249">
        <v>0.7</v>
      </c>
      <c r="F8249">
        <v>0</v>
      </c>
      <c r="G8249">
        <v>0</v>
      </c>
    </row>
    <row r="8250" spans="1:7" x14ac:dyDescent="0.3">
      <c r="A8250">
        <v>82.479999999999293</v>
      </c>
      <c r="B8250">
        <v>0.78609733805401905</v>
      </c>
      <c r="C8250">
        <v>2.0289009404428699E-2</v>
      </c>
      <c r="D8250">
        <v>-7.8671977688115902E-2</v>
      </c>
      <c r="E8250">
        <v>0.7</v>
      </c>
      <c r="F8250">
        <v>0</v>
      </c>
      <c r="G8250">
        <v>0</v>
      </c>
    </row>
    <row r="8251" spans="1:7" x14ac:dyDescent="0.3">
      <c r="A8251">
        <v>82.489999999999299</v>
      </c>
      <c r="B8251">
        <v>0.78699266531831702</v>
      </c>
      <c r="C8251">
        <v>1.90613304914218E-2</v>
      </c>
      <c r="D8251">
        <v>-7.4957849986101804E-2</v>
      </c>
      <c r="E8251">
        <v>0.7</v>
      </c>
      <c r="F8251">
        <v>0</v>
      </c>
      <c r="G8251">
        <v>0</v>
      </c>
    </row>
    <row r="8252" spans="1:7" x14ac:dyDescent="0.3">
      <c r="A8252">
        <v>82.499999999999304</v>
      </c>
      <c r="B8252">
        <v>0.78788799258261599</v>
      </c>
      <c r="C8252">
        <v>1.9255174530317699E-2</v>
      </c>
      <c r="D8252">
        <v>-7.4957849986101804E-2</v>
      </c>
      <c r="E8252">
        <v>0.7</v>
      </c>
      <c r="F8252">
        <v>0</v>
      </c>
      <c r="G8252">
        <v>0</v>
      </c>
    </row>
    <row r="8253" spans="1:7" x14ac:dyDescent="0.3">
      <c r="A8253">
        <v>82.509999999999295</v>
      </c>
      <c r="B8253">
        <v>0.78699266531831702</v>
      </c>
      <c r="C8253">
        <v>2.63627892898309E-2</v>
      </c>
      <c r="D8253">
        <v>-3.7816572965961297E-2</v>
      </c>
      <c r="E8253">
        <v>0.7</v>
      </c>
      <c r="F8253">
        <v>0</v>
      </c>
      <c r="G8253">
        <v>0</v>
      </c>
    </row>
    <row r="8254" spans="1:7" x14ac:dyDescent="0.3">
      <c r="A8254">
        <v>82.5199999999993</v>
      </c>
      <c r="B8254">
        <v>0.78609733805401905</v>
      </c>
      <c r="C8254">
        <v>2.8688917756580699E-2</v>
      </c>
      <c r="D8254">
        <v>-2.2622414184994701E-2</v>
      </c>
      <c r="E8254">
        <v>0.7</v>
      </c>
      <c r="F8254">
        <v>0</v>
      </c>
      <c r="G8254">
        <v>0</v>
      </c>
    </row>
    <row r="8255" spans="1:7" x14ac:dyDescent="0.3">
      <c r="A8255">
        <v>82.529999999999305</v>
      </c>
      <c r="B8255">
        <v>0.78520201078971996</v>
      </c>
      <c r="C8255">
        <v>2.6556633328726698E-2</v>
      </c>
      <c r="D8255">
        <v>-3.3764797291036798E-2</v>
      </c>
      <c r="E8255">
        <v>0.7</v>
      </c>
      <c r="F8255">
        <v>0</v>
      </c>
      <c r="G8255">
        <v>0</v>
      </c>
    </row>
    <row r="8256" spans="1:7" x14ac:dyDescent="0.3">
      <c r="A8256">
        <v>82.539999999999296</v>
      </c>
      <c r="B8256">
        <v>0.78430668352542199</v>
      </c>
      <c r="C8256">
        <v>2.4101275502713099E-2</v>
      </c>
      <c r="D8256">
        <v>-8.4411993227591995E-3</v>
      </c>
      <c r="E8256">
        <v>0.7</v>
      </c>
      <c r="F8256">
        <v>0</v>
      </c>
      <c r="G8256">
        <v>0</v>
      </c>
    </row>
    <row r="8257" spans="1:7" x14ac:dyDescent="0.3">
      <c r="A8257">
        <v>82.549999999999301</v>
      </c>
      <c r="B8257">
        <v>0.78341135626112302</v>
      </c>
      <c r="C8257">
        <v>2.0870541521116101E-2</v>
      </c>
      <c r="D8257">
        <v>-2.6336541887008701E-2</v>
      </c>
      <c r="E8257">
        <v>0</v>
      </c>
      <c r="F8257">
        <v>0</v>
      </c>
      <c r="G8257">
        <v>0</v>
      </c>
    </row>
    <row r="8258" spans="1:7" x14ac:dyDescent="0.3">
      <c r="A8258">
        <v>82.559999999999206</v>
      </c>
      <c r="B8258">
        <v>0.78251602899682504</v>
      </c>
      <c r="C8258">
        <v>1.96428626081093E-2</v>
      </c>
      <c r="D8258">
        <v>-3.2751853372305698E-2</v>
      </c>
      <c r="E8258">
        <v>0</v>
      </c>
      <c r="F8258">
        <v>0</v>
      </c>
      <c r="G8258">
        <v>0</v>
      </c>
    </row>
    <row r="8259" spans="1:7" x14ac:dyDescent="0.3">
      <c r="A8259">
        <v>82.569999999999197</v>
      </c>
      <c r="B8259">
        <v>0.750284247482082</v>
      </c>
      <c r="C8259">
        <v>1.8092110296942798E-2</v>
      </c>
      <c r="D8259">
        <v>-4.0855404722154598E-2</v>
      </c>
      <c r="E8259">
        <v>0</v>
      </c>
      <c r="F8259">
        <v>0</v>
      </c>
      <c r="G8259">
        <v>0</v>
      </c>
    </row>
    <row r="8260" spans="1:7" x14ac:dyDescent="0.3">
      <c r="A8260">
        <v>82.579999999999202</v>
      </c>
      <c r="B8260">
        <v>0.71514265235836805</v>
      </c>
      <c r="C8260">
        <v>1.5701367150561099E-2</v>
      </c>
      <c r="D8260">
        <v>-1.8232990537159901E-2</v>
      </c>
      <c r="E8260">
        <v>0</v>
      </c>
      <c r="F8260">
        <v>0</v>
      </c>
      <c r="G8260">
        <v>0</v>
      </c>
    </row>
    <row r="8261" spans="1:7" x14ac:dyDescent="0.3">
      <c r="A8261">
        <v>82.589999999999193</v>
      </c>
      <c r="B8261">
        <v>0.68235129130343897</v>
      </c>
      <c r="C8261">
        <v>1.51844497135055E-2</v>
      </c>
      <c r="D8261">
        <v>1.4181214862235499E-2</v>
      </c>
      <c r="E8261">
        <v>0</v>
      </c>
      <c r="F8261">
        <v>0</v>
      </c>
      <c r="G8261">
        <v>0</v>
      </c>
    </row>
    <row r="8262" spans="1:7" x14ac:dyDescent="0.3">
      <c r="A8262">
        <v>82.599999999999199</v>
      </c>
      <c r="B8262">
        <v>0.61363492376853401</v>
      </c>
      <c r="C8262">
        <v>1.4667532276450001E-2</v>
      </c>
      <c r="D8262">
        <v>1.5531806753876999E-2</v>
      </c>
      <c r="E8262">
        <v>0</v>
      </c>
      <c r="F8262">
        <v>0</v>
      </c>
      <c r="G8262">
        <v>0</v>
      </c>
    </row>
    <row r="8263" spans="1:7" x14ac:dyDescent="0.3">
      <c r="A8263">
        <v>82.609999999999204</v>
      </c>
      <c r="B8263">
        <v>0.54491855623362995</v>
      </c>
      <c r="C8263">
        <v>1.17598716930128E-2</v>
      </c>
      <c r="D8263">
        <v>3.5453037155588701E-2</v>
      </c>
      <c r="E8263">
        <v>0</v>
      </c>
      <c r="F8263">
        <v>0</v>
      </c>
      <c r="G8263">
        <v>0</v>
      </c>
    </row>
    <row r="8264" spans="1:7" x14ac:dyDescent="0.3">
      <c r="A8264">
        <v>82.619999999999195</v>
      </c>
      <c r="B8264">
        <v>0.46680125242359199</v>
      </c>
      <c r="C8264">
        <v>1.22767891300683E-2</v>
      </c>
      <c r="D8264">
        <v>3.6128333101409497E-2</v>
      </c>
      <c r="E8264">
        <v>0</v>
      </c>
      <c r="F8264">
        <v>0</v>
      </c>
      <c r="G8264">
        <v>0</v>
      </c>
    </row>
    <row r="8265" spans="1:7" x14ac:dyDescent="0.3">
      <c r="A8265">
        <v>82.6299999999992</v>
      </c>
      <c r="B8265">
        <v>0.38678137817692099</v>
      </c>
      <c r="C8265">
        <v>1.2922935926387699E-2</v>
      </c>
      <c r="D8265">
        <v>3.9504812830513103E-2</v>
      </c>
      <c r="E8265">
        <v>0</v>
      </c>
      <c r="F8265">
        <v>0</v>
      </c>
      <c r="G8265">
        <v>0</v>
      </c>
    </row>
    <row r="8266" spans="1:7" x14ac:dyDescent="0.3">
      <c r="A8266">
        <v>82.639999999999205</v>
      </c>
      <c r="B8266">
        <v>0.33988861270928999</v>
      </c>
      <c r="C8266">
        <v>8.85221110957558E-3</v>
      </c>
      <c r="D8266">
        <v>1.72200466184288E-2</v>
      </c>
      <c r="E8266">
        <v>0</v>
      </c>
      <c r="F8266">
        <v>0</v>
      </c>
      <c r="G8266">
        <v>0</v>
      </c>
    </row>
    <row r="8267" spans="1:7" x14ac:dyDescent="0.3">
      <c r="A8267">
        <v>82.649999999999196</v>
      </c>
      <c r="B8267">
        <v>0.29366734268988398</v>
      </c>
      <c r="C8267">
        <v>5.81532116687447E-3</v>
      </c>
      <c r="D8267">
        <v>3.3764797291037699E-4</v>
      </c>
      <c r="E8267">
        <v>0</v>
      </c>
      <c r="F8267">
        <v>0</v>
      </c>
      <c r="G8267">
        <v>0</v>
      </c>
    </row>
    <row r="8268" spans="1:7" x14ac:dyDescent="0.3">
      <c r="A8268">
        <v>82.659999999999201</v>
      </c>
      <c r="B8268">
        <v>0.24755798857851499</v>
      </c>
      <c r="C8268">
        <v>4.5876422538676399E-3</v>
      </c>
      <c r="D8268">
        <v>-6.0776635123866198E-3</v>
      </c>
      <c r="E8268">
        <v>0</v>
      </c>
      <c r="F8268">
        <v>0</v>
      </c>
      <c r="G8268">
        <v>0</v>
      </c>
    </row>
    <row r="8269" spans="1:7" x14ac:dyDescent="0.3">
      <c r="A8269">
        <v>82.669999999999106</v>
      </c>
      <c r="B8269">
        <v>0.20010564357069799</v>
      </c>
      <c r="C8269">
        <v>4.5876422538676399E-3</v>
      </c>
      <c r="D8269">
        <v>-7.0906074311177297E-3</v>
      </c>
      <c r="E8269">
        <v>0</v>
      </c>
      <c r="F8269">
        <v>0</v>
      </c>
      <c r="G8269">
        <v>0</v>
      </c>
    </row>
    <row r="8270" spans="1:7" x14ac:dyDescent="0.3">
      <c r="A8270">
        <v>82.679999999999097</v>
      </c>
      <c r="B8270">
        <v>0.156906103068299</v>
      </c>
      <c r="C8270">
        <v>6.7845413613535502E-3</v>
      </c>
      <c r="D8270">
        <v>4.3894236478348196E-3</v>
      </c>
      <c r="E8270">
        <v>0</v>
      </c>
      <c r="F8270">
        <v>0</v>
      </c>
      <c r="G8270">
        <v>0</v>
      </c>
    </row>
    <row r="8271" spans="1:7" x14ac:dyDescent="0.3">
      <c r="A8271">
        <v>82.689999999999102</v>
      </c>
      <c r="B8271">
        <v>0.111132496681042</v>
      </c>
      <c r="C8271">
        <v>7.4953028373048701E-3</v>
      </c>
      <c r="D8271">
        <v>8.1035513498488605E-3</v>
      </c>
      <c r="E8271">
        <v>0</v>
      </c>
      <c r="F8271">
        <v>0</v>
      </c>
      <c r="G8271">
        <v>0</v>
      </c>
    </row>
    <row r="8272" spans="1:7" x14ac:dyDescent="0.3">
      <c r="A8272">
        <v>82.699999999999093</v>
      </c>
      <c r="B8272">
        <v>9.4568942291521296E-2</v>
      </c>
      <c r="C8272">
        <v>6.0737798854022199E-3</v>
      </c>
      <c r="D8272">
        <v>-1.35059189164146E-3</v>
      </c>
      <c r="E8272">
        <v>0</v>
      </c>
      <c r="F8272">
        <v>0</v>
      </c>
      <c r="G8272">
        <v>0</v>
      </c>
    </row>
    <row r="8273" spans="1:7" x14ac:dyDescent="0.3">
      <c r="A8273">
        <v>82.709999999999098</v>
      </c>
      <c r="B8273">
        <v>8.0131790154709198E-2</v>
      </c>
      <c r="C8273">
        <v>4.9753303316592704E-3</v>
      </c>
      <c r="D8273">
        <v>-7.0906074311177401E-3</v>
      </c>
      <c r="E8273">
        <v>0</v>
      </c>
      <c r="F8273">
        <v>0</v>
      </c>
      <c r="G8273">
        <v>0</v>
      </c>
    </row>
    <row r="8274" spans="1:7" x14ac:dyDescent="0.3">
      <c r="A8274">
        <v>82.719999999999104</v>
      </c>
      <c r="B8274">
        <v>6.1665665328554199E-2</v>
      </c>
      <c r="C8274">
        <v>3.3599633408608002E-3</v>
      </c>
      <c r="D8274">
        <v>-1.8570638510070299E-2</v>
      </c>
      <c r="E8274">
        <v>0</v>
      </c>
      <c r="F8274">
        <v>0</v>
      </c>
      <c r="G8274">
        <v>0</v>
      </c>
    </row>
    <row r="8275" spans="1:7" x14ac:dyDescent="0.3">
      <c r="A8275">
        <v>82.729999999999094</v>
      </c>
      <c r="B8275">
        <v>4.5437858663145203E-2</v>
      </c>
      <c r="C8275">
        <v>1.8738257093262199E-3</v>
      </c>
      <c r="D8275">
        <v>-5.4023675665659E-3</v>
      </c>
      <c r="E8275">
        <v>0</v>
      </c>
      <c r="F8275">
        <v>0</v>
      </c>
      <c r="G8275">
        <v>0</v>
      </c>
    </row>
    <row r="8276" spans="1:7" x14ac:dyDescent="0.3">
      <c r="A8276">
        <v>82.7399999999991</v>
      </c>
      <c r="B8276">
        <v>2.92100519977362E-2</v>
      </c>
      <c r="C8276">
        <v>4.9107156520273301E-3</v>
      </c>
      <c r="D8276">
        <v>-1.08047351331318E-2</v>
      </c>
      <c r="E8276">
        <v>0</v>
      </c>
      <c r="F8276">
        <v>0</v>
      </c>
      <c r="G8276">
        <v>0</v>
      </c>
    </row>
    <row r="8277" spans="1:7" x14ac:dyDescent="0.3">
      <c r="A8277">
        <v>82.749999999999105</v>
      </c>
      <c r="B8277">
        <v>2.3390424779796401E-2</v>
      </c>
      <c r="C8277">
        <v>4.52302757423569E-3</v>
      </c>
      <c r="D8277">
        <v>-1.38435668893251E-2</v>
      </c>
      <c r="E8277">
        <v>0</v>
      </c>
      <c r="F8277">
        <v>0</v>
      </c>
      <c r="G8277">
        <v>0</v>
      </c>
    </row>
    <row r="8278" spans="1:7" x14ac:dyDescent="0.3">
      <c r="A8278">
        <v>82.759999999999096</v>
      </c>
      <c r="B8278">
        <v>1.6451638481483601E-2</v>
      </c>
      <c r="C8278">
        <v>3.4891927001246799E-3</v>
      </c>
      <c r="D8278">
        <v>-1.4181214862235499E-2</v>
      </c>
      <c r="E8278">
        <v>0</v>
      </c>
      <c r="F8278">
        <v>0</v>
      </c>
      <c r="G8278">
        <v>0</v>
      </c>
    </row>
    <row r="8279" spans="1:7" x14ac:dyDescent="0.3">
      <c r="A8279">
        <v>82.769999999999101</v>
      </c>
      <c r="B8279">
        <v>1.15273385278422E-2</v>
      </c>
      <c r="C8279">
        <v>4.1353394964440604E-3</v>
      </c>
      <c r="D8279">
        <v>-1.08047351331318E-2</v>
      </c>
      <c r="E8279">
        <v>0</v>
      </c>
      <c r="F8279">
        <v>0</v>
      </c>
      <c r="G8279">
        <v>0</v>
      </c>
    </row>
    <row r="8280" spans="1:7" x14ac:dyDescent="0.3">
      <c r="A8280">
        <v>82.779999999999006</v>
      </c>
      <c r="B8280">
        <v>7.6102817465366302E-3</v>
      </c>
      <c r="C8280">
        <v>4.3291835353398804E-3</v>
      </c>
      <c r="D8280">
        <v>-1.48565108080562E-2</v>
      </c>
      <c r="E8280">
        <v>0</v>
      </c>
      <c r="F8280">
        <v>0</v>
      </c>
      <c r="G8280">
        <v>0</v>
      </c>
    </row>
    <row r="8281" spans="1:7" x14ac:dyDescent="0.3">
      <c r="A8281">
        <v>82.789999999998997</v>
      </c>
      <c r="B8281">
        <v>4.14088859738023E-3</v>
      </c>
      <c r="C8281">
        <v>5.5568624483467097E-3</v>
      </c>
      <c r="D8281">
        <v>-1.2492974997683599E-2</v>
      </c>
      <c r="E8281">
        <v>0</v>
      </c>
      <c r="F8281">
        <v>0</v>
      </c>
      <c r="G8281">
        <v>0</v>
      </c>
    </row>
    <row r="8282" spans="1:7" x14ac:dyDescent="0.3">
      <c r="A8282">
        <v>82.799999999999002</v>
      </c>
      <c r="B8282">
        <v>2.4621499768206802E-3</v>
      </c>
      <c r="C8282">
        <v>4.8461009723953898E-3</v>
      </c>
      <c r="D8282">
        <v>-1.51941587809666E-2</v>
      </c>
      <c r="E8282">
        <v>0</v>
      </c>
      <c r="F8282">
        <v>0</v>
      </c>
      <c r="G8282">
        <v>0</v>
      </c>
    </row>
    <row r="8283" spans="1:7" x14ac:dyDescent="0.3">
      <c r="A8283">
        <v>82.809999999998993</v>
      </c>
      <c r="B8283">
        <v>-3.8051408732683099E-3</v>
      </c>
      <c r="C8283">
        <v>5.1045596909231397E-3</v>
      </c>
      <c r="D8283">
        <v>-1.38435668893251E-2</v>
      </c>
      <c r="E8283">
        <v>0</v>
      </c>
      <c r="F8283">
        <v>0</v>
      </c>
      <c r="G8283">
        <v>0</v>
      </c>
    </row>
    <row r="8284" spans="1:7" x14ac:dyDescent="0.3">
      <c r="A8284">
        <v>82.819999999998998</v>
      </c>
      <c r="B8284">
        <v>-7.8341135626112408E-3</v>
      </c>
      <c r="C8284">
        <v>5.2337890501870203E-3</v>
      </c>
      <c r="D8284">
        <v>-1.3168270943504401E-2</v>
      </c>
      <c r="E8284">
        <v>0</v>
      </c>
      <c r="F8284">
        <v>0</v>
      </c>
      <c r="G8284">
        <v>0</v>
      </c>
    </row>
    <row r="8285" spans="1:7" x14ac:dyDescent="0.3">
      <c r="A8285">
        <v>82.829999999999004</v>
      </c>
      <c r="B8285">
        <v>-9.5128521831707898E-3</v>
      </c>
      <c r="C8285">
        <v>5.16917437055508E-3</v>
      </c>
      <c r="D8285">
        <v>-1.35059189164147E-2</v>
      </c>
      <c r="E8285">
        <v>0</v>
      </c>
      <c r="F8285">
        <v>0</v>
      </c>
      <c r="G8285">
        <v>0</v>
      </c>
    </row>
    <row r="8286" spans="1:7" x14ac:dyDescent="0.3">
      <c r="A8286">
        <v>82.839999999998994</v>
      </c>
      <c r="B8286">
        <v>-9.0651885510215705E-3</v>
      </c>
      <c r="C8286">
        <v>5.2984037298189502E-3</v>
      </c>
      <c r="D8286">
        <v>-1.2830622970594001E-2</v>
      </c>
      <c r="E8286">
        <v>0</v>
      </c>
      <c r="F8286">
        <v>0</v>
      </c>
      <c r="G8286">
        <v>0</v>
      </c>
    </row>
    <row r="8287" spans="1:7" x14ac:dyDescent="0.3">
      <c r="A8287">
        <v>82.849999999999</v>
      </c>
      <c r="B8287">
        <v>-7.1626181143874196E-3</v>
      </c>
      <c r="C8287">
        <v>4.1999541760759998E-3</v>
      </c>
      <c r="D8287">
        <v>-1.5531806753876999E-2</v>
      </c>
      <c r="E8287">
        <v>0</v>
      </c>
      <c r="F8287">
        <v>0</v>
      </c>
      <c r="G8287">
        <v>0</v>
      </c>
    </row>
    <row r="8288" spans="1:7" x14ac:dyDescent="0.3">
      <c r="A8288">
        <v>82.859999999999005</v>
      </c>
      <c r="B8288">
        <v>-5.4838794938278698E-3</v>
      </c>
      <c r="C8288">
        <v>3.1015046223330498E-3</v>
      </c>
      <c r="D8288">
        <v>-1.11423831060422E-2</v>
      </c>
      <c r="E8288">
        <v>0</v>
      </c>
      <c r="F8288">
        <v>0</v>
      </c>
      <c r="G8288">
        <v>0</v>
      </c>
    </row>
    <row r="8289" spans="1:7" x14ac:dyDescent="0.3">
      <c r="A8289">
        <v>82.869999999998996</v>
      </c>
      <c r="B8289">
        <v>-3.8051408732683199E-3</v>
      </c>
      <c r="C8289">
        <v>-1.2922935926387699E-4</v>
      </c>
      <c r="D8289">
        <v>-6.7529594582073698E-3</v>
      </c>
      <c r="E8289">
        <v>0</v>
      </c>
      <c r="F8289">
        <v>0</v>
      </c>
      <c r="G8289">
        <v>0</v>
      </c>
    </row>
    <row r="8290" spans="1:7" x14ac:dyDescent="0.3">
      <c r="A8290">
        <v>82.879999999999001</v>
      </c>
      <c r="B8290">
        <v>-3.1336454250444901E-3</v>
      </c>
      <c r="C8290" s="1">
        <v>3.33600668457078E-20</v>
      </c>
      <c r="D8290">
        <v>-6.0776635123866397E-3</v>
      </c>
      <c r="E8290">
        <v>0</v>
      </c>
      <c r="F8290">
        <v>0</v>
      </c>
      <c r="G8290">
        <v>0</v>
      </c>
    </row>
    <row r="8291" spans="1:7" x14ac:dyDescent="0.3">
      <c r="A8291">
        <v>82.889999999998906</v>
      </c>
      <c r="B8291">
        <v>5.5957954018651698E-4</v>
      </c>
      <c r="C8291">
        <v>5.81532116687446E-4</v>
      </c>
      <c r="D8291">
        <v>-8.10355134984885E-3</v>
      </c>
      <c r="E8291">
        <v>0</v>
      </c>
      <c r="F8291">
        <v>0</v>
      </c>
      <c r="G8291">
        <v>0</v>
      </c>
    </row>
    <row r="8292" spans="1:7" x14ac:dyDescent="0.3">
      <c r="A8292">
        <v>82.899999999998897</v>
      </c>
      <c r="B8292">
        <v>2.4621499768206702E-3</v>
      </c>
      <c r="C8292">
        <v>3.8768807779163101E-4</v>
      </c>
      <c r="D8292">
        <v>-9.1164952685799504E-3</v>
      </c>
      <c r="E8292">
        <v>0</v>
      </c>
      <c r="F8292">
        <v>0</v>
      </c>
      <c r="G8292">
        <v>0</v>
      </c>
    </row>
    <row r="8293" spans="1:7" x14ac:dyDescent="0.3">
      <c r="A8293">
        <v>82.909999999998902</v>
      </c>
      <c r="B8293">
        <v>2.6859817928952799E-3</v>
      </c>
      <c r="C8293">
        <v>-3.8768807779163101E-4</v>
      </c>
      <c r="D8293">
        <v>-8.10355134984885E-3</v>
      </c>
      <c r="E8293">
        <v>0</v>
      </c>
      <c r="F8293">
        <v>0</v>
      </c>
      <c r="G8293">
        <v>0</v>
      </c>
    </row>
    <row r="8294" spans="1:7" x14ac:dyDescent="0.3">
      <c r="A8294">
        <v>82.919999999998893</v>
      </c>
      <c r="B8294">
        <v>2.3502340687833701E-3</v>
      </c>
      <c r="C8294">
        <v>-9.6922019447907804E-4</v>
      </c>
      <c r="D8294">
        <v>-7.0906074311177401E-3</v>
      </c>
      <c r="E8294">
        <v>0</v>
      </c>
      <c r="F8294">
        <v>0</v>
      </c>
      <c r="G8294">
        <v>0</v>
      </c>
    </row>
    <row r="8295" spans="1:7" x14ac:dyDescent="0.3">
      <c r="A8295">
        <v>82.929999999998898</v>
      </c>
      <c r="B8295">
        <v>1.56682271252225E-3</v>
      </c>
      <c r="C8295">
        <v>-5.1691743705550798E-4</v>
      </c>
      <c r="D8295">
        <v>-5.7400155394762703E-3</v>
      </c>
      <c r="E8295">
        <v>0</v>
      </c>
      <c r="F8295">
        <v>0</v>
      </c>
      <c r="G8295">
        <v>0</v>
      </c>
    </row>
    <row r="8296" spans="1:7" x14ac:dyDescent="0.3">
      <c r="A8296">
        <v>82.939999999998903</v>
      </c>
      <c r="B8296">
        <v>1.1191590803730301E-3</v>
      </c>
      <c r="C8296">
        <v>-2.5845871852775399E-4</v>
      </c>
      <c r="D8296">
        <v>-4.3894236478347901E-3</v>
      </c>
      <c r="E8296">
        <v>0</v>
      </c>
      <c r="F8296">
        <v>0</v>
      </c>
      <c r="G8296">
        <v>0</v>
      </c>
    </row>
    <row r="8297" spans="1:7" x14ac:dyDescent="0.3">
      <c r="A8297">
        <v>82.949999999998894</v>
      </c>
      <c r="B8297">
        <v>1.00724317233573E-3</v>
      </c>
      <c r="C8297">
        <v>-1.9384403889581599E-4</v>
      </c>
      <c r="D8297">
        <v>-4.0517756749244198E-3</v>
      </c>
      <c r="E8297">
        <v>0</v>
      </c>
      <c r="F8297">
        <v>0</v>
      </c>
      <c r="G8297">
        <v>0</v>
      </c>
    </row>
    <row r="8298" spans="1:7" x14ac:dyDescent="0.3">
      <c r="A8298">
        <v>82.9599999999989</v>
      </c>
      <c r="B8298">
        <v>6.7149544822381997E-4</v>
      </c>
      <c r="C8298">
        <v>-2.5845871852775399E-4</v>
      </c>
      <c r="D8298">
        <v>-2.3635358103725802E-3</v>
      </c>
      <c r="E8298">
        <v>0</v>
      </c>
      <c r="F8298">
        <v>0</v>
      </c>
      <c r="G8298">
        <v>0</v>
      </c>
    </row>
    <row r="8299" spans="1:7" x14ac:dyDescent="0.3">
      <c r="A8299">
        <v>82.969999999998905</v>
      </c>
      <c r="B8299">
        <v>2.23831816074607E-4</v>
      </c>
      <c r="C8299">
        <v>0</v>
      </c>
      <c r="D8299">
        <v>-1.0129439187311099E-3</v>
      </c>
      <c r="E8299">
        <v>0</v>
      </c>
      <c r="F8299">
        <v>0</v>
      </c>
      <c r="G8299">
        <v>0</v>
      </c>
    </row>
    <row r="8300" spans="1:7" x14ac:dyDescent="0.3">
      <c r="A8300">
        <v>82.979999999998896</v>
      </c>
      <c r="B8300">
        <v>0</v>
      </c>
      <c r="C8300">
        <v>1.2922935926387699E-4</v>
      </c>
      <c r="D8300">
        <v>-3.3764797291036902E-4</v>
      </c>
      <c r="E8300">
        <v>0</v>
      </c>
      <c r="F8300">
        <v>0</v>
      </c>
      <c r="G8300">
        <v>0</v>
      </c>
    </row>
    <row r="8301" spans="1:7" x14ac:dyDescent="0.3">
      <c r="A8301">
        <v>82.989999999998901</v>
      </c>
      <c r="B8301">
        <v>0</v>
      </c>
      <c r="C8301">
        <v>1.2922935926387699E-4</v>
      </c>
      <c r="D8301">
        <v>-3.3764797291036902E-4</v>
      </c>
      <c r="E8301">
        <v>0</v>
      </c>
      <c r="F8301">
        <v>0</v>
      </c>
      <c r="G8301">
        <v>0</v>
      </c>
    </row>
    <row r="8302" spans="1:7" x14ac:dyDescent="0.3">
      <c r="A8302">
        <v>82.999999999998806</v>
      </c>
      <c r="B8302">
        <v>0</v>
      </c>
      <c r="C8302">
        <v>1.2922935926387699E-4</v>
      </c>
      <c r="D8302">
        <v>-3.3764797291036902E-4</v>
      </c>
      <c r="E8302">
        <v>0</v>
      </c>
      <c r="F8302">
        <v>0</v>
      </c>
      <c r="G8302">
        <v>0</v>
      </c>
    </row>
    <row r="8303" spans="1:7" x14ac:dyDescent="0.3">
      <c r="A8303">
        <v>83.009999999998797</v>
      </c>
      <c r="B8303">
        <v>0</v>
      </c>
      <c r="C8303">
        <v>0</v>
      </c>
      <c r="D8303">
        <v>0</v>
      </c>
      <c r="E8303">
        <v>0</v>
      </c>
      <c r="F8303">
        <v>0</v>
      </c>
      <c r="G8303">
        <v>0</v>
      </c>
    </row>
    <row r="8304" spans="1:7" x14ac:dyDescent="0.3">
      <c r="A8304">
        <v>83.019999999998802</v>
      </c>
      <c r="B8304">
        <v>0</v>
      </c>
      <c r="C8304">
        <v>0</v>
      </c>
      <c r="D8304">
        <v>0</v>
      </c>
      <c r="E8304">
        <v>0</v>
      </c>
      <c r="F8304">
        <v>0</v>
      </c>
      <c r="G8304">
        <v>0</v>
      </c>
    </row>
    <row r="8305" spans="1:7" x14ac:dyDescent="0.3">
      <c r="A8305">
        <v>83.029999999998793</v>
      </c>
      <c r="B8305">
        <v>0</v>
      </c>
      <c r="C8305">
        <v>0</v>
      </c>
      <c r="D8305">
        <v>0</v>
      </c>
      <c r="E8305">
        <v>0</v>
      </c>
      <c r="F8305">
        <v>0</v>
      </c>
      <c r="G8305">
        <v>0</v>
      </c>
    </row>
    <row r="8306" spans="1:7" x14ac:dyDescent="0.3">
      <c r="A8306">
        <v>83.039999999998798</v>
      </c>
      <c r="B8306">
        <v>0</v>
      </c>
      <c r="C8306">
        <v>0</v>
      </c>
      <c r="D8306">
        <v>0</v>
      </c>
      <c r="E8306">
        <v>0</v>
      </c>
      <c r="F8306">
        <v>0</v>
      </c>
      <c r="G8306">
        <v>0</v>
      </c>
    </row>
    <row r="8307" spans="1:7" x14ac:dyDescent="0.3">
      <c r="A8307">
        <v>83.049999999998803</v>
      </c>
      <c r="B8307">
        <v>0</v>
      </c>
      <c r="C8307">
        <v>0</v>
      </c>
      <c r="D8307">
        <v>0</v>
      </c>
      <c r="E8307">
        <v>0</v>
      </c>
      <c r="F8307">
        <v>0</v>
      </c>
      <c r="G8307">
        <v>0</v>
      </c>
    </row>
    <row r="8308" spans="1:7" x14ac:dyDescent="0.3">
      <c r="A8308">
        <v>83.059999999998794</v>
      </c>
      <c r="B8308">
        <v>0</v>
      </c>
      <c r="C8308">
        <v>0</v>
      </c>
      <c r="D8308">
        <v>0</v>
      </c>
      <c r="E8308">
        <v>0</v>
      </c>
      <c r="F8308">
        <v>0</v>
      </c>
      <c r="G8308">
        <v>0</v>
      </c>
    </row>
    <row r="8309" spans="1:7" x14ac:dyDescent="0.3">
      <c r="A8309">
        <v>83.069999999998799</v>
      </c>
      <c r="B8309">
        <v>0</v>
      </c>
      <c r="C8309">
        <v>0</v>
      </c>
      <c r="D8309">
        <v>0</v>
      </c>
      <c r="E8309">
        <v>0</v>
      </c>
      <c r="F8309">
        <v>0</v>
      </c>
      <c r="G8309">
        <v>0</v>
      </c>
    </row>
    <row r="8310" spans="1:7" x14ac:dyDescent="0.3">
      <c r="A8310">
        <v>83.079999999998805</v>
      </c>
      <c r="B8310">
        <v>0</v>
      </c>
      <c r="C8310">
        <v>0</v>
      </c>
      <c r="D8310">
        <v>0</v>
      </c>
      <c r="E8310">
        <v>0</v>
      </c>
      <c r="F8310">
        <v>0</v>
      </c>
      <c r="G8310">
        <v>0</v>
      </c>
    </row>
    <row r="8311" spans="1:7" x14ac:dyDescent="0.3">
      <c r="A8311">
        <v>83.089999999998795</v>
      </c>
      <c r="B8311">
        <v>0</v>
      </c>
      <c r="C8311">
        <v>0</v>
      </c>
      <c r="D8311">
        <v>0</v>
      </c>
      <c r="E8311">
        <v>0</v>
      </c>
      <c r="F8311">
        <v>0</v>
      </c>
      <c r="G8311">
        <v>0</v>
      </c>
    </row>
    <row r="8312" spans="1:7" x14ac:dyDescent="0.3">
      <c r="A8312">
        <v>83.099999999998801</v>
      </c>
      <c r="B8312">
        <v>0</v>
      </c>
      <c r="C8312">
        <v>0</v>
      </c>
      <c r="D8312">
        <v>0</v>
      </c>
      <c r="E8312">
        <v>0</v>
      </c>
      <c r="F8312">
        <v>0</v>
      </c>
      <c r="G8312">
        <v>0</v>
      </c>
    </row>
    <row r="8313" spans="1:7" x14ac:dyDescent="0.3">
      <c r="A8313">
        <v>83.109999999998706</v>
      </c>
      <c r="B8313">
        <v>0</v>
      </c>
      <c r="C8313">
        <v>0</v>
      </c>
      <c r="D8313">
        <v>0</v>
      </c>
      <c r="E8313">
        <v>0</v>
      </c>
      <c r="F8313">
        <v>0</v>
      </c>
      <c r="G8313">
        <v>0</v>
      </c>
    </row>
    <row r="8314" spans="1:7" x14ac:dyDescent="0.3">
      <c r="A8314">
        <v>83.119999999998697</v>
      </c>
      <c r="B8314">
        <v>0</v>
      </c>
      <c r="C8314">
        <v>0</v>
      </c>
      <c r="D8314">
        <v>0</v>
      </c>
      <c r="E8314">
        <v>0</v>
      </c>
      <c r="F8314">
        <v>0</v>
      </c>
      <c r="G8314">
        <v>0</v>
      </c>
    </row>
    <row r="8315" spans="1:7" x14ac:dyDescent="0.3">
      <c r="A8315">
        <v>83.129999999998702</v>
      </c>
      <c r="B8315">
        <v>0</v>
      </c>
      <c r="C8315">
        <v>0</v>
      </c>
      <c r="D8315">
        <v>0</v>
      </c>
      <c r="E8315">
        <v>0</v>
      </c>
      <c r="F8315">
        <v>0</v>
      </c>
      <c r="G8315">
        <v>0</v>
      </c>
    </row>
    <row r="8316" spans="1:7" x14ac:dyDescent="0.3">
      <c r="A8316">
        <v>83.139999999998693</v>
      </c>
      <c r="B8316">
        <v>0</v>
      </c>
      <c r="C8316">
        <v>0</v>
      </c>
      <c r="D8316">
        <v>0</v>
      </c>
      <c r="E8316">
        <v>0</v>
      </c>
      <c r="F8316">
        <v>0</v>
      </c>
      <c r="G8316">
        <v>0</v>
      </c>
    </row>
    <row r="8317" spans="1:7" x14ac:dyDescent="0.3">
      <c r="A8317">
        <v>83.149999999998698</v>
      </c>
      <c r="B8317">
        <v>0</v>
      </c>
      <c r="C8317">
        <v>0</v>
      </c>
      <c r="D8317">
        <v>0</v>
      </c>
      <c r="E8317">
        <v>0</v>
      </c>
      <c r="F8317">
        <v>0</v>
      </c>
      <c r="G8317">
        <v>0</v>
      </c>
    </row>
    <row r="8318" spans="1:7" x14ac:dyDescent="0.3">
      <c r="A8318">
        <v>83.159999999998703</v>
      </c>
      <c r="B8318">
        <v>0</v>
      </c>
      <c r="C8318">
        <v>0</v>
      </c>
      <c r="D8318">
        <v>0</v>
      </c>
      <c r="E8318">
        <v>0</v>
      </c>
      <c r="F8318">
        <v>0</v>
      </c>
      <c r="G8318">
        <v>0</v>
      </c>
    </row>
    <row r="8319" spans="1:7" x14ac:dyDescent="0.3">
      <c r="A8319">
        <v>83.169999999998694</v>
      </c>
      <c r="B8319">
        <v>0</v>
      </c>
      <c r="C8319">
        <v>0</v>
      </c>
      <c r="D8319">
        <v>0</v>
      </c>
      <c r="E8319">
        <v>0</v>
      </c>
      <c r="F8319">
        <v>0</v>
      </c>
      <c r="G8319">
        <v>0</v>
      </c>
    </row>
    <row r="8320" spans="1:7" x14ac:dyDescent="0.3">
      <c r="A8320">
        <v>83.179999999998699</v>
      </c>
      <c r="B8320">
        <v>0</v>
      </c>
      <c r="C8320">
        <v>0</v>
      </c>
      <c r="D8320">
        <v>0</v>
      </c>
      <c r="E8320">
        <v>0</v>
      </c>
      <c r="F8320">
        <v>0</v>
      </c>
      <c r="G8320">
        <v>0</v>
      </c>
    </row>
    <row r="8321" spans="1:7" x14ac:dyDescent="0.3">
      <c r="A8321">
        <v>83.189999999998705</v>
      </c>
      <c r="B8321">
        <v>0</v>
      </c>
      <c r="C8321">
        <v>0</v>
      </c>
      <c r="D8321">
        <v>0</v>
      </c>
      <c r="E8321">
        <v>0</v>
      </c>
      <c r="F8321">
        <v>0</v>
      </c>
      <c r="G8321">
        <v>0</v>
      </c>
    </row>
    <row r="8322" spans="1:7" x14ac:dyDescent="0.3">
      <c r="A8322">
        <v>83.199999999998695</v>
      </c>
      <c r="B8322">
        <v>0</v>
      </c>
      <c r="C8322">
        <v>0</v>
      </c>
      <c r="D8322">
        <v>0</v>
      </c>
      <c r="E8322">
        <v>0</v>
      </c>
      <c r="F8322">
        <v>0</v>
      </c>
      <c r="G8322">
        <v>0</v>
      </c>
    </row>
    <row r="8323" spans="1:7" x14ac:dyDescent="0.3">
      <c r="A8323">
        <v>83.209999999998701</v>
      </c>
      <c r="B8323">
        <v>0</v>
      </c>
      <c r="C8323">
        <v>0</v>
      </c>
      <c r="D8323">
        <v>0</v>
      </c>
      <c r="E8323">
        <v>0</v>
      </c>
      <c r="F8323">
        <v>0</v>
      </c>
      <c r="G8323">
        <v>0</v>
      </c>
    </row>
    <row r="8324" spans="1:7" x14ac:dyDescent="0.3">
      <c r="A8324">
        <v>83.219999999998606</v>
      </c>
      <c r="B8324">
        <v>0</v>
      </c>
      <c r="C8324">
        <v>0</v>
      </c>
      <c r="D8324">
        <v>0</v>
      </c>
      <c r="E8324">
        <v>0</v>
      </c>
      <c r="F8324">
        <v>0</v>
      </c>
      <c r="G8324">
        <v>0</v>
      </c>
    </row>
    <row r="8325" spans="1:7" x14ac:dyDescent="0.3">
      <c r="A8325">
        <v>83.229999999998597</v>
      </c>
      <c r="B8325">
        <v>0</v>
      </c>
      <c r="C8325">
        <v>0</v>
      </c>
      <c r="D8325">
        <v>0</v>
      </c>
      <c r="E8325">
        <v>0</v>
      </c>
      <c r="F8325">
        <v>0</v>
      </c>
      <c r="G8325">
        <v>0</v>
      </c>
    </row>
    <row r="8326" spans="1:7" x14ac:dyDescent="0.3">
      <c r="A8326">
        <v>83.239999999998602</v>
      </c>
      <c r="B8326">
        <v>0</v>
      </c>
      <c r="C8326">
        <v>0</v>
      </c>
      <c r="D8326">
        <v>0</v>
      </c>
      <c r="E8326">
        <v>0</v>
      </c>
      <c r="F8326">
        <v>0</v>
      </c>
      <c r="G8326">
        <v>0</v>
      </c>
    </row>
    <row r="8327" spans="1:7" x14ac:dyDescent="0.3">
      <c r="A8327">
        <v>83.249999999998593</v>
      </c>
      <c r="B8327">
        <v>0</v>
      </c>
      <c r="C8327">
        <v>0</v>
      </c>
      <c r="D8327">
        <v>0</v>
      </c>
      <c r="E8327">
        <v>0</v>
      </c>
      <c r="F8327">
        <v>0</v>
      </c>
      <c r="G8327">
        <v>0</v>
      </c>
    </row>
    <row r="8328" spans="1:7" x14ac:dyDescent="0.3">
      <c r="A8328">
        <v>83.259999999998598</v>
      </c>
      <c r="B8328">
        <v>0</v>
      </c>
      <c r="C8328">
        <v>0</v>
      </c>
      <c r="D8328">
        <v>0</v>
      </c>
      <c r="E8328">
        <v>0</v>
      </c>
      <c r="F8328">
        <v>0</v>
      </c>
      <c r="G8328">
        <v>0</v>
      </c>
    </row>
    <row r="8329" spans="1:7" x14ac:dyDescent="0.3">
      <c r="A8329">
        <v>83.269999999998603</v>
      </c>
      <c r="B8329">
        <v>0</v>
      </c>
      <c r="C8329">
        <v>0</v>
      </c>
      <c r="D8329">
        <v>0</v>
      </c>
      <c r="E8329">
        <v>0</v>
      </c>
      <c r="F8329">
        <v>0</v>
      </c>
      <c r="G8329">
        <v>0</v>
      </c>
    </row>
    <row r="8330" spans="1:7" x14ac:dyDescent="0.3">
      <c r="A8330">
        <v>83.279999999998594</v>
      </c>
      <c r="B8330">
        <v>0</v>
      </c>
      <c r="C8330">
        <v>0</v>
      </c>
      <c r="D8330">
        <v>0</v>
      </c>
      <c r="E8330">
        <v>0</v>
      </c>
      <c r="F8330">
        <v>0</v>
      </c>
      <c r="G8330">
        <v>0</v>
      </c>
    </row>
    <row r="8331" spans="1:7" x14ac:dyDescent="0.3">
      <c r="A8331">
        <v>83.289999999998599</v>
      </c>
      <c r="B8331">
        <v>0</v>
      </c>
      <c r="C8331">
        <v>0</v>
      </c>
      <c r="D8331">
        <v>0</v>
      </c>
      <c r="E8331">
        <v>0</v>
      </c>
      <c r="F8331">
        <v>0</v>
      </c>
      <c r="G8331">
        <v>0</v>
      </c>
    </row>
    <row r="8332" spans="1:7" x14ac:dyDescent="0.3">
      <c r="A8332">
        <v>83.299999999998604</v>
      </c>
      <c r="B8332">
        <v>0</v>
      </c>
      <c r="C8332">
        <v>0</v>
      </c>
      <c r="D8332">
        <v>0</v>
      </c>
      <c r="E8332">
        <v>0</v>
      </c>
      <c r="F8332">
        <v>0</v>
      </c>
      <c r="G8332">
        <v>0</v>
      </c>
    </row>
    <row r="8333" spans="1:7" x14ac:dyDescent="0.3">
      <c r="A8333">
        <v>83.309999999998595</v>
      </c>
      <c r="B8333">
        <v>0</v>
      </c>
      <c r="C8333">
        <v>0</v>
      </c>
      <c r="D8333">
        <v>0</v>
      </c>
      <c r="E8333">
        <v>0</v>
      </c>
      <c r="F8333">
        <v>0</v>
      </c>
      <c r="G8333">
        <v>0</v>
      </c>
    </row>
    <row r="8334" spans="1:7" x14ac:dyDescent="0.3">
      <c r="A8334">
        <v>83.319999999998601</v>
      </c>
      <c r="B8334">
        <v>0</v>
      </c>
      <c r="C8334">
        <v>0</v>
      </c>
      <c r="D8334">
        <v>0</v>
      </c>
      <c r="E8334">
        <v>0</v>
      </c>
      <c r="F8334">
        <v>0</v>
      </c>
      <c r="G8334">
        <v>0</v>
      </c>
    </row>
    <row r="8335" spans="1:7" x14ac:dyDescent="0.3">
      <c r="A8335">
        <v>83.329999999998506</v>
      </c>
      <c r="B8335">
        <v>0</v>
      </c>
      <c r="C8335">
        <v>0</v>
      </c>
      <c r="D8335">
        <v>0</v>
      </c>
      <c r="E8335">
        <v>0</v>
      </c>
      <c r="F8335">
        <v>0</v>
      </c>
      <c r="G8335">
        <v>0</v>
      </c>
    </row>
    <row r="8336" spans="1:7" x14ac:dyDescent="0.3">
      <c r="A8336">
        <v>83.339999999998497</v>
      </c>
      <c r="B8336">
        <v>0</v>
      </c>
      <c r="C8336">
        <v>0</v>
      </c>
      <c r="D8336">
        <v>0</v>
      </c>
      <c r="E8336">
        <v>0</v>
      </c>
      <c r="F8336">
        <v>0</v>
      </c>
      <c r="G8336">
        <v>0</v>
      </c>
    </row>
    <row r="8337" spans="1:7" x14ac:dyDescent="0.3">
      <c r="A8337">
        <v>83.349999999998502</v>
      </c>
      <c r="B8337">
        <v>0</v>
      </c>
      <c r="C8337">
        <v>0</v>
      </c>
      <c r="D8337">
        <v>0</v>
      </c>
      <c r="E8337">
        <v>0</v>
      </c>
      <c r="F8337">
        <v>0</v>
      </c>
      <c r="G8337">
        <v>0</v>
      </c>
    </row>
    <row r="8338" spans="1:7" x14ac:dyDescent="0.3">
      <c r="A8338">
        <v>83.359999999998493</v>
      </c>
      <c r="B8338">
        <v>0</v>
      </c>
      <c r="C8338">
        <v>0</v>
      </c>
      <c r="D8338">
        <v>0</v>
      </c>
      <c r="E8338">
        <v>0</v>
      </c>
      <c r="F8338">
        <v>0</v>
      </c>
      <c r="G8338">
        <v>0</v>
      </c>
    </row>
    <row r="8339" spans="1:7" x14ac:dyDescent="0.3">
      <c r="A8339">
        <v>83.369999999998498</v>
      </c>
      <c r="B8339">
        <v>0</v>
      </c>
      <c r="C8339">
        <v>0</v>
      </c>
      <c r="D8339">
        <v>0</v>
      </c>
      <c r="E8339">
        <v>0</v>
      </c>
      <c r="F8339">
        <v>0</v>
      </c>
      <c r="G8339">
        <v>0</v>
      </c>
    </row>
    <row r="8340" spans="1:7" x14ac:dyDescent="0.3">
      <c r="A8340">
        <v>83.379999999998503</v>
      </c>
      <c r="B8340">
        <v>0</v>
      </c>
      <c r="C8340">
        <v>0</v>
      </c>
      <c r="D8340">
        <v>0</v>
      </c>
      <c r="E8340">
        <v>0</v>
      </c>
      <c r="F8340">
        <v>0</v>
      </c>
      <c r="G8340">
        <v>0</v>
      </c>
    </row>
    <row r="8341" spans="1:7" x14ac:dyDescent="0.3">
      <c r="A8341">
        <v>83.389999999998494</v>
      </c>
      <c r="B8341">
        <v>0</v>
      </c>
      <c r="C8341">
        <v>0</v>
      </c>
      <c r="D8341">
        <v>0</v>
      </c>
      <c r="E8341">
        <v>0</v>
      </c>
      <c r="F8341">
        <v>0</v>
      </c>
      <c r="G8341">
        <v>0</v>
      </c>
    </row>
    <row r="8342" spans="1:7" x14ac:dyDescent="0.3">
      <c r="A8342">
        <v>83.399999999998499</v>
      </c>
      <c r="B8342">
        <v>0</v>
      </c>
      <c r="C8342">
        <v>0</v>
      </c>
      <c r="D8342">
        <v>0</v>
      </c>
      <c r="E8342">
        <v>0</v>
      </c>
      <c r="F8342">
        <v>0</v>
      </c>
      <c r="G8342">
        <v>0</v>
      </c>
    </row>
    <row r="8343" spans="1:7" x14ac:dyDescent="0.3">
      <c r="A8343">
        <v>83.409999999998504</v>
      </c>
      <c r="B8343">
        <v>0</v>
      </c>
      <c r="C8343">
        <v>0</v>
      </c>
      <c r="D8343">
        <v>0</v>
      </c>
      <c r="E8343">
        <v>0</v>
      </c>
      <c r="F8343">
        <v>0</v>
      </c>
      <c r="G8343">
        <v>0</v>
      </c>
    </row>
    <row r="8344" spans="1:7" x14ac:dyDescent="0.3">
      <c r="A8344">
        <v>83.419999999998495</v>
      </c>
      <c r="B8344">
        <v>0</v>
      </c>
      <c r="C8344">
        <v>0</v>
      </c>
      <c r="D8344">
        <v>0</v>
      </c>
      <c r="E8344">
        <v>0</v>
      </c>
      <c r="F8344">
        <v>0</v>
      </c>
      <c r="G8344">
        <v>0</v>
      </c>
    </row>
    <row r="8345" spans="1:7" x14ac:dyDescent="0.3">
      <c r="A8345">
        <v>83.4299999999985</v>
      </c>
      <c r="B8345">
        <v>0</v>
      </c>
      <c r="C8345">
        <v>0</v>
      </c>
      <c r="D8345">
        <v>0</v>
      </c>
      <c r="E8345">
        <v>0</v>
      </c>
      <c r="F8345">
        <v>0</v>
      </c>
      <c r="G8345">
        <v>0</v>
      </c>
    </row>
    <row r="8346" spans="1:7" x14ac:dyDescent="0.3">
      <c r="A8346">
        <v>83.439999999998406</v>
      </c>
      <c r="B8346">
        <v>0</v>
      </c>
      <c r="C8346">
        <v>0</v>
      </c>
      <c r="D8346">
        <v>0</v>
      </c>
      <c r="E8346">
        <v>0</v>
      </c>
      <c r="F8346">
        <v>0</v>
      </c>
      <c r="G8346">
        <v>0</v>
      </c>
    </row>
    <row r="8347" spans="1:7" x14ac:dyDescent="0.3">
      <c r="A8347">
        <v>83.449999999998397</v>
      </c>
      <c r="B8347">
        <v>0</v>
      </c>
      <c r="C8347">
        <v>0</v>
      </c>
      <c r="D8347">
        <v>0</v>
      </c>
      <c r="E8347">
        <v>0</v>
      </c>
      <c r="F8347">
        <v>0</v>
      </c>
      <c r="G8347">
        <v>0</v>
      </c>
    </row>
    <row r="8348" spans="1:7" x14ac:dyDescent="0.3">
      <c r="A8348">
        <v>83.459999999998402</v>
      </c>
      <c r="B8348">
        <v>0</v>
      </c>
      <c r="C8348">
        <v>0</v>
      </c>
      <c r="D8348">
        <v>0</v>
      </c>
      <c r="E8348">
        <v>0</v>
      </c>
      <c r="F8348">
        <v>0</v>
      </c>
      <c r="G8348">
        <v>0</v>
      </c>
    </row>
    <row r="8349" spans="1:7" x14ac:dyDescent="0.3">
      <c r="A8349">
        <v>83.469999999998393</v>
      </c>
      <c r="B8349">
        <v>0</v>
      </c>
      <c r="C8349">
        <v>0</v>
      </c>
      <c r="D8349">
        <v>0</v>
      </c>
      <c r="E8349">
        <v>0</v>
      </c>
      <c r="F8349">
        <v>0</v>
      </c>
      <c r="G8349">
        <v>0</v>
      </c>
    </row>
    <row r="8350" spans="1:7" x14ac:dyDescent="0.3">
      <c r="A8350">
        <v>83.479999999998398</v>
      </c>
      <c r="B8350">
        <v>0</v>
      </c>
      <c r="C8350">
        <v>0</v>
      </c>
      <c r="D8350">
        <v>0</v>
      </c>
      <c r="E8350">
        <v>0</v>
      </c>
      <c r="F8350">
        <v>0</v>
      </c>
      <c r="G8350">
        <v>0</v>
      </c>
    </row>
    <row r="8351" spans="1:7" x14ac:dyDescent="0.3">
      <c r="A8351">
        <v>83.489999999998403</v>
      </c>
      <c r="B8351">
        <v>0</v>
      </c>
      <c r="C8351">
        <v>0</v>
      </c>
      <c r="D8351">
        <v>0</v>
      </c>
      <c r="E8351">
        <v>0</v>
      </c>
      <c r="F8351">
        <v>0</v>
      </c>
      <c r="G8351">
        <v>0</v>
      </c>
    </row>
    <row r="8352" spans="1:7" x14ac:dyDescent="0.3">
      <c r="A8352">
        <v>83.499999999998394</v>
      </c>
      <c r="B8352">
        <v>0</v>
      </c>
      <c r="C8352">
        <v>0</v>
      </c>
      <c r="D8352">
        <v>0</v>
      </c>
      <c r="E8352">
        <v>0</v>
      </c>
      <c r="F8352">
        <v>0</v>
      </c>
      <c r="G8352">
        <v>0</v>
      </c>
    </row>
    <row r="8353" spans="1:7" x14ac:dyDescent="0.3">
      <c r="A8353">
        <v>83.509999999998399</v>
      </c>
      <c r="B8353">
        <v>0</v>
      </c>
      <c r="C8353">
        <v>0</v>
      </c>
      <c r="D8353">
        <v>0</v>
      </c>
      <c r="E8353">
        <v>0</v>
      </c>
      <c r="F8353">
        <v>0</v>
      </c>
      <c r="G8353">
        <v>0</v>
      </c>
    </row>
    <row r="8354" spans="1:7" x14ac:dyDescent="0.3">
      <c r="A8354">
        <v>83.519999999998404</v>
      </c>
      <c r="B8354">
        <v>0</v>
      </c>
      <c r="C8354">
        <v>0</v>
      </c>
      <c r="D8354">
        <v>0</v>
      </c>
      <c r="E8354">
        <v>0</v>
      </c>
      <c r="F8354">
        <v>0</v>
      </c>
      <c r="G8354">
        <v>0</v>
      </c>
    </row>
    <row r="8355" spans="1:7" x14ac:dyDescent="0.3">
      <c r="A8355">
        <v>83.529999999998395</v>
      </c>
      <c r="B8355">
        <v>0</v>
      </c>
      <c r="C8355">
        <v>0</v>
      </c>
      <c r="D8355">
        <v>0</v>
      </c>
      <c r="E8355">
        <v>0</v>
      </c>
      <c r="F8355">
        <v>0</v>
      </c>
      <c r="G8355">
        <v>0</v>
      </c>
    </row>
    <row r="8356" spans="1:7" x14ac:dyDescent="0.3">
      <c r="A8356">
        <v>83.5399999999984</v>
      </c>
      <c r="B8356">
        <v>0</v>
      </c>
      <c r="C8356">
        <v>0</v>
      </c>
      <c r="D8356">
        <v>0</v>
      </c>
      <c r="E8356">
        <v>0</v>
      </c>
      <c r="F8356">
        <v>0</v>
      </c>
      <c r="G8356">
        <v>0</v>
      </c>
    </row>
    <row r="8357" spans="1:7" x14ac:dyDescent="0.3">
      <c r="A8357">
        <v>83.549999999998306</v>
      </c>
      <c r="B8357">
        <v>0</v>
      </c>
      <c r="C8357">
        <v>0</v>
      </c>
      <c r="D8357">
        <v>0</v>
      </c>
      <c r="E8357">
        <v>0</v>
      </c>
      <c r="F8357">
        <v>0</v>
      </c>
      <c r="G8357">
        <v>0</v>
      </c>
    </row>
    <row r="8358" spans="1:7" x14ac:dyDescent="0.3">
      <c r="A8358">
        <v>83.559999999998297</v>
      </c>
      <c r="B8358">
        <v>0</v>
      </c>
      <c r="C8358">
        <v>0</v>
      </c>
      <c r="D8358">
        <v>0</v>
      </c>
      <c r="E8358">
        <v>0</v>
      </c>
      <c r="F8358">
        <v>0</v>
      </c>
      <c r="G8358">
        <v>0</v>
      </c>
    </row>
    <row r="8359" spans="1:7" x14ac:dyDescent="0.3">
      <c r="A8359">
        <v>83.569999999998302</v>
      </c>
      <c r="B8359">
        <v>0</v>
      </c>
      <c r="C8359">
        <v>0</v>
      </c>
      <c r="D8359">
        <v>0</v>
      </c>
      <c r="E8359">
        <v>0</v>
      </c>
      <c r="F8359">
        <v>0</v>
      </c>
      <c r="G8359">
        <v>0</v>
      </c>
    </row>
    <row r="8360" spans="1:7" x14ac:dyDescent="0.3">
      <c r="A8360">
        <v>83.579999999998293</v>
      </c>
      <c r="B8360">
        <v>0</v>
      </c>
      <c r="C8360">
        <v>0</v>
      </c>
      <c r="D8360">
        <v>0</v>
      </c>
      <c r="E8360">
        <v>0</v>
      </c>
      <c r="F8360">
        <v>0</v>
      </c>
      <c r="G8360">
        <v>0</v>
      </c>
    </row>
    <row r="8361" spans="1:7" x14ac:dyDescent="0.3">
      <c r="A8361">
        <v>83.589999999998298</v>
      </c>
      <c r="B8361">
        <v>0</v>
      </c>
      <c r="C8361">
        <v>0</v>
      </c>
      <c r="D8361">
        <v>0</v>
      </c>
      <c r="E8361">
        <v>0</v>
      </c>
      <c r="F8361">
        <v>0</v>
      </c>
      <c r="G8361">
        <v>0</v>
      </c>
    </row>
    <row r="8362" spans="1:7" x14ac:dyDescent="0.3">
      <c r="A8362">
        <v>83.599999999998303</v>
      </c>
      <c r="B8362">
        <v>0</v>
      </c>
      <c r="C8362">
        <v>0</v>
      </c>
      <c r="D8362">
        <v>0</v>
      </c>
      <c r="E8362">
        <v>0</v>
      </c>
      <c r="F8362">
        <v>0</v>
      </c>
      <c r="G8362">
        <v>0</v>
      </c>
    </row>
    <row r="8363" spans="1:7" x14ac:dyDescent="0.3">
      <c r="A8363">
        <v>83.609999999998294</v>
      </c>
      <c r="B8363">
        <v>0</v>
      </c>
      <c r="C8363">
        <v>0</v>
      </c>
      <c r="D8363">
        <v>0</v>
      </c>
      <c r="E8363">
        <v>0</v>
      </c>
      <c r="F8363">
        <v>0</v>
      </c>
      <c r="G8363">
        <v>0</v>
      </c>
    </row>
    <row r="8364" spans="1:7" x14ac:dyDescent="0.3">
      <c r="A8364">
        <v>83.619999999998299</v>
      </c>
      <c r="B8364">
        <v>0</v>
      </c>
      <c r="C8364">
        <v>0</v>
      </c>
      <c r="D8364">
        <v>0</v>
      </c>
      <c r="E8364">
        <v>0</v>
      </c>
      <c r="F8364">
        <v>0</v>
      </c>
      <c r="G8364">
        <v>0</v>
      </c>
    </row>
    <row r="8365" spans="1:7" x14ac:dyDescent="0.3">
      <c r="A8365">
        <v>83.629999999998304</v>
      </c>
      <c r="B8365">
        <v>0</v>
      </c>
      <c r="C8365">
        <v>0</v>
      </c>
      <c r="D8365">
        <v>0</v>
      </c>
      <c r="E8365">
        <v>0</v>
      </c>
      <c r="F8365">
        <v>0</v>
      </c>
      <c r="G8365">
        <v>0</v>
      </c>
    </row>
    <row r="8366" spans="1:7" x14ac:dyDescent="0.3">
      <c r="A8366">
        <v>83.639999999998295</v>
      </c>
      <c r="B8366">
        <v>0</v>
      </c>
      <c r="C8366">
        <v>0</v>
      </c>
      <c r="D8366">
        <v>0</v>
      </c>
      <c r="E8366">
        <v>0</v>
      </c>
      <c r="F8366">
        <v>0</v>
      </c>
      <c r="G8366">
        <v>0</v>
      </c>
    </row>
    <row r="8367" spans="1:7" x14ac:dyDescent="0.3">
      <c r="A8367">
        <v>83.6499999999983</v>
      </c>
      <c r="B8367">
        <v>0</v>
      </c>
      <c r="C8367">
        <v>0</v>
      </c>
      <c r="D8367">
        <v>0</v>
      </c>
      <c r="E8367">
        <v>0</v>
      </c>
      <c r="F8367">
        <v>0</v>
      </c>
      <c r="G8367">
        <v>0</v>
      </c>
    </row>
    <row r="8368" spans="1:7" x14ac:dyDescent="0.3">
      <c r="A8368">
        <v>83.659999999998206</v>
      </c>
      <c r="B8368">
        <v>0</v>
      </c>
      <c r="C8368">
        <v>0</v>
      </c>
      <c r="D8368">
        <v>0</v>
      </c>
      <c r="E8368">
        <v>0</v>
      </c>
      <c r="F8368">
        <v>0</v>
      </c>
      <c r="G8368">
        <v>0</v>
      </c>
    </row>
    <row r="8369" spans="1:7" x14ac:dyDescent="0.3">
      <c r="A8369">
        <v>83.669999999998197</v>
      </c>
      <c r="B8369">
        <v>0</v>
      </c>
      <c r="C8369">
        <v>0</v>
      </c>
      <c r="D8369">
        <v>0</v>
      </c>
      <c r="E8369">
        <v>0</v>
      </c>
      <c r="F8369">
        <v>0</v>
      </c>
      <c r="G8369">
        <v>0</v>
      </c>
    </row>
    <row r="8370" spans="1:7" x14ac:dyDescent="0.3">
      <c r="A8370">
        <v>83.679999999998202</v>
      </c>
      <c r="B8370">
        <v>0</v>
      </c>
      <c r="C8370">
        <v>0</v>
      </c>
      <c r="D8370">
        <v>0</v>
      </c>
      <c r="E8370">
        <v>0</v>
      </c>
      <c r="F8370">
        <v>0</v>
      </c>
      <c r="G8370">
        <v>0</v>
      </c>
    </row>
    <row r="8371" spans="1:7" x14ac:dyDescent="0.3">
      <c r="A8371">
        <v>83.689999999998193</v>
      </c>
      <c r="B8371">
        <v>0</v>
      </c>
      <c r="C8371">
        <v>0</v>
      </c>
      <c r="D8371">
        <v>0</v>
      </c>
      <c r="E8371">
        <v>0</v>
      </c>
      <c r="F8371">
        <v>0</v>
      </c>
      <c r="G8371">
        <v>0</v>
      </c>
    </row>
    <row r="8372" spans="1:7" x14ac:dyDescent="0.3">
      <c r="A8372">
        <v>83.699999999998198</v>
      </c>
      <c r="B8372">
        <v>0</v>
      </c>
      <c r="C8372">
        <v>0</v>
      </c>
      <c r="D8372">
        <v>0</v>
      </c>
      <c r="E8372">
        <v>0</v>
      </c>
      <c r="F8372">
        <v>0</v>
      </c>
      <c r="G8372">
        <v>0</v>
      </c>
    </row>
    <row r="8373" spans="1:7" x14ac:dyDescent="0.3">
      <c r="A8373">
        <v>83.709999999998203</v>
      </c>
      <c r="B8373">
        <v>0</v>
      </c>
      <c r="C8373">
        <v>0</v>
      </c>
      <c r="D8373">
        <v>0</v>
      </c>
      <c r="E8373">
        <v>0</v>
      </c>
      <c r="F8373">
        <v>0</v>
      </c>
      <c r="G8373">
        <v>0</v>
      </c>
    </row>
    <row r="8374" spans="1:7" x14ac:dyDescent="0.3">
      <c r="A8374">
        <v>83.719999999998194</v>
      </c>
      <c r="B8374">
        <v>0</v>
      </c>
      <c r="C8374">
        <v>0</v>
      </c>
      <c r="D8374">
        <v>0</v>
      </c>
      <c r="E8374">
        <v>0</v>
      </c>
      <c r="F8374">
        <v>0</v>
      </c>
      <c r="G8374">
        <v>0</v>
      </c>
    </row>
    <row r="8375" spans="1:7" x14ac:dyDescent="0.3">
      <c r="A8375">
        <v>83.729999999998199</v>
      </c>
      <c r="B8375">
        <v>0</v>
      </c>
      <c r="C8375">
        <v>0</v>
      </c>
      <c r="D8375">
        <v>0</v>
      </c>
      <c r="E8375">
        <v>0</v>
      </c>
      <c r="F8375">
        <v>0</v>
      </c>
      <c r="G8375">
        <v>0</v>
      </c>
    </row>
    <row r="8376" spans="1:7" x14ac:dyDescent="0.3">
      <c r="A8376">
        <v>83.739999999998204</v>
      </c>
      <c r="B8376">
        <v>0</v>
      </c>
      <c r="C8376">
        <v>0</v>
      </c>
      <c r="D8376">
        <v>0</v>
      </c>
      <c r="E8376">
        <v>0</v>
      </c>
      <c r="F8376">
        <v>0</v>
      </c>
      <c r="G8376">
        <v>0</v>
      </c>
    </row>
    <row r="8377" spans="1:7" x14ac:dyDescent="0.3">
      <c r="A8377">
        <v>83.749999999998195</v>
      </c>
      <c r="B8377">
        <v>0</v>
      </c>
      <c r="C8377">
        <v>0</v>
      </c>
      <c r="D8377">
        <v>0</v>
      </c>
      <c r="E8377">
        <v>0</v>
      </c>
      <c r="F8377">
        <v>0</v>
      </c>
      <c r="G8377">
        <v>0</v>
      </c>
    </row>
    <row r="8378" spans="1:7" x14ac:dyDescent="0.3">
      <c r="A8378">
        <v>83.7599999999982</v>
      </c>
      <c r="B8378">
        <v>0</v>
      </c>
      <c r="C8378">
        <v>0</v>
      </c>
      <c r="D8378">
        <v>0</v>
      </c>
      <c r="E8378">
        <v>0</v>
      </c>
      <c r="F8378">
        <v>0</v>
      </c>
      <c r="G8378">
        <v>0</v>
      </c>
    </row>
    <row r="8379" spans="1:7" x14ac:dyDescent="0.3">
      <c r="A8379">
        <v>83.769999999998106</v>
      </c>
      <c r="B8379">
        <v>0</v>
      </c>
      <c r="C8379">
        <v>0</v>
      </c>
      <c r="D8379">
        <v>0</v>
      </c>
      <c r="E8379">
        <v>0</v>
      </c>
      <c r="F8379">
        <v>0</v>
      </c>
      <c r="G8379">
        <v>0</v>
      </c>
    </row>
    <row r="8380" spans="1:7" x14ac:dyDescent="0.3">
      <c r="A8380">
        <v>83.779999999998097</v>
      </c>
      <c r="B8380">
        <v>0</v>
      </c>
      <c r="C8380">
        <v>0</v>
      </c>
      <c r="D8380">
        <v>0</v>
      </c>
      <c r="E8380">
        <v>0</v>
      </c>
      <c r="F8380">
        <v>0</v>
      </c>
      <c r="G8380">
        <v>0</v>
      </c>
    </row>
    <row r="8381" spans="1:7" x14ac:dyDescent="0.3">
      <c r="A8381">
        <v>83.789999999998102</v>
      </c>
      <c r="B8381">
        <v>0</v>
      </c>
      <c r="C8381">
        <v>0</v>
      </c>
      <c r="D8381">
        <v>0</v>
      </c>
      <c r="E8381">
        <v>0</v>
      </c>
      <c r="F8381">
        <v>0</v>
      </c>
      <c r="G8381">
        <v>0</v>
      </c>
    </row>
    <row r="8382" spans="1:7" x14ac:dyDescent="0.3">
      <c r="A8382">
        <v>83.799999999998093</v>
      </c>
      <c r="B8382">
        <v>0</v>
      </c>
      <c r="C8382">
        <v>0</v>
      </c>
      <c r="D8382">
        <v>0</v>
      </c>
      <c r="E8382">
        <v>0</v>
      </c>
      <c r="F8382">
        <v>0</v>
      </c>
      <c r="G8382">
        <v>0</v>
      </c>
    </row>
    <row r="8383" spans="1:7" x14ac:dyDescent="0.3">
      <c r="A8383">
        <v>83.809999999998098</v>
      </c>
      <c r="B8383">
        <v>0</v>
      </c>
      <c r="C8383">
        <v>0</v>
      </c>
      <c r="D8383">
        <v>0</v>
      </c>
      <c r="E8383">
        <v>0</v>
      </c>
      <c r="F8383">
        <v>0</v>
      </c>
      <c r="G8383">
        <v>0</v>
      </c>
    </row>
    <row r="8384" spans="1:7" x14ac:dyDescent="0.3">
      <c r="A8384">
        <v>83.819999999998103</v>
      </c>
      <c r="B8384">
        <v>0</v>
      </c>
      <c r="C8384">
        <v>0</v>
      </c>
      <c r="D8384">
        <v>0</v>
      </c>
      <c r="E8384">
        <v>0</v>
      </c>
      <c r="F8384">
        <v>0</v>
      </c>
      <c r="G8384">
        <v>0</v>
      </c>
    </row>
    <row r="8385" spans="1:7" x14ac:dyDescent="0.3">
      <c r="A8385">
        <v>83.829999999998094</v>
      </c>
      <c r="B8385">
        <v>0</v>
      </c>
      <c r="C8385">
        <v>0</v>
      </c>
      <c r="D8385">
        <v>0</v>
      </c>
      <c r="E8385">
        <v>0</v>
      </c>
      <c r="F8385">
        <v>0</v>
      </c>
      <c r="G8385">
        <v>0</v>
      </c>
    </row>
    <row r="8386" spans="1:7" x14ac:dyDescent="0.3">
      <c r="A8386">
        <v>83.839999999998099</v>
      </c>
      <c r="B8386">
        <v>0</v>
      </c>
      <c r="C8386">
        <v>0</v>
      </c>
      <c r="D8386">
        <v>0</v>
      </c>
      <c r="E8386">
        <v>0</v>
      </c>
      <c r="F8386">
        <v>0</v>
      </c>
      <c r="G8386">
        <v>0</v>
      </c>
    </row>
    <row r="8387" spans="1:7" x14ac:dyDescent="0.3">
      <c r="A8387">
        <v>83.849999999998104</v>
      </c>
      <c r="B8387">
        <v>0</v>
      </c>
      <c r="C8387">
        <v>0</v>
      </c>
      <c r="D8387">
        <v>0</v>
      </c>
      <c r="E8387">
        <v>0</v>
      </c>
      <c r="F8387">
        <v>0</v>
      </c>
      <c r="G8387">
        <v>0</v>
      </c>
    </row>
    <row r="8388" spans="1:7" x14ac:dyDescent="0.3">
      <c r="A8388">
        <v>83.859999999998095</v>
      </c>
      <c r="B8388">
        <v>0</v>
      </c>
      <c r="C8388">
        <v>0</v>
      </c>
      <c r="D8388">
        <v>0</v>
      </c>
      <c r="E8388">
        <v>0</v>
      </c>
      <c r="F8388">
        <v>0</v>
      </c>
      <c r="G8388">
        <v>0</v>
      </c>
    </row>
    <row r="8389" spans="1:7" x14ac:dyDescent="0.3">
      <c r="A8389">
        <v>83.8699999999981</v>
      </c>
      <c r="B8389">
        <v>0</v>
      </c>
      <c r="C8389">
        <v>0</v>
      </c>
      <c r="D8389">
        <v>0</v>
      </c>
      <c r="E8389">
        <v>0</v>
      </c>
      <c r="F8389">
        <v>0</v>
      </c>
      <c r="G8389">
        <v>0</v>
      </c>
    </row>
    <row r="8390" spans="1:7" x14ac:dyDescent="0.3">
      <c r="A8390">
        <v>83.879999999998006</v>
      </c>
      <c r="B8390">
        <v>0</v>
      </c>
      <c r="C8390">
        <v>0</v>
      </c>
      <c r="D8390">
        <v>0</v>
      </c>
      <c r="E8390">
        <v>0</v>
      </c>
      <c r="F8390">
        <v>0</v>
      </c>
      <c r="G8390">
        <v>0</v>
      </c>
    </row>
    <row r="8391" spans="1:7" x14ac:dyDescent="0.3">
      <c r="A8391">
        <v>83.889999999997997</v>
      </c>
      <c r="B8391">
        <v>0</v>
      </c>
      <c r="C8391">
        <v>0</v>
      </c>
      <c r="D8391">
        <v>0</v>
      </c>
      <c r="E8391">
        <v>0</v>
      </c>
      <c r="F8391">
        <v>0</v>
      </c>
      <c r="G8391">
        <v>0</v>
      </c>
    </row>
    <row r="8392" spans="1:7" x14ac:dyDescent="0.3">
      <c r="A8392">
        <v>83.899999999998002</v>
      </c>
      <c r="B8392">
        <v>0</v>
      </c>
      <c r="C8392">
        <v>0</v>
      </c>
      <c r="D8392">
        <v>0</v>
      </c>
      <c r="E8392">
        <v>0</v>
      </c>
      <c r="F8392">
        <v>0</v>
      </c>
      <c r="G8392">
        <v>0</v>
      </c>
    </row>
    <row r="8393" spans="1:7" x14ac:dyDescent="0.3">
      <c r="A8393">
        <v>83.909999999998007</v>
      </c>
      <c r="B8393">
        <v>0</v>
      </c>
      <c r="C8393">
        <v>0</v>
      </c>
      <c r="D8393">
        <v>0</v>
      </c>
      <c r="E8393">
        <v>0</v>
      </c>
      <c r="F8393">
        <v>0</v>
      </c>
      <c r="G8393">
        <v>0</v>
      </c>
    </row>
    <row r="8394" spans="1:7" x14ac:dyDescent="0.3">
      <c r="A8394">
        <v>83.919999999997998</v>
      </c>
      <c r="B8394">
        <v>0</v>
      </c>
      <c r="C8394">
        <v>0</v>
      </c>
      <c r="D8394">
        <v>0</v>
      </c>
      <c r="E8394">
        <v>0</v>
      </c>
      <c r="F8394">
        <v>0</v>
      </c>
      <c r="G8394">
        <v>0</v>
      </c>
    </row>
    <row r="8395" spans="1:7" x14ac:dyDescent="0.3">
      <c r="A8395">
        <v>83.929999999998003</v>
      </c>
      <c r="B8395">
        <v>0</v>
      </c>
      <c r="C8395">
        <v>0</v>
      </c>
      <c r="D8395">
        <v>0</v>
      </c>
      <c r="E8395">
        <v>0</v>
      </c>
      <c r="F8395">
        <v>0</v>
      </c>
      <c r="G8395">
        <v>0</v>
      </c>
    </row>
    <row r="8396" spans="1:7" x14ac:dyDescent="0.3">
      <c r="A8396">
        <v>83.939999999997994</v>
      </c>
      <c r="B8396">
        <v>0</v>
      </c>
      <c r="C8396">
        <v>0</v>
      </c>
      <c r="D8396">
        <v>0</v>
      </c>
      <c r="E8396">
        <v>0</v>
      </c>
      <c r="F8396">
        <v>0</v>
      </c>
      <c r="G8396">
        <v>0</v>
      </c>
    </row>
    <row r="8397" spans="1:7" x14ac:dyDescent="0.3">
      <c r="A8397">
        <v>83.949999999997999</v>
      </c>
      <c r="B8397">
        <v>0</v>
      </c>
      <c r="C8397">
        <v>0</v>
      </c>
      <c r="D8397">
        <v>0</v>
      </c>
      <c r="E8397">
        <v>0</v>
      </c>
      <c r="F8397">
        <v>0</v>
      </c>
      <c r="G8397">
        <v>0</v>
      </c>
    </row>
    <row r="8398" spans="1:7" x14ac:dyDescent="0.3">
      <c r="A8398">
        <v>83.959999999998004</v>
      </c>
      <c r="B8398">
        <v>0</v>
      </c>
      <c r="C8398">
        <v>0</v>
      </c>
      <c r="D8398">
        <v>0</v>
      </c>
      <c r="E8398">
        <v>0</v>
      </c>
      <c r="F8398">
        <v>0</v>
      </c>
      <c r="G8398">
        <v>0</v>
      </c>
    </row>
    <row r="8399" spans="1:7" x14ac:dyDescent="0.3">
      <c r="A8399">
        <v>83.969999999997995</v>
      </c>
      <c r="B8399">
        <v>0</v>
      </c>
      <c r="C8399">
        <v>0</v>
      </c>
      <c r="D8399">
        <v>0</v>
      </c>
      <c r="E8399">
        <v>0</v>
      </c>
      <c r="F8399">
        <v>0</v>
      </c>
      <c r="G8399">
        <v>0</v>
      </c>
    </row>
    <row r="8400" spans="1:7" x14ac:dyDescent="0.3">
      <c r="A8400">
        <v>83.979999999998</v>
      </c>
      <c r="B8400">
        <v>0</v>
      </c>
      <c r="C8400">
        <v>0</v>
      </c>
      <c r="D8400">
        <v>0</v>
      </c>
      <c r="E8400">
        <v>0</v>
      </c>
      <c r="F8400">
        <v>0</v>
      </c>
      <c r="G8400">
        <v>0</v>
      </c>
    </row>
    <row r="8401" spans="1:7" x14ac:dyDescent="0.3">
      <c r="A8401">
        <v>83.989999999997906</v>
      </c>
      <c r="B8401">
        <v>0</v>
      </c>
      <c r="C8401">
        <v>0</v>
      </c>
      <c r="D8401">
        <v>0</v>
      </c>
      <c r="E8401">
        <v>0</v>
      </c>
      <c r="F8401">
        <v>0</v>
      </c>
      <c r="G8401">
        <v>0</v>
      </c>
    </row>
    <row r="8402" spans="1:7" x14ac:dyDescent="0.3">
      <c r="A8402">
        <v>83.999999999997897</v>
      </c>
      <c r="B8402">
        <v>0</v>
      </c>
      <c r="C8402">
        <v>0</v>
      </c>
      <c r="D8402">
        <v>0</v>
      </c>
      <c r="E8402">
        <v>0</v>
      </c>
      <c r="F8402">
        <v>0</v>
      </c>
      <c r="G8402">
        <v>0</v>
      </c>
    </row>
    <row r="8403" spans="1:7" x14ac:dyDescent="0.3">
      <c r="A8403">
        <v>84.009999999997902</v>
      </c>
      <c r="B8403">
        <v>0</v>
      </c>
      <c r="C8403">
        <v>0</v>
      </c>
      <c r="D8403">
        <v>0</v>
      </c>
      <c r="E8403">
        <v>0</v>
      </c>
      <c r="F8403">
        <v>0</v>
      </c>
      <c r="G8403">
        <v>0</v>
      </c>
    </row>
    <row r="8404" spans="1:7" x14ac:dyDescent="0.3">
      <c r="A8404">
        <v>84.019999999997907</v>
      </c>
      <c r="B8404">
        <v>0</v>
      </c>
      <c r="C8404">
        <v>0</v>
      </c>
      <c r="D8404">
        <v>0</v>
      </c>
      <c r="E8404">
        <v>0</v>
      </c>
      <c r="F8404">
        <v>0</v>
      </c>
      <c r="G8404">
        <v>0</v>
      </c>
    </row>
    <row r="8405" spans="1:7" x14ac:dyDescent="0.3">
      <c r="A8405">
        <v>84.029999999997898</v>
      </c>
      <c r="B8405">
        <v>0</v>
      </c>
      <c r="C8405">
        <v>0</v>
      </c>
      <c r="D8405">
        <v>0</v>
      </c>
      <c r="E8405">
        <v>0</v>
      </c>
      <c r="F8405">
        <v>0</v>
      </c>
      <c r="G8405">
        <v>0</v>
      </c>
    </row>
    <row r="8406" spans="1:7" x14ac:dyDescent="0.3">
      <c r="A8406">
        <v>84.039999999997903</v>
      </c>
      <c r="B8406">
        <v>0</v>
      </c>
      <c r="C8406">
        <v>0</v>
      </c>
      <c r="D8406">
        <v>0</v>
      </c>
      <c r="E8406">
        <v>0</v>
      </c>
      <c r="F8406">
        <v>0</v>
      </c>
      <c r="G8406">
        <v>0</v>
      </c>
    </row>
    <row r="8407" spans="1:7" x14ac:dyDescent="0.3">
      <c r="A8407">
        <v>84.049999999997894</v>
      </c>
      <c r="B8407">
        <v>0</v>
      </c>
      <c r="C8407">
        <v>0</v>
      </c>
      <c r="D8407">
        <v>0</v>
      </c>
      <c r="E8407">
        <v>0</v>
      </c>
      <c r="F8407">
        <v>0</v>
      </c>
      <c r="G8407">
        <v>0</v>
      </c>
    </row>
    <row r="8408" spans="1:7" x14ac:dyDescent="0.3">
      <c r="A8408">
        <v>84.059999999997899</v>
      </c>
      <c r="B8408">
        <v>0</v>
      </c>
      <c r="C8408">
        <v>0</v>
      </c>
      <c r="D8408">
        <v>0</v>
      </c>
      <c r="E8408">
        <v>0</v>
      </c>
      <c r="F8408">
        <v>0</v>
      </c>
      <c r="G8408">
        <v>0</v>
      </c>
    </row>
    <row r="8409" spans="1:7" x14ac:dyDescent="0.3">
      <c r="A8409">
        <v>84.069999999997904</v>
      </c>
      <c r="B8409">
        <v>0</v>
      </c>
      <c r="C8409">
        <v>0</v>
      </c>
      <c r="D8409">
        <v>0</v>
      </c>
      <c r="E8409">
        <v>0</v>
      </c>
      <c r="F8409">
        <v>0</v>
      </c>
      <c r="G8409">
        <v>0</v>
      </c>
    </row>
    <row r="8410" spans="1:7" x14ac:dyDescent="0.3">
      <c r="A8410">
        <v>84.079999999997895</v>
      </c>
      <c r="B8410">
        <v>0</v>
      </c>
      <c r="C8410">
        <v>0</v>
      </c>
      <c r="D8410">
        <v>0</v>
      </c>
      <c r="E8410">
        <v>0</v>
      </c>
      <c r="F8410">
        <v>0</v>
      </c>
      <c r="G8410">
        <v>0</v>
      </c>
    </row>
    <row r="8411" spans="1:7" x14ac:dyDescent="0.3">
      <c r="A8411">
        <v>84.0899999999979</v>
      </c>
      <c r="B8411">
        <v>0</v>
      </c>
      <c r="C8411">
        <v>0</v>
      </c>
      <c r="D8411">
        <v>0</v>
      </c>
      <c r="E8411">
        <v>0</v>
      </c>
      <c r="F8411">
        <v>0</v>
      </c>
      <c r="G8411">
        <v>0</v>
      </c>
    </row>
    <row r="8412" spans="1:7" x14ac:dyDescent="0.3">
      <c r="A8412">
        <v>84.099999999997806</v>
      </c>
      <c r="B8412">
        <v>0</v>
      </c>
      <c r="C8412">
        <v>0</v>
      </c>
      <c r="D8412">
        <v>0</v>
      </c>
      <c r="E8412">
        <v>0</v>
      </c>
      <c r="F8412">
        <v>0</v>
      </c>
      <c r="G8412">
        <v>0</v>
      </c>
    </row>
    <row r="8413" spans="1:7" x14ac:dyDescent="0.3">
      <c r="A8413">
        <v>84.109999999997797</v>
      </c>
      <c r="B8413">
        <v>0</v>
      </c>
      <c r="C8413">
        <v>0</v>
      </c>
      <c r="D8413">
        <v>0</v>
      </c>
      <c r="E8413">
        <v>0</v>
      </c>
      <c r="F8413">
        <v>0</v>
      </c>
      <c r="G8413">
        <v>0</v>
      </c>
    </row>
    <row r="8414" spans="1:7" x14ac:dyDescent="0.3">
      <c r="A8414">
        <v>84.119999999997802</v>
      </c>
      <c r="B8414">
        <v>0</v>
      </c>
      <c r="C8414">
        <v>0</v>
      </c>
      <c r="D8414">
        <v>0</v>
      </c>
      <c r="E8414">
        <v>0</v>
      </c>
      <c r="F8414">
        <v>0</v>
      </c>
      <c r="G8414">
        <v>0</v>
      </c>
    </row>
    <row r="8415" spans="1:7" x14ac:dyDescent="0.3">
      <c r="A8415">
        <v>84.129999999997807</v>
      </c>
      <c r="B8415">
        <v>0</v>
      </c>
      <c r="C8415">
        <v>0</v>
      </c>
      <c r="D8415">
        <v>0</v>
      </c>
      <c r="E8415">
        <v>0</v>
      </c>
      <c r="F8415">
        <v>0</v>
      </c>
      <c r="G8415">
        <v>0</v>
      </c>
    </row>
    <row r="8416" spans="1:7" x14ac:dyDescent="0.3">
      <c r="A8416">
        <v>84.139999999997798</v>
      </c>
      <c r="B8416">
        <v>0</v>
      </c>
      <c r="C8416">
        <v>0</v>
      </c>
      <c r="D8416">
        <v>0</v>
      </c>
      <c r="E8416">
        <v>0</v>
      </c>
      <c r="F8416">
        <v>0</v>
      </c>
      <c r="G8416">
        <v>0</v>
      </c>
    </row>
    <row r="8417" spans="1:7" x14ac:dyDescent="0.3">
      <c r="A8417">
        <v>84.149999999997803</v>
      </c>
      <c r="B8417">
        <v>0</v>
      </c>
      <c r="C8417">
        <v>0</v>
      </c>
      <c r="D8417">
        <v>0</v>
      </c>
      <c r="E8417">
        <v>0</v>
      </c>
      <c r="F8417">
        <v>0</v>
      </c>
      <c r="G8417">
        <v>0</v>
      </c>
    </row>
    <row r="8418" spans="1:7" x14ac:dyDescent="0.3">
      <c r="A8418">
        <v>84.159999999997794</v>
      </c>
      <c r="B8418">
        <v>0</v>
      </c>
      <c r="C8418">
        <v>0</v>
      </c>
      <c r="D8418">
        <v>0</v>
      </c>
      <c r="E8418">
        <v>0</v>
      </c>
      <c r="F8418">
        <v>0</v>
      </c>
      <c r="G8418">
        <v>0</v>
      </c>
    </row>
    <row r="8419" spans="1:7" x14ac:dyDescent="0.3">
      <c r="A8419">
        <v>84.169999999997799</v>
      </c>
      <c r="B8419">
        <v>0</v>
      </c>
      <c r="C8419">
        <v>0</v>
      </c>
      <c r="D8419">
        <v>0</v>
      </c>
      <c r="E8419">
        <v>0</v>
      </c>
      <c r="F8419">
        <v>0</v>
      </c>
      <c r="G8419">
        <v>0</v>
      </c>
    </row>
    <row r="8420" spans="1:7" x14ac:dyDescent="0.3">
      <c r="A8420">
        <v>84.179999999997804</v>
      </c>
      <c r="B8420">
        <v>0</v>
      </c>
      <c r="C8420">
        <v>0</v>
      </c>
      <c r="D8420">
        <v>0</v>
      </c>
      <c r="E8420">
        <v>0</v>
      </c>
      <c r="F8420">
        <v>0</v>
      </c>
      <c r="G8420">
        <v>0</v>
      </c>
    </row>
    <row r="8421" spans="1:7" x14ac:dyDescent="0.3">
      <c r="A8421">
        <v>84.189999999997795</v>
      </c>
      <c r="B8421">
        <v>0</v>
      </c>
      <c r="C8421">
        <v>0</v>
      </c>
      <c r="D8421">
        <v>0</v>
      </c>
      <c r="E8421">
        <v>0</v>
      </c>
      <c r="F8421">
        <v>0</v>
      </c>
      <c r="G8421">
        <v>0</v>
      </c>
    </row>
    <row r="8422" spans="1:7" x14ac:dyDescent="0.3">
      <c r="A8422">
        <v>84.1999999999978</v>
      </c>
      <c r="B8422">
        <v>0</v>
      </c>
      <c r="C8422">
        <v>0</v>
      </c>
      <c r="D8422">
        <v>0</v>
      </c>
      <c r="E8422">
        <v>0</v>
      </c>
      <c r="F8422">
        <v>0</v>
      </c>
      <c r="G8422">
        <v>0</v>
      </c>
    </row>
    <row r="8423" spans="1:7" x14ac:dyDescent="0.3">
      <c r="A8423">
        <v>84.209999999997706</v>
      </c>
      <c r="B8423">
        <v>0</v>
      </c>
      <c r="C8423">
        <v>0</v>
      </c>
      <c r="D8423">
        <v>0</v>
      </c>
      <c r="E8423">
        <v>0</v>
      </c>
      <c r="F8423">
        <v>0</v>
      </c>
      <c r="G8423">
        <v>0</v>
      </c>
    </row>
    <row r="8424" spans="1:7" x14ac:dyDescent="0.3">
      <c r="A8424">
        <v>84.219999999997697</v>
      </c>
      <c r="B8424">
        <v>0</v>
      </c>
      <c r="C8424">
        <v>0</v>
      </c>
      <c r="D8424">
        <v>0</v>
      </c>
      <c r="E8424">
        <v>0</v>
      </c>
      <c r="F8424">
        <v>0</v>
      </c>
      <c r="G8424">
        <v>0</v>
      </c>
    </row>
    <row r="8425" spans="1:7" x14ac:dyDescent="0.3">
      <c r="A8425">
        <v>84.229999999997702</v>
      </c>
      <c r="B8425">
        <v>0</v>
      </c>
      <c r="C8425">
        <v>0</v>
      </c>
      <c r="D8425">
        <v>0</v>
      </c>
      <c r="E8425">
        <v>0</v>
      </c>
      <c r="F8425">
        <v>0</v>
      </c>
      <c r="G8425">
        <v>0</v>
      </c>
    </row>
    <row r="8426" spans="1:7" x14ac:dyDescent="0.3">
      <c r="A8426">
        <v>84.239999999997707</v>
      </c>
      <c r="B8426">
        <v>0</v>
      </c>
      <c r="C8426">
        <v>0</v>
      </c>
      <c r="D8426">
        <v>0</v>
      </c>
      <c r="E8426">
        <v>0</v>
      </c>
      <c r="F8426">
        <v>0</v>
      </c>
      <c r="G8426">
        <v>0</v>
      </c>
    </row>
    <row r="8427" spans="1:7" x14ac:dyDescent="0.3">
      <c r="A8427">
        <v>84.249999999997698</v>
      </c>
      <c r="B8427">
        <v>0</v>
      </c>
      <c r="C8427">
        <v>0</v>
      </c>
      <c r="D8427">
        <v>0</v>
      </c>
      <c r="E8427">
        <v>0</v>
      </c>
      <c r="F8427">
        <v>0</v>
      </c>
      <c r="G8427">
        <v>0</v>
      </c>
    </row>
    <row r="8428" spans="1:7" x14ac:dyDescent="0.3">
      <c r="A8428">
        <v>84.259999999997703</v>
      </c>
      <c r="B8428">
        <v>0</v>
      </c>
      <c r="C8428">
        <v>0</v>
      </c>
      <c r="D8428">
        <v>0</v>
      </c>
      <c r="E8428">
        <v>0</v>
      </c>
      <c r="F8428">
        <v>0</v>
      </c>
      <c r="G8428">
        <v>0</v>
      </c>
    </row>
    <row r="8429" spans="1:7" x14ac:dyDescent="0.3">
      <c r="A8429">
        <v>84.269999999997694</v>
      </c>
      <c r="B8429">
        <v>0</v>
      </c>
      <c r="C8429">
        <v>0</v>
      </c>
      <c r="D8429">
        <v>0</v>
      </c>
      <c r="E8429">
        <v>0</v>
      </c>
      <c r="F8429">
        <v>0</v>
      </c>
      <c r="G8429">
        <v>0</v>
      </c>
    </row>
    <row r="8430" spans="1:7" x14ac:dyDescent="0.3">
      <c r="A8430">
        <v>84.279999999997699</v>
      </c>
      <c r="B8430">
        <v>0</v>
      </c>
      <c r="C8430">
        <v>0</v>
      </c>
      <c r="D8430">
        <v>0</v>
      </c>
      <c r="E8430">
        <v>0</v>
      </c>
      <c r="F8430">
        <v>0</v>
      </c>
      <c r="G8430">
        <v>0</v>
      </c>
    </row>
    <row r="8431" spans="1:7" x14ac:dyDescent="0.3">
      <c r="A8431">
        <v>84.289999999997704</v>
      </c>
      <c r="B8431">
        <v>0</v>
      </c>
      <c r="C8431">
        <v>0</v>
      </c>
      <c r="D8431">
        <v>0</v>
      </c>
      <c r="E8431">
        <v>0</v>
      </c>
      <c r="F8431">
        <v>0</v>
      </c>
      <c r="G8431">
        <v>0</v>
      </c>
    </row>
    <row r="8432" spans="1:7" x14ac:dyDescent="0.3">
      <c r="A8432">
        <v>84.299999999997695</v>
      </c>
      <c r="B8432">
        <v>0</v>
      </c>
      <c r="C8432">
        <v>0</v>
      </c>
      <c r="D8432">
        <v>0</v>
      </c>
      <c r="E8432">
        <v>0</v>
      </c>
      <c r="F8432">
        <v>0</v>
      </c>
      <c r="G8432">
        <v>0</v>
      </c>
    </row>
    <row r="8433" spans="1:7" x14ac:dyDescent="0.3">
      <c r="A8433">
        <v>84.3099999999977</v>
      </c>
      <c r="B8433">
        <v>0</v>
      </c>
      <c r="C8433">
        <v>0</v>
      </c>
      <c r="D8433">
        <v>0</v>
      </c>
      <c r="E8433">
        <v>0</v>
      </c>
      <c r="F8433">
        <v>0</v>
      </c>
      <c r="G8433">
        <v>0</v>
      </c>
    </row>
    <row r="8434" spans="1:7" x14ac:dyDescent="0.3">
      <c r="A8434">
        <v>84.319999999997606</v>
      </c>
      <c r="B8434">
        <v>0</v>
      </c>
      <c r="C8434">
        <v>0</v>
      </c>
      <c r="D8434">
        <v>0</v>
      </c>
      <c r="E8434">
        <v>0</v>
      </c>
      <c r="F8434">
        <v>0</v>
      </c>
      <c r="G8434">
        <v>0</v>
      </c>
    </row>
    <row r="8435" spans="1:7" x14ac:dyDescent="0.3">
      <c r="A8435">
        <v>84.329999999997597</v>
      </c>
      <c r="B8435">
        <v>0</v>
      </c>
      <c r="C8435">
        <v>0</v>
      </c>
      <c r="D8435">
        <v>0</v>
      </c>
      <c r="E8435">
        <v>0</v>
      </c>
      <c r="F8435">
        <v>0</v>
      </c>
      <c r="G8435">
        <v>0</v>
      </c>
    </row>
    <row r="8436" spans="1:7" x14ac:dyDescent="0.3">
      <c r="A8436">
        <v>84.339999999997602</v>
      </c>
      <c r="B8436">
        <v>0</v>
      </c>
      <c r="C8436">
        <v>0</v>
      </c>
      <c r="D8436">
        <v>0</v>
      </c>
      <c r="E8436">
        <v>0</v>
      </c>
      <c r="F8436">
        <v>0</v>
      </c>
      <c r="G8436">
        <v>0</v>
      </c>
    </row>
    <row r="8437" spans="1:7" x14ac:dyDescent="0.3">
      <c r="A8437">
        <v>84.349999999997607</v>
      </c>
      <c r="B8437">
        <v>0</v>
      </c>
      <c r="C8437">
        <v>0</v>
      </c>
      <c r="D8437">
        <v>0</v>
      </c>
      <c r="E8437">
        <v>0</v>
      </c>
      <c r="F8437">
        <v>0</v>
      </c>
      <c r="G8437">
        <v>0</v>
      </c>
    </row>
    <row r="8438" spans="1:7" x14ac:dyDescent="0.3">
      <c r="A8438">
        <v>84.359999999997598</v>
      </c>
      <c r="B8438">
        <v>0</v>
      </c>
      <c r="C8438">
        <v>0</v>
      </c>
      <c r="D8438">
        <v>0</v>
      </c>
      <c r="E8438">
        <v>0</v>
      </c>
      <c r="F8438">
        <v>0</v>
      </c>
      <c r="G8438">
        <v>0</v>
      </c>
    </row>
    <row r="8439" spans="1:7" x14ac:dyDescent="0.3">
      <c r="A8439">
        <v>84.369999999997603</v>
      </c>
      <c r="B8439">
        <v>0</v>
      </c>
      <c r="C8439">
        <v>0</v>
      </c>
      <c r="D8439">
        <v>0</v>
      </c>
      <c r="E8439">
        <v>0</v>
      </c>
      <c r="F8439">
        <v>0</v>
      </c>
      <c r="G8439">
        <v>0</v>
      </c>
    </row>
    <row r="8440" spans="1:7" x14ac:dyDescent="0.3">
      <c r="A8440">
        <v>84.379999999997594</v>
      </c>
      <c r="B8440">
        <v>0</v>
      </c>
      <c r="C8440">
        <v>0</v>
      </c>
      <c r="D8440">
        <v>0</v>
      </c>
      <c r="E8440">
        <v>0</v>
      </c>
      <c r="F8440">
        <v>0</v>
      </c>
      <c r="G8440">
        <v>0</v>
      </c>
    </row>
    <row r="8441" spans="1:7" x14ac:dyDescent="0.3">
      <c r="A8441">
        <v>84.389999999997599</v>
      </c>
      <c r="B8441">
        <v>0</v>
      </c>
      <c r="C8441">
        <v>0</v>
      </c>
      <c r="D8441">
        <v>0</v>
      </c>
      <c r="E8441">
        <v>0</v>
      </c>
      <c r="F8441">
        <v>0</v>
      </c>
      <c r="G8441">
        <v>0</v>
      </c>
    </row>
    <row r="8442" spans="1:7" x14ac:dyDescent="0.3">
      <c r="A8442">
        <v>84.399999999997604</v>
      </c>
      <c r="B8442">
        <v>0</v>
      </c>
      <c r="C8442">
        <v>0</v>
      </c>
      <c r="D8442">
        <v>0</v>
      </c>
      <c r="E8442">
        <v>0</v>
      </c>
      <c r="F8442">
        <v>0</v>
      </c>
      <c r="G8442">
        <v>0</v>
      </c>
    </row>
    <row r="8443" spans="1:7" x14ac:dyDescent="0.3">
      <c r="A8443">
        <v>84.409999999997595</v>
      </c>
      <c r="B8443">
        <v>0</v>
      </c>
      <c r="C8443">
        <v>0</v>
      </c>
      <c r="D8443">
        <v>0</v>
      </c>
      <c r="E8443">
        <v>0</v>
      </c>
      <c r="F8443">
        <v>0</v>
      </c>
      <c r="G8443">
        <v>0</v>
      </c>
    </row>
    <row r="8444" spans="1:7" x14ac:dyDescent="0.3">
      <c r="A8444">
        <v>84.4199999999976</v>
      </c>
      <c r="B8444">
        <v>0</v>
      </c>
      <c r="C8444">
        <v>0</v>
      </c>
      <c r="D8444">
        <v>0</v>
      </c>
      <c r="E8444">
        <v>0</v>
      </c>
      <c r="F8444">
        <v>0</v>
      </c>
      <c r="G8444">
        <v>0</v>
      </c>
    </row>
    <row r="8445" spans="1:7" x14ac:dyDescent="0.3">
      <c r="A8445">
        <v>84.429999999997506</v>
      </c>
      <c r="B8445">
        <v>0</v>
      </c>
      <c r="C8445">
        <v>0</v>
      </c>
      <c r="D8445">
        <v>0</v>
      </c>
      <c r="E8445">
        <v>0</v>
      </c>
      <c r="F8445">
        <v>0</v>
      </c>
      <c r="G8445">
        <v>0</v>
      </c>
    </row>
    <row r="8446" spans="1:7" x14ac:dyDescent="0.3">
      <c r="A8446">
        <v>84.439999999997497</v>
      </c>
      <c r="B8446">
        <v>0</v>
      </c>
      <c r="C8446">
        <v>0</v>
      </c>
      <c r="D8446">
        <v>0</v>
      </c>
      <c r="E8446">
        <v>0</v>
      </c>
      <c r="F8446">
        <v>0</v>
      </c>
      <c r="G8446">
        <v>0</v>
      </c>
    </row>
    <row r="8447" spans="1:7" x14ac:dyDescent="0.3">
      <c r="A8447">
        <v>84.449999999997502</v>
      </c>
      <c r="B8447">
        <v>0</v>
      </c>
      <c r="C8447">
        <v>0</v>
      </c>
      <c r="D8447">
        <v>0</v>
      </c>
      <c r="E8447">
        <v>0</v>
      </c>
      <c r="F8447">
        <v>0</v>
      </c>
      <c r="G8447">
        <v>0</v>
      </c>
    </row>
    <row r="8448" spans="1:7" x14ac:dyDescent="0.3">
      <c r="A8448">
        <v>84.459999999997507</v>
      </c>
      <c r="B8448">
        <v>0</v>
      </c>
      <c r="C8448">
        <v>0</v>
      </c>
      <c r="D8448">
        <v>0</v>
      </c>
      <c r="E8448">
        <v>0</v>
      </c>
      <c r="F8448">
        <v>0</v>
      </c>
      <c r="G8448">
        <v>0</v>
      </c>
    </row>
    <row r="8449" spans="1:7" x14ac:dyDescent="0.3">
      <c r="A8449">
        <v>84.469999999997498</v>
      </c>
      <c r="B8449">
        <v>0</v>
      </c>
      <c r="C8449">
        <v>0</v>
      </c>
      <c r="D8449">
        <v>0</v>
      </c>
      <c r="E8449">
        <v>0</v>
      </c>
      <c r="F8449">
        <v>0</v>
      </c>
      <c r="G8449">
        <v>0</v>
      </c>
    </row>
    <row r="8450" spans="1:7" x14ac:dyDescent="0.3">
      <c r="A8450">
        <v>84.479999999997503</v>
      </c>
      <c r="B8450">
        <v>0</v>
      </c>
      <c r="C8450">
        <v>0</v>
      </c>
      <c r="D8450">
        <v>0</v>
      </c>
      <c r="E8450">
        <v>0</v>
      </c>
      <c r="F8450">
        <v>0</v>
      </c>
      <c r="G8450">
        <v>0</v>
      </c>
    </row>
    <row r="8451" spans="1:7" x14ac:dyDescent="0.3">
      <c r="A8451">
        <v>84.489999999997494</v>
      </c>
      <c r="B8451">
        <v>0</v>
      </c>
      <c r="C8451">
        <v>0</v>
      </c>
      <c r="D8451">
        <v>0</v>
      </c>
      <c r="E8451">
        <v>0</v>
      </c>
      <c r="F8451">
        <v>0</v>
      </c>
      <c r="G8451">
        <v>0</v>
      </c>
    </row>
    <row r="8452" spans="1:7" x14ac:dyDescent="0.3">
      <c r="A8452">
        <v>84.499999999997499</v>
      </c>
      <c r="B8452">
        <v>0</v>
      </c>
      <c r="C8452">
        <v>0</v>
      </c>
      <c r="D8452">
        <v>0</v>
      </c>
      <c r="E8452">
        <v>0</v>
      </c>
      <c r="F8452">
        <v>0</v>
      </c>
      <c r="G8452">
        <v>0</v>
      </c>
    </row>
    <row r="8453" spans="1:7" x14ac:dyDescent="0.3">
      <c r="A8453">
        <v>84.509999999997504</v>
      </c>
      <c r="B8453">
        <v>0</v>
      </c>
      <c r="C8453">
        <v>0</v>
      </c>
      <c r="D8453">
        <v>0</v>
      </c>
      <c r="E8453">
        <v>0</v>
      </c>
      <c r="F8453">
        <v>0</v>
      </c>
      <c r="G8453">
        <v>0</v>
      </c>
    </row>
    <row r="8454" spans="1:7" x14ac:dyDescent="0.3">
      <c r="A8454">
        <v>84.519999999997495</v>
      </c>
      <c r="B8454">
        <v>0</v>
      </c>
      <c r="C8454">
        <v>0</v>
      </c>
      <c r="D8454">
        <v>0</v>
      </c>
      <c r="E8454">
        <v>0</v>
      </c>
      <c r="F8454">
        <v>0</v>
      </c>
      <c r="G8454">
        <v>0</v>
      </c>
    </row>
    <row r="8455" spans="1:7" x14ac:dyDescent="0.3">
      <c r="A8455">
        <v>84.5299999999975</v>
      </c>
      <c r="B8455">
        <v>0</v>
      </c>
      <c r="C8455">
        <v>0</v>
      </c>
      <c r="D8455">
        <v>0</v>
      </c>
      <c r="E8455">
        <v>0</v>
      </c>
      <c r="F8455">
        <v>0</v>
      </c>
      <c r="G8455">
        <v>0</v>
      </c>
    </row>
    <row r="8456" spans="1:7" x14ac:dyDescent="0.3">
      <c r="A8456">
        <v>84.539999999997406</v>
      </c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</row>
    <row r="8457" spans="1:7" x14ac:dyDescent="0.3">
      <c r="A8457">
        <v>84.549999999997397</v>
      </c>
      <c r="B8457">
        <v>0</v>
      </c>
      <c r="C8457">
        <v>0</v>
      </c>
      <c r="D8457">
        <v>0</v>
      </c>
      <c r="E8457">
        <v>0</v>
      </c>
      <c r="F8457">
        <v>0</v>
      </c>
      <c r="G8457">
        <v>0</v>
      </c>
    </row>
    <row r="8458" spans="1:7" x14ac:dyDescent="0.3">
      <c r="A8458">
        <v>84.559999999997402</v>
      </c>
      <c r="B8458">
        <v>0</v>
      </c>
      <c r="C8458">
        <v>0</v>
      </c>
      <c r="D8458">
        <v>0</v>
      </c>
      <c r="E8458">
        <v>0</v>
      </c>
      <c r="F8458">
        <v>0</v>
      </c>
      <c r="G8458">
        <v>0</v>
      </c>
    </row>
    <row r="8459" spans="1:7" x14ac:dyDescent="0.3">
      <c r="A8459">
        <v>84.569999999997407</v>
      </c>
      <c r="B8459">
        <v>0</v>
      </c>
      <c r="C8459">
        <v>0</v>
      </c>
      <c r="D8459">
        <v>0</v>
      </c>
      <c r="E8459">
        <v>0</v>
      </c>
      <c r="F8459">
        <v>0</v>
      </c>
      <c r="G8459">
        <v>0</v>
      </c>
    </row>
    <row r="8460" spans="1:7" x14ac:dyDescent="0.3">
      <c r="A8460">
        <v>84.579999999997398</v>
      </c>
      <c r="B8460">
        <v>0</v>
      </c>
      <c r="C8460">
        <v>0</v>
      </c>
      <c r="D8460">
        <v>0</v>
      </c>
      <c r="E8460">
        <v>0</v>
      </c>
      <c r="F8460">
        <v>0</v>
      </c>
      <c r="G8460">
        <v>0</v>
      </c>
    </row>
    <row r="8461" spans="1:7" x14ac:dyDescent="0.3">
      <c r="A8461">
        <v>84.589999999997403</v>
      </c>
      <c r="B8461">
        <v>0</v>
      </c>
      <c r="C8461">
        <v>0</v>
      </c>
      <c r="D8461">
        <v>0</v>
      </c>
      <c r="E8461">
        <v>0</v>
      </c>
      <c r="F8461">
        <v>0</v>
      </c>
      <c r="G8461">
        <v>0</v>
      </c>
    </row>
    <row r="8462" spans="1:7" x14ac:dyDescent="0.3">
      <c r="A8462">
        <v>84.599999999997394</v>
      </c>
      <c r="B8462">
        <v>0</v>
      </c>
      <c r="C8462">
        <v>0</v>
      </c>
      <c r="D8462">
        <v>0</v>
      </c>
      <c r="E8462">
        <v>0</v>
      </c>
      <c r="F8462">
        <v>0</v>
      </c>
      <c r="G8462">
        <v>0</v>
      </c>
    </row>
    <row r="8463" spans="1:7" x14ac:dyDescent="0.3">
      <c r="A8463">
        <v>84.609999999997399</v>
      </c>
      <c r="B8463">
        <v>0</v>
      </c>
      <c r="C8463">
        <v>0</v>
      </c>
      <c r="D8463">
        <v>0</v>
      </c>
      <c r="E8463">
        <v>0</v>
      </c>
      <c r="F8463">
        <v>0</v>
      </c>
      <c r="G8463">
        <v>0</v>
      </c>
    </row>
    <row r="8464" spans="1:7" x14ac:dyDescent="0.3">
      <c r="A8464">
        <v>84.619999999997404</v>
      </c>
      <c r="B8464">
        <v>0</v>
      </c>
      <c r="C8464">
        <v>0</v>
      </c>
      <c r="D8464">
        <v>0</v>
      </c>
      <c r="E8464">
        <v>0</v>
      </c>
      <c r="F8464">
        <v>0</v>
      </c>
      <c r="G8464">
        <v>0</v>
      </c>
    </row>
    <row r="8465" spans="1:7" x14ac:dyDescent="0.3">
      <c r="A8465">
        <v>84.629999999997395</v>
      </c>
      <c r="B8465">
        <v>0</v>
      </c>
      <c r="C8465">
        <v>0</v>
      </c>
      <c r="D8465">
        <v>0</v>
      </c>
      <c r="E8465">
        <v>0</v>
      </c>
      <c r="F8465">
        <v>0</v>
      </c>
      <c r="G8465">
        <v>0</v>
      </c>
    </row>
    <row r="8466" spans="1:7" x14ac:dyDescent="0.3">
      <c r="A8466">
        <v>84.6399999999974</v>
      </c>
      <c r="B8466">
        <v>0</v>
      </c>
      <c r="C8466">
        <v>0</v>
      </c>
      <c r="D8466">
        <v>0</v>
      </c>
      <c r="E8466">
        <v>0</v>
      </c>
      <c r="F8466">
        <v>0</v>
      </c>
      <c r="G8466">
        <v>0</v>
      </c>
    </row>
    <row r="8467" spans="1:7" x14ac:dyDescent="0.3">
      <c r="A8467">
        <v>84.649999999997306</v>
      </c>
      <c r="B8467">
        <v>0</v>
      </c>
      <c r="C8467">
        <v>0</v>
      </c>
      <c r="D8467">
        <v>0</v>
      </c>
      <c r="E8467">
        <v>0</v>
      </c>
      <c r="F8467">
        <v>0</v>
      </c>
      <c r="G8467">
        <v>0</v>
      </c>
    </row>
    <row r="8468" spans="1:7" x14ac:dyDescent="0.3">
      <c r="A8468">
        <v>84.659999999997297</v>
      </c>
      <c r="B8468">
        <v>0</v>
      </c>
      <c r="C8468">
        <v>0</v>
      </c>
      <c r="D8468">
        <v>0</v>
      </c>
      <c r="E8468">
        <v>0</v>
      </c>
      <c r="F8468">
        <v>0</v>
      </c>
      <c r="G8468">
        <v>0</v>
      </c>
    </row>
    <row r="8469" spans="1:7" x14ac:dyDescent="0.3">
      <c r="A8469">
        <v>84.669999999997302</v>
      </c>
      <c r="B8469">
        <v>0</v>
      </c>
      <c r="C8469">
        <v>0</v>
      </c>
      <c r="D8469">
        <v>0</v>
      </c>
      <c r="E8469">
        <v>0</v>
      </c>
      <c r="F8469">
        <v>0</v>
      </c>
      <c r="G8469">
        <v>0</v>
      </c>
    </row>
    <row r="8470" spans="1:7" x14ac:dyDescent="0.3">
      <c r="A8470">
        <v>84.679999999997307</v>
      </c>
      <c r="B8470">
        <v>0</v>
      </c>
      <c r="C8470">
        <v>0</v>
      </c>
      <c r="D8470">
        <v>0</v>
      </c>
      <c r="E8470">
        <v>0</v>
      </c>
      <c r="F8470">
        <v>0</v>
      </c>
      <c r="G8470">
        <v>0</v>
      </c>
    </row>
    <row r="8471" spans="1:7" x14ac:dyDescent="0.3">
      <c r="A8471">
        <v>84.689999999997298</v>
      </c>
      <c r="B8471">
        <v>0</v>
      </c>
      <c r="C8471">
        <v>0</v>
      </c>
      <c r="D8471">
        <v>0</v>
      </c>
      <c r="E8471">
        <v>0</v>
      </c>
      <c r="F8471">
        <v>0</v>
      </c>
      <c r="G8471">
        <v>0</v>
      </c>
    </row>
    <row r="8472" spans="1:7" x14ac:dyDescent="0.3">
      <c r="A8472">
        <v>84.699999999997303</v>
      </c>
      <c r="B8472">
        <v>0</v>
      </c>
      <c r="C8472">
        <v>0</v>
      </c>
      <c r="D8472">
        <v>0</v>
      </c>
      <c r="E8472">
        <v>0</v>
      </c>
      <c r="F8472">
        <v>0</v>
      </c>
      <c r="G8472">
        <v>0</v>
      </c>
    </row>
    <row r="8473" spans="1:7" x14ac:dyDescent="0.3">
      <c r="A8473">
        <v>84.709999999997294</v>
      </c>
      <c r="B8473">
        <v>0</v>
      </c>
      <c r="C8473">
        <v>0</v>
      </c>
      <c r="D8473">
        <v>0</v>
      </c>
      <c r="E8473">
        <v>0</v>
      </c>
      <c r="F8473">
        <v>0</v>
      </c>
      <c r="G8473">
        <v>0</v>
      </c>
    </row>
    <row r="8474" spans="1:7" x14ac:dyDescent="0.3">
      <c r="A8474">
        <v>84.719999999997299</v>
      </c>
      <c r="B8474">
        <v>0</v>
      </c>
      <c r="C8474">
        <v>0</v>
      </c>
      <c r="D8474">
        <v>0</v>
      </c>
      <c r="E8474">
        <v>0</v>
      </c>
      <c r="F8474">
        <v>0</v>
      </c>
      <c r="G8474">
        <v>0</v>
      </c>
    </row>
    <row r="8475" spans="1:7" x14ac:dyDescent="0.3">
      <c r="A8475">
        <v>84.729999999997304</v>
      </c>
      <c r="B8475">
        <v>0</v>
      </c>
      <c r="C8475">
        <v>0</v>
      </c>
      <c r="D8475">
        <v>0</v>
      </c>
      <c r="E8475">
        <v>0</v>
      </c>
      <c r="F8475">
        <v>0</v>
      </c>
      <c r="G8475">
        <v>0</v>
      </c>
    </row>
    <row r="8476" spans="1:7" x14ac:dyDescent="0.3">
      <c r="A8476">
        <v>84.739999999997295</v>
      </c>
      <c r="B8476">
        <v>0</v>
      </c>
      <c r="C8476">
        <v>0</v>
      </c>
      <c r="D8476">
        <v>0</v>
      </c>
      <c r="E8476">
        <v>0</v>
      </c>
      <c r="F8476">
        <v>0</v>
      </c>
      <c r="G8476">
        <v>0</v>
      </c>
    </row>
    <row r="8477" spans="1:7" x14ac:dyDescent="0.3">
      <c r="A8477">
        <v>84.7499999999973</v>
      </c>
      <c r="B8477">
        <v>0</v>
      </c>
      <c r="C8477">
        <v>0</v>
      </c>
      <c r="D8477">
        <v>0</v>
      </c>
      <c r="E8477">
        <v>0</v>
      </c>
      <c r="F8477">
        <v>0</v>
      </c>
      <c r="G8477">
        <v>0</v>
      </c>
    </row>
    <row r="8478" spans="1:7" x14ac:dyDescent="0.3">
      <c r="A8478">
        <v>84.759999999997206</v>
      </c>
      <c r="B8478">
        <v>0</v>
      </c>
      <c r="C8478">
        <v>0</v>
      </c>
      <c r="D8478">
        <v>0</v>
      </c>
      <c r="E8478">
        <v>0</v>
      </c>
      <c r="F8478">
        <v>0</v>
      </c>
      <c r="G8478">
        <v>0</v>
      </c>
    </row>
    <row r="8479" spans="1:7" x14ac:dyDescent="0.3">
      <c r="A8479">
        <v>84.769999999997196</v>
      </c>
      <c r="B8479">
        <v>0</v>
      </c>
      <c r="C8479">
        <v>0</v>
      </c>
      <c r="D8479">
        <v>0</v>
      </c>
      <c r="E8479">
        <v>0</v>
      </c>
      <c r="F8479">
        <v>0</v>
      </c>
      <c r="G8479">
        <v>0</v>
      </c>
    </row>
    <row r="8480" spans="1:7" x14ac:dyDescent="0.3">
      <c r="A8480">
        <v>84.779999999997202</v>
      </c>
      <c r="B8480">
        <v>0</v>
      </c>
      <c r="C8480">
        <v>0</v>
      </c>
      <c r="D8480">
        <v>0</v>
      </c>
      <c r="E8480">
        <v>0</v>
      </c>
      <c r="F8480">
        <v>0</v>
      </c>
      <c r="G8480">
        <v>0</v>
      </c>
    </row>
    <row r="8481" spans="1:7" x14ac:dyDescent="0.3">
      <c r="A8481">
        <v>84.789999999997207</v>
      </c>
      <c r="B8481">
        <v>0</v>
      </c>
      <c r="C8481">
        <v>0</v>
      </c>
      <c r="D8481">
        <v>0</v>
      </c>
      <c r="E8481">
        <v>0</v>
      </c>
      <c r="F8481">
        <v>0</v>
      </c>
      <c r="G8481">
        <v>0</v>
      </c>
    </row>
    <row r="8482" spans="1:7" x14ac:dyDescent="0.3">
      <c r="A8482">
        <v>84.799999999997198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0</v>
      </c>
    </row>
    <row r="8483" spans="1:7" x14ac:dyDescent="0.3">
      <c r="A8483">
        <v>84.809999999997203</v>
      </c>
      <c r="B8483">
        <v>0</v>
      </c>
      <c r="C8483">
        <v>0</v>
      </c>
      <c r="D8483">
        <v>0</v>
      </c>
      <c r="E8483">
        <v>0</v>
      </c>
      <c r="F8483">
        <v>0</v>
      </c>
      <c r="G8483">
        <v>0</v>
      </c>
    </row>
    <row r="8484" spans="1:7" x14ac:dyDescent="0.3">
      <c r="A8484">
        <v>84.819999999997194</v>
      </c>
      <c r="B8484">
        <v>0</v>
      </c>
      <c r="C8484">
        <v>0</v>
      </c>
      <c r="D8484">
        <v>0</v>
      </c>
      <c r="E8484">
        <v>0</v>
      </c>
      <c r="F8484">
        <v>0</v>
      </c>
      <c r="G8484">
        <v>0</v>
      </c>
    </row>
    <row r="8485" spans="1:7" x14ac:dyDescent="0.3">
      <c r="A8485">
        <v>84.829999999997199</v>
      </c>
      <c r="B8485">
        <v>0</v>
      </c>
      <c r="C8485">
        <v>0</v>
      </c>
      <c r="D8485">
        <v>0</v>
      </c>
      <c r="E8485">
        <v>0</v>
      </c>
      <c r="F8485">
        <v>0</v>
      </c>
      <c r="G8485">
        <v>0</v>
      </c>
    </row>
    <row r="8486" spans="1:7" x14ac:dyDescent="0.3">
      <c r="A8486">
        <v>84.839999999997204</v>
      </c>
      <c r="B8486">
        <v>0</v>
      </c>
      <c r="C8486">
        <v>0</v>
      </c>
      <c r="D8486">
        <v>0</v>
      </c>
      <c r="E8486">
        <v>0</v>
      </c>
      <c r="F8486">
        <v>0</v>
      </c>
      <c r="G8486">
        <v>0</v>
      </c>
    </row>
    <row r="8487" spans="1:7" x14ac:dyDescent="0.3">
      <c r="A8487">
        <v>84.849999999997195</v>
      </c>
      <c r="B8487">
        <v>0</v>
      </c>
      <c r="C8487">
        <v>0</v>
      </c>
      <c r="D8487">
        <v>0</v>
      </c>
      <c r="E8487">
        <v>0</v>
      </c>
      <c r="F8487">
        <v>0</v>
      </c>
      <c r="G8487">
        <v>0</v>
      </c>
    </row>
    <row r="8488" spans="1:7" x14ac:dyDescent="0.3">
      <c r="A8488">
        <v>84.8599999999972</v>
      </c>
      <c r="B8488">
        <v>0</v>
      </c>
      <c r="C8488">
        <v>0</v>
      </c>
      <c r="D8488">
        <v>0</v>
      </c>
      <c r="E8488">
        <v>0</v>
      </c>
      <c r="F8488">
        <v>0</v>
      </c>
      <c r="G8488">
        <v>0</v>
      </c>
    </row>
    <row r="8489" spans="1:7" x14ac:dyDescent="0.3">
      <c r="A8489">
        <v>84.869999999997106</v>
      </c>
      <c r="B8489">
        <v>0</v>
      </c>
      <c r="C8489">
        <v>0</v>
      </c>
      <c r="D8489">
        <v>0</v>
      </c>
      <c r="E8489">
        <v>0</v>
      </c>
      <c r="F8489">
        <v>0</v>
      </c>
      <c r="G8489">
        <v>0</v>
      </c>
    </row>
    <row r="8490" spans="1:7" x14ac:dyDescent="0.3">
      <c r="A8490">
        <v>84.879999999997096</v>
      </c>
      <c r="B8490">
        <v>0</v>
      </c>
      <c r="C8490">
        <v>0</v>
      </c>
      <c r="D8490">
        <v>0</v>
      </c>
      <c r="E8490">
        <v>0</v>
      </c>
      <c r="F8490">
        <v>0</v>
      </c>
      <c r="G8490">
        <v>0</v>
      </c>
    </row>
    <row r="8491" spans="1:7" x14ac:dyDescent="0.3">
      <c r="A8491">
        <v>84.889999999997102</v>
      </c>
      <c r="B8491">
        <v>0</v>
      </c>
      <c r="C8491">
        <v>0</v>
      </c>
      <c r="D8491">
        <v>0</v>
      </c>
      <c r="E8491">
        <v>0</v>
      </c>
      <c r="F8491">
        <v>0</v>
      </c>
      <c r="G8491">
        <v>0</v>
      </c>
    </row>
    <row r="8492" spans="1:7" x14ac:dyDescent="0.3">
      <c r="A8492">
        <v>84.899999999997107</v>
      </c>
      <c r="B8492">
        <v>0</v>
      </c>
      <c r="C8492">
        <v>0</v>
      </c>
      <c r="D8492">
        <v>0</v>
      </c>
      <c r="E8492">
        <v>0</v>
      </c>
      <c r="F8492">
        <v>0</v>
      </c>
      <c r="G8492">
        <v>0</v>
      </c>
    </row>
    <row r="8493" spans="1:7" x14ac:dyDescent="0.3">
      <c r="A8493">
        <v>84.909999999997098</v>
      </c>
      <c r="B8493">
        <v>0</v>
      </c>
      <c r="C8493">
        <v>0</v>
      </c>
      <c r="D8493">
        <v>0</v>
      </c>
      <c r="E8493">
        <v>0</v>
      </c>
      <c r="F8493">
        <v>0</v>
      </c>
      <c r="G8493">
        <v>0</v>
      </c>
    </row>
    <row r="8494" spans="1:7" x14ac:dyDescent="0.3">
      <c r="A8494">
        <v>84.919999999997103</v>
      </c>
      <c r="B8494">
        <v>0</v>
      </c>
      <c r="C8494">
        <v>0</v>
      </c>
      <c r="D8494">
        <v>0</v>
      </c>
      <c r="E8494">
        <v>0</v>
      </c>
      <c r="F8494">
        <v>0</v>
      </c>
      <c r="G8494">
        <v>0</v>
      </c>
    </row>
    <row r="8495" spans="1:7" x14ac:dyDescent="0.3">
      <c r="A8495">
        <v>84.929999999997094</v>
      </c>
      <c r="B8495">
        <v>0</v>
      </c>
      <c r="C8495">
        <v>0</v>
      </c>
      <c r="D8495">
        <v>0</v>
      </c>
      <c r="E8495">
        <v>0</v>
      </c>
      <c r="F8495">
        <v>0</v>
      </c>
      <c r="G8495">
        <v>0</v>
      </c>
    </row>
    <row r="8496" spans="1:7" x14ac:dyDescent="0.3">
      <c r="A8496">
        <v>84.939999999997099</v>
      </c>
      <c r="B8496">
        <v>0</v>
      </c>
      <c r="C8496">
        <v>0</v>
      </c>
      <c r="D8496">
        <v>0</v>
      </c>
      <c r="E8496">
        <v>0</v>
      </c>
      <c r="F8496">
        <v>0</v>
      </c>
      <c r="G8496">
        <v>0</v>
      </c>
    </row>
    <row r="8497" spans="1:7" x14ac:dyDescent="0.3">
      <c r="A8497">
        <v>84.949999999997104</v>
      </c>
      <c r="B8497">
        <v>0</v>
      </c>
      <c r="C8497">
        <v>0</v>
      </c>
      <c r="D8497">
        <v>0</v>
      </c>
      <c r="E8497">
        <v>0</v>
      </c>
      <c r="F8497">
        <v>0</v>
      </c>
      <c r="G8497">
        <v>0</v>
      </c>
    </row>
    <row r="8498" spans="1:7" x14ac:dyDescent="0.3">
      <c r="A8498">
        <v>84.959999999997095</v>
      </c>
      <c r="B8498">
        <v>0</v>
      </c>
      <c r="C8498">
        <v>0</v>
      </c>
      <c r="D8498">
        <v>0</v>
      </c>
      <c r="E8498">
        <v>0</v>
      </c>
      <c r="F8498">
        <v>0</v>
      </c>
      <c r="G8498">
        <v>0</v>
      </c>
    </row>
    <row r="8499" spans="1:7" x14ac:dyDescent="0.3">
      <c r="A8499">
        <v>84.9699999999971</v>
      </c>
      <c r="B8499">
        <v>0</v>
      </c>
      <c r="C8499">
        <v>0</v>
      </c>
      <c r="D8499">
        <v>0</v>
      </c>
      <c r="E8499">
        <v>0</v>
      </c>
      <c r="F8499">
        <v>0</v>
      </c>
      <c r="G8499">
        <v>0</v>
      </c>
    </row>
    <row r="8500" spans="1:7" x14ac:dyDescent="0.3">
      <c r="A8500">
        <v>84.979999999997005</v>
      </c>
      <c r="B8500">
        <v>0</v>
      </c>
      <c r="C8500">
        <v>0</v>
      </c>
      <c r="D8500">
        <v>0</v>
      </c>
      <c r="E8500">
        <v>0</v>
      </c>
      <c r="F8500">
        <v>0</v>
      </c>
      <c r="G8500">
        <v>0</v>
      </c>
    </row>
    <row r="8501" spans="1:7" x14ac:dyDescent="0.3">
      <c r="A8501">
        <v>84.989999999996996</v>
      </c>
      <c r="B8501">
        <v>0</v>
      </c>
      <c r="C8501">
        <v>0</v>
      </c>
      <c r="D8501">
        <v>0</v>
      </c>
      <c r="E8501">
        <v>0</v>
      </c>
      <c r="F8501">
        <v>0</v>
      </c>
      <c r="G8501">
        <v>0</v>
      </c>
    </row>
    <row r="8502" spans="1:7" x14ac:dyDescent="0.3">
      <c r="A8502">
        <v>84.999999999997002</v>
      </c>
      <c r="B8502">
        <v>0</v>
      </c>
      <c r="C8502">
        <v>0</v>
      </c>
      <c r="D8502">
        <v>0</v>
      </c>
      <c r="E8502">
        <v>0</v>
      </c>
      <c r="F8502">
        <v>0</v>
      </c>
      <c r="G8502">
        <v>0</v>
      </c>
    </row>
    <row r="8503" spans="1:7" x14ac:dyDescent="0.3">
      <c r="A8503">
        <v>85.009999999997007</v>
      </c>
      <c r="B8503">
        <v>0</v>
      </c>
      <c r="C8503">
        <v>0</v>
      </c>
      <c r="D8503">
        <v>0</v>
      </c>
      <c r="E8503">
        <v>0</v>
      </c>
      <c r="F8503">
        <v>0</v>
      </c>
      <c r="G8503">
        <v>0</v>
      </c>
    </row>
    <row r="8504" spans="1:7" x14ac:dyDescent="0.3">
      <c r="A8504">
        <v>85.019999999996998</v>
      </c>
      <c r="B8504">
        <v>0</v>
      </c>
      <c r="C8504">
        <v>0</v>
      </c>
      <c r="D8504">
        <v>0</v>
      </c>
      <c r="E8504">
        <v>0</v>
      </c>
      <c r="F8504">
        <v>0</v>
      </c>
      <c r="G8504">
        <v>0</v>
      </c>
    </row>
    <row r="8505" spans="1:7" x14ac:dyDescent="0.3">
      <c r="A8505">
        <v>85.029999999997003</v>
      </c>
      <c r="B8505">
        <v>0</v>
      </c>
      <c r="C8505">
        <v>0</v>
      </c>
      <c r="D8505">
        <v>0</v>
      </c>
      <c r="E8505">
        <v>0</v>
      </c>
      <c r="F8505">
        <v>0</v>
      </c>
      <c r="G8505">
        <v>0</v>
      </c>
    </row>
    <row r="8506" spans="1:7" x14ac:dyDescent="0.3">
      <c r="A8506">
        <v>85.039999999996994</v>
      </c>
      <c r="B8506">
        <v>0</v>
      </c>
      <c r="C8506">
        <v>0</v>
      </c>
      <c r="D8506">
        <v>0</v>
      </c>
      <c r="E8506">
        <v>0</v>
      </c>
      <c r="F8506">
        <v>0</v>
      </c>
      <c r="G8506">
        <v>0</v>
      </c>
    </row>
    <row r="8507" spans="1:7" x14ac:dyDescent="0.3">
      <c r="A8507">
        <v>85.049999999996999</v>
      </c>
      <c r="B8507">
        <v>0</v>
      </c>
      <c r="C8507">
        <v>0</v>
      </c>
      <c r="D8507">
        <v>0</v>
      </c>
      <c r="E8507">
        <v>0</v>
      </c>
      <c r="F8507">
        <v>0</v>
      </c>
      <c r="G8507">
        <v>0</v>
      </c>
    </row>
    <row r="8508" spans="1:7" x14ac:dyDescent="0.3">
      <c r="A8508">
        <v>85.059999999997004</v>
      </c>
      <c r="B8508">
        <v>0</v>
      </c>
      <c r="C8508">
        <v>0</v>
      </c>
      <c r="D8508">
        <v>0</v>
      </c>
      <c r="E8508">
        <v>0</v>
      </c>
      <c r="F8508">
        <v>0</v>
      </c>
      <c r="G8508">
        <v>0</v>
      </c>
    </row>
    <row r="8509" spans="1:7" x14ac:dyDescent="0.3">
      <c r="A8509">
        <v>85.069999999996995</v>
      </c>
      <c r="B8509">
        <v>0</v>
      </c>
      <c r="C8509">
        <v>0</v>
      </c>
      <c r="D8509">
        <v>0</v>
      </c>
      <c r="E8509">
        <v>0</v>
      </c>
      <c r="F8509">
        <v>0</v>
      </c>
      <c r="G8509">
        <v>0</v>
      </c>
    </row>
    <row r="8510" spans="1:7" x14ac:dyDescent="0.3">
      <c r="A8510">
        <v>85.079999999997</v>
      </c>
      <c r="B8510">
        <v>0</v>
      </c>
      <c r="C8510">
        <v>0</v>
      </c>
      <c r="D8510">
        <v>0</v>
      </c>
      <c r="E8510">
        <v>0</v>
      </c>
      <c r="F8510">
        <v>0</v>
      </c>
      <c r="G8510">
        <v>0</v>
      </c>
    </row>
    <row r="8511" spans="1:7" x14ac:dyDescent="0.3">
      <c r="A8511">
        <v>85.089999999996905</v>
      </c>
      <c r="B8511">
        <v>0</v>
      </c>
      <c r="C8511">
        <v>0</v>
      </c>
      <c r="D8511">
        <v>0</v>
      </c>
      <c r="E8511">
        <v>0</v>
      </c>
      <c r="F8511">
        <v>0</v>
      </c>
      <c r="G8511">
        <v>0</v>
      </c>
    </row>
    <row r="8512" spans="1:7" x14ac:dyDescent="0.3">
      <c r="A8512">
        <v>85.099999999996896</v>
      </c>
      <c r="B8512">
        <v>0</v>
      </c>
      <c r="C8512">
        <v>0</v>
      </c>
      <c r="D8512">
        <v>0</v>
      </c>
      <c r="E8512">
        <v>0</v>
      </c>
      <c r="F8512">
        <v>0</v>
      </c>
      <c r="G8512">
        <v>0</v>
      </c>
    </row>
    <row r="8513" spans="1:7" x14ac:dyDescent="0.3">
      <c r="A8513">
        <v>85.109999999996901</v>
      </c>
      <c r="B8513">
        <v>0</v>
      </c>
      <c r="C8513">
        <v>0</v>
      </c>
      <c r="D8513">
        <v>0</v>
      </c>
      <c r="E8513">
        <v>0</v>
      </c>
      <c r="F8513">
        <v>0</v>
      </c>
      <c r="G8513">
        <v>0</v>
      </c>
    </row>
    <row r="8514" spans="1:7" x14ac:dyDescent="0.3">
      <c r="A8514">
        <v>85.119999999996907</v>
      </c>
      <c r="B8514">
        <v>0</v>
      </c>
      <c r="C8514">
        <v>0</v>
      </c>
      <c r="D8514">
        <v>0</v>
      </c>
      <c r="E8514">
        <v>0</v>
      </c>
      <c r="F8514">
        <v>0</v>
      </c>
      <c r="G8514">
        <v>0</v>
      </c>
    </row>
    <row r="8515" spans="1:7" x14ac:dyDescent="0.3">
      <c r="A8515">
        <v>85.129999999996897</v>
      </c>
      <c r="B8515">
        <v>0</v>
      </c>
      <c r="C8515">
        <v>0</v>
      </c>
      <c r="D8515">
        <v>0</v>
      </c>
      <c r="E8515">
        <v>0</v>
      </c>
      <c r="F8515">
        <v>0</v>
      </c>
      <c r="G8515">
        <v>0</v>
      </c>
    </row>
    <row r="8516" spans="1:7" x14ac:dyDescent="0.3">
      <c r="A8516">
        <v>85.139999999996903</v>
      </c>
      <c r="B8516">
        <v>0</v>
      </c>
      <c r="C8516">
        <v>0</v>
      </c>
      <c r="D8516">
        <v>0</v>
      </c>
      <c r="E8516">
        <v>0</v>
      </c>
      <c r="F8516">
        <v>0</v>
      </c>
      <c r="G8516">
        <v>0</v>
      </c>
    </row>
    <row r="8517" spans="1:7" x14ac:dyDescent="0.3">
      <c r="A8517">
        <v>85.149999999996894</v>
      </c>
      <c r="B8517">
        <v>0</v>
      </c>
      <c r="C8517">
        <v>0</v>
      </c>
      <c r="D8517">
        <v>0</v>
      </c>
      <c r="E8517">
        <v>0</v>
      </c>
      <c r="F8517">
        <v>0</v>
      </c>
      <c r="G8517">
        <v>0</v>
      </c>
    </row>
    <row r="8518" spans="1:7" x14ac:dyDescent="0.3">
      <c r="A8518">
        <v>85.159999999996899</v>
      </c>
      <c r="B8518">
        <v>0</v>
      </c>
      <c r="C8518">
        <v>0</v>
      </c>
      <c r="D8518">
        <v>0</v>
      </c>
      <c r="E8518">
        <v>0</v>
      </c>
      <c r="F8518">
        <v>0</v>
      </c>
      <c r="G8518">
        <v>0</v>
      </c>
    </row>
    <row r="8519" spans="1:7" x14ac:dyDescent="0.3">
      <c r="A8519">
        <v>85.169999999996904</v>
      </c>
      <c r="B8519">
        <v>0</v>
      </c>
      <c r="C8519">
        <v>0</v>
      </c>
      <c r="D8519">
        <v>0</v>
      </c>
      <c r="E8519">
        <v>0</v>
      </c>
      <c r="F8519">
        <v>0</v>
      </c>
      <c r="G8519">
        <v>0</v>
      </c>
    </row>
    <row r="8520" spans="1:7" x14ac:dyDescent="0.3">
      <c r="A8520">
        <v>85.179999999996895</v>
      </c>
      <c r="B8520">
        <v>0</v>
      </c>
      <c r="C8520">
        <v>0</v>
      </c>
      <c r="D8520">
        <v>0</v>
      </c>
      <c r="E8520">
        <v>0</v>
      </c>
      <c r="F8520">
        <v>0</v>
      </c>
      <c r="G8520">
        <v>0</v>
      </c>
    </row>
    <row r="8521" spans="1:7" x14ac:dyDescent="0.3">
      <c r="A8521">
        <v>85.1899999999969</v>
      </c>
      <c r="B8521">
        <v>0</v>
      </c>
      <c r="C8521">
        <v>0</v>
      </c>
      <c r="D8521">
        <v>0</v>
      </c>
      <c r="E8521">
        <v>0</v>
      </c>
      <c r="F8521">
        <v>0</v>
      </c>
      <c r="G8521">
        <v>0</v>
      </c>
    </row>
    <row r="8522" spans="1:7" x14ac:dyDescent="0.3">
      <c r="A8522">
        <v>85.199999999996805</v>
      </c>
      <c r="B8522">
        <v>0</v>
      </c>
      <c r="C8522">
        <v>0</v>
      </c>
      <c r="D8522">
        <v>0</v>
      </c>
      <c r="E8522">
        <v>0</v>
      </c>
      <c r="F8522">
        <v>0</v>
      </c>
      <c r="G8522">
        <v>0</v>
      </c>
    </row>
    <row r="8523" spans="1:7" x14ac:dyDescent="0.3">
      <c r="A8523">
        <v>85.209999999996796</v>
      </c>
      <c r="B8523">
        <v>0</v>
      </c>
      <c r="C8523">
        <v>0</v>
      </c>
      <c r="D8523">
        <v>0</v>
      </c>
      <c r="E8523">
        <v>0</v>
      </c>
      <c r="F8523">
        <v>0</v>
      </c>
      <c r="G8523">
        <v>0</v>
      </c>
    </row>
    <row r="8524" spans="1:7" x14ac:dyDescent="0.3">
      <c r="A8524">
        <v>85.219999999996801</v>
      </c>
      <c r="B8524">
        <v>0</v>
      </c>
      <c r="C8524">
        <v>0</v>
      </c>
      <c r="D8524">
        <v>0</v>
      </c>
      <c r="E8524">
        <v>0</v>
      </c>
      <c r="F8524">
        <v>0</v>
      </c>
      <c r="G8524">
        <v>0</v>
      </c>
    </row>
    <row r="8525" spans="1:7" x14ac:dyDescent="0.3">
      <c r="A8525">
        <v>85.229999999996807</v>
      </c>
      <c r="B8525">
        <v>0</v>
      </c>
      <c r="C8525">
        <v>0</v>
      </c>
      <c r="D8525">
        <v>0</v>
      </c>
      <c r="E8525">
        <v>0</v>
      </c>
      <c r="F8525">
        <v>0</v>
      </c>
      <c r="G8525">
        <v>0</v>
      </c>
    </row>
    <row r="8526" spans="1:7" x14ac:dyDescent="0.3">
      <c r="A8526">
        <v>85.239999999996797</v>
      </c>
      <c r="B8526">
        <v>0</v>
      </c>
      <c r="C8526">
        <v>0</v>
      </c>
      <c r="D8526">
        <v>0</v>
      </c>
      <c r="E8526">
        <v>0</v>
      </c>
      <c r="F8526">
        <v>0</v>
      </c>
      <c r="G8526">
        <v>0</v>
      </c>
    </row>
    <row r="8527" spans="1:7" x14ac:dyDescent="0.3">
      <c r="A8527">
        <v>85.249999999996803</v>
      </c>
      <c r="B8527">
        <v>0</v>
      </c>
      <c r="C8527">
        <v>0</v>
      </c>
      <c r="D8527">
        <v>0</v>
      </c>
      <c r="E8527">
        <v>0</v>
      </c>
      <c r="F8527">
        <v>0</v>
      </c>
      <c r="G8527">
        <v>0</v>
      </c>
    </row>
    <row r="8528" spans="1:7" x14ac:dyDescent="0.3">
      <c r="A8528">
        <v>85.259999999996793</v>
      </c>
      <c r="B8528">
        <v>0</v>
      </c>
      <c r="C8528">
        <v>0</v>
      </c>
      <c r="D8528">
        <v>0</v>
      </c>
      <c r="E8528">
        <v>0</v>
      </c>
      <c r="F8528">
        <v>0</v>
      </c>
      <c r="G8528">
        <v>0</v>
      </c>
    </row>
    <row r="8529" spans="1:7" x14ac:dyDescent="0.3">
      <c r="A8529">
        <v>85.269999999996799</v>
      </c>
      <c r="B8529">
        <v>0</v>
      </c>
      <c r="C8529">
        <v>0</v>
      </c>
      <c r="D8529">
        <v>0</v>
      </c>
      <c r="E8529">
        <v>0</v>
      </c>
      <c r="F8529">
        <v>0</v>
      </c>
      <c r="G8529">
        <v>0</v>
      </c>
    </row>
    <row r="8530" spans="1:7" x14ac:dyDescent="0.3">
      <c r="A8530">
        <v>85.279999999996804</v>
      </c>
      <c r="B8530">
        <v>0</v>
      </c>
      <c r="C8530">
        <v>0</v>
      </c>
      <c r="D8530">
        <v>0</v>
      </c>
      <c r="E8530">
        <v>0</v>
      </c>
      <c r="F8530">
        <v>0</v>
      </c>
      <c r="G8530">
        <v>0</v>
      </c>
    </row>
    <row r="8531" spans="1:7" x14ac:dyDescent="0.3">
      <c r="A8531">
        <v>85.289999999996795</v>
      </c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</row>
    <row r="8532" spans="1:7" x14ac:dyDescent="0.3">
      <c r="A8532">
        <v>85.2999999999968</v>
      </c>
      <c r="B8532">
        <v>0</v>
      </c>
      <c r="C8532">
        <v>0</v>
      </c>
      <c r="D8532">
        <v>0</v>
      </c>
      <c r="E8532">
        <v>0</v>
      </c>
      <c r="F8532">
        <v>0</v>
      </c>
      <c r="G8532">
        <v>0</v>
      </c>
    </row>
    <row r="8533" spans="1:7" x14ac:dyDescent="0.3">
      <c r="A8533">
        <v>85.309999999996705</v>
      </c>
      <c r="B8533">
        <v>0</v>
      </c>
      <c r="C8533">
        <v>0</v>
      </c>
      <c r="D8533">
        <v>0</v>
      </c>
      <c r="E8533">
        <v>0</v>
      </c>
      <c r="F8533">
        <v>0</v>
      </c>
      <c r="G8533">
        <v>0</v>
      </c>
    </row>
    <row r="8534" spans="1:7" x14ac:dyDescent="0.3">
      <c r="A8534">
        <v>85.319999999996696</v>
      </c>
      <c r="B8534">
        <v>0</v>
      </c>
      <c r="C8534">
        <v>0</v>
      </c>
      <c r="D8534">
        <v>0</v>
      </c>
      <c r="E8534">
        <v>0</v>
      </c>
      <c r="F8534">
        <v>0</v>
      </c>
      <c r="G8534">
        <v>0</v>
      </c>
    </row>
    <row r="8535" spans="1:7" x14ac:dyDescent="0.3">
      <c r="A8535">
        <v>85.329999999996701</v>
      </c>
      <c r="B8535">
        <v>0</v>
      </c>
      <c r="C8535">
        <v>0</v>
      </c>
      <c r="D8535">
        <v>0</v>
      </c>
      <c r="E8535">
        <v>0</v>
      </c>
      <c r="F8535">
        <v>0</v>
      </c>
      <c r="G8535">
        <v>0</v>
      </c>
    </row>
    <row r="8536" spans="1:7" x14ac:dyDescent="0.3">
      <c r="A8536">
        <v>85.339999999996706</v>
      </c>
      <c r="B8536">
        <v>0</v>
      </c>
      <c r="C8536">
        <v>0</v>
      </c>
      <c r="D8536">
        <v>0</v>
      </c>
      <c r="E8536">
        <v>0</v>
      </c>
      <c r="F8536">
        <v>0</v>
      </c>
      <c r="G8536">
        <v>0</v>
      </c>
    </row>
    <row r="8537" spans="1:7" x14ac:dyDescent="0.3">
      <c r="A8537">
        <v>85.349999999996697</v>
      </c>
      <c r="B8537">
        <v>0</v>
      </c>
      <c r="C8537">
        <v>0</v>
      </c>
      <c r="D8537">
        <v>0</v>
      </c>
      <c r="E8537">
        <v>0</v>
      </c>
      <c r="F8537">
        <v>0</v>
      </c>
      <c r="G8537">
        <v>0</v>
      </c>
    </row>
    <row r="8538" spans="1:7" x14ac:dyDescent="0.3">
      <c r="A8538">
        <v>85.359999999996703</v>
      </c>
      <c r="B8538">
        <v>0</v>
      </c>
      <c r="C8538">
        <v>0</v>
      </c>
      <c r="D8538">
        <v>0</v>
      </c>
      <c r="E8538">
        <v>0</v>
      </c>
      <c r="F8538">
        <v>0</v>
      </c>
      <c r="G8538">
        <v>0</v>
      </c>
    </row>
    <row r="8539" spans="1:7" x14ac:dyDescent="0.3">
      <c r="A8539">
        <v>85.369999999996693</v>
      </c>
      <c r="B8539">
        <v>0</v>
      </c>
      <c r="C8539">
        <v>0</v>
      </c>
      <c r="D8539">
        <v>0</v>
      </c>
      <c r="E8539">
        <v>0</v>
      </c>
      <c r="F8539">
        <v>0</v>
      </c>
      <c r="G8539">
        <v>0</v>
      </c>
    </row>
    <row r="8540" spans="1:7" x14ac:dyDescent="0.3">
      <c r="A8540">
        <v>85.379999999996699</v>
      </c>
      <c r="B8540">
        <v>0</v>
      </c>
      <c r="C8540">
        <v>0</v>
      </c>
      <c r="D8540">
        <v>0</v>
      </c>
      <c r="E8540">
        <v>0</v>
      </c>
      <c r="F8540">
        <v>0</v>
      </c>
      <c r="G8540">
        <v>0</v>
      </c>
    </row>
    <row r="8541" spans="1:7" x14ac:dyDescent="0.3">
      <c r="A8541">
        <v>85.389999999996704</v>
      </c>
      <c r="B8541">
        <v>0</v>
      </c>
      <c r="C8541">
        <v>0</v>
      </c>
      <c r="D8541">
        <v>0</v>
      </c>
      <c r="E8541">
        <v>0</v>
      </c>
      <c r="F8541">
        <v>0</v>
      </c>
      <c r="G8541">
        <v>0</v>
      </c>
    </row>
    <row r="8542" spans="1:7" x14ac:dyDescent="0.3">
      <c r="A8542">
        <v>85.399999999996695</v>
      </c>
      <c r="B8542">
        <v>0</v>
      </c>
      <c r="C8542">
        <v>0</v>
      </c>
      <c r="D8542">
        <v>0</v>
      </c>
      <c r="E8542">
        <v>0</v>
      </c>
      <c r="F8542">
        <v>0</v>
      </c>
      <c r="G8542">
        <v>0</v>
      </c>
    </row>
    <row r="8543" spans="1:7" x14ac:dyDescent="0.3">
      <c r="A8543">
        <v>85.4099999999967</v>
      </c>
      <c r="B8543">
        <v>0</v>
      </c>
      <c r="C8543">
        <v>0</v>
      </c>
      <c r="D8543">
        <v>0</v>
      </c>
      <c r="E8543">
        <v>0</v>
      </c>
      <c r="F8543">
        <v>0</v>
      </c>
      <c r="G8543">
        <v>0</v>
      </c>
    </row>
    <row r="8544" spans="1:7" x14ac:dyDescent="0.3">
      <c r="A8544">
        <v>85.419999999996605</v>
      </c>
      <c r="B8544">
        <v>0</v>
      </c>
      <c r="C8544">
        <v>0</v>
      </c>
      <c r="D8544">
        <v>0</v>
      </c>
      <c r="E8544">
        <v>0</v>
      </c>
      <c r="F8544">
        <v>0</v>
      </c>
      <c r="G8544">
        <v>0</v>
      </c>
    </row>
    <row r="8545" spans="1:7" x14ac:dyDescent="0.3">
      <c r="A8545">
        <v>85.429999999996596</v>
      </c>
      <c r="B8545">
        <v>0</v>
      </c>
      <c r="C8545">
        <v>0</v>
      </c>
      <c r="D8545">
        <v>0</v>
      </c>
      <c r="E8545">
        <v>0</v>
      </c>
      <c r="F8545">
        <v>0</v>
      </c>
      <c r="G8545">
        <v>0</v>
      </c>
    </row>
    <row r="8546" spans="1:7" x14ac:dyDescent="0.3">
      <c r="A8546">
        <v>85.439999999996601</v>
      </c>
      <c r="B8546">
        <v>0</v>
      </c>
      <c r="C8546">
        <v>0</v>
      </c>
      <c r="D8546">
        <v>0</v>
      </c>
      <c r="E8546">
        <v>0</v>
      </c>
      <c r="F8546">
        <v>0</v>
      </c>
      <c r="G8546">
        <v>0</v>
      </c>
    </row>
    <row r="8547" spans="1:7" x14ac:dyDescent="0.3">
      <c r="A8547">
        <v>85.449999999996606</v>
      </c>
      <c r="B8547">
        <v>0</v>
      </c>
      <c r="C8547">
        <v>0</v>
      </c>
      <c r="D8547">
        <v>0</v>
      </c>
      <c r="E8547">
        <v>0</v>
      </c>
      <c r="F8547">
        <v>0</v>
      </c>
      <c r="G8547">
        <v>0</v>
      </c>
    </row>
    <row r="8548" spans="1:7" x14ac:dyDescent="0.3">
      <c r="A8548">
        <v>85.459999999996597</v>
      </c>
      <c r="B8548">
        <v>0</v>
      </c>
      <c r="C8548">
        <v>0</v>
      </c>
      <c r="D8548">
        <v>0</v>
      </c>
      <c r="E8548">
        <v>0</v>
      </c>
      <c r="F8548">
        <v>0</v>
      </c>
      <c r="G8548">
        <v>0</v>
      </c>
    </row>
    <row r="8549" spans="1:7" x14ac:dyDescent="0.3">
      <c r="A8549">
        <v>85.469999999996602</v>
      </c>
      <c r="B8549">
        <v>0</v>
      </c>
      <c r="C8549">
        <v>0</v>
      </c>
      <c r="D8549">
        <v>0</v>
      </c>
      <c r="E8549">
        <v>0</v>
      </c>
      <c r="F8549">
        <v>0</v>
      </c>
      <c r="G8549">
        <v>0</v>
      </c>
    </row>
    <row r="8550" spans="1:7" x14ac:dyDescent="0.3">
      <c r="A8550">
        <v>85.479999999996593</v>
      </c>
      <c r="B8550">
        <v>0</v>
      </c>
      <c r="C8550">
        <v>0</v>
      </c>
      <c r="D8550">
        <v>0</v>
      </c>
      <c r="E8550">
        <v>0</v>
      </c>
      <c r="F8550">
        <v>0</v>
      </c>
      <c r="G8550">
        <v>0</v>
      </c>
    </row>
    <row r="8551" spans="1:7" x14ac:dyDescent="0.3">
      <c r="A8551">
        <v>85.489999999996598</v>
      </c>
      <c r="B8551">
        <v>0</v>
      </c>
      <c r="C8551">
        <v>0</v>
      </c>
      <c r="D8551">
        <v>0</v>
      </c>
      <c r="E8551">
        <v>0</v>
      </c>
      <c r="F8551">
        <v>0</v>
      </c>
      <c r="G8551">
        <v>0</v>
      </c>
    </row>
    <row r="8552" spans="1:7" x14ac:dyDescent="0.3">
      <c r="A8552">
        <v>85.499999999996604</v>
      </c>
      <c r="B8552">
        <v>0</v>
      </c>
      <c r="C8552">
        <v>0</v>
      </c>
      <c r="D8552">
        <v>0</v>
      </c>
      <c r="E8552">
        <v>0</v>
      </c>
      <c r="F8552">
        <v>0</v>
      </c>
      <c r="G8552">
        <v>0</v>
      </c>
    </row>
    <row r="8553" spans="1:7" x14ac:dyDescent="0.3">
      <c r="A8553">
        <v>85.509999999996595</v>
      </c>
      <c r="B8553">
        <v>0</v>
      </c>
      <c r="C8553">
        <v>0</v>
      </c>
      <c r="D8553">
        <v>0</v>
      </c>
      <c r="E8553">
        <v>0</v>
      </c>
      <c r="F8553">
        <v>0</v>
      </c>
      <c r="G8553">
        <v>0</v>
      </c>
    </row>
    <row r="8554" spans="1:7" x14ac:dyDescent="0.3">
      <c r="A8554">
        <v>85.5199999999966</v>
      </c>
      <c r="B8554">
        <v>0</v>
      </c>
      <c r="C8554">
        <v>0</v>
      </c>
      <c r="D8554">
        <v>0</v>
      </c>
      <c r="E8554">
        <v>0</v>
      </c>
      <c r="F8554">
        <v>0</v>
      </c>
      <c r="G8554">
        <v>0</v>
      </c>
    </row>
    <row r="8555" spans="1:7" x14ac:dyDescent="0.3">
      <c r="A8555">
        <v>85.529999999996505</v>
      </c>
      <c r="B8555">
        <v>0</v>
      </c>
      <c r="C8555">
        <v>0</v>
      </c>
      <c r="D8555">
        <v>0</v>
      </c>
      <c r="E8555">
        <v>0</v>
      </c>
      <c r="F8555">
        <v>0</v>
      </c>
      <c r="G8555">
        <v>0</v>
      </c>
    </row>
    <row r="8556" spans="1:7" x14ac:dyDescent="0.3">
      <c r="A8556">
        <v>85.539999999996496</v>
      </c>
      <c r="B8556">
        <v>0</v>
      </c>
      <c r="C8556">
        <v>0</v>
      </c>
      <c r="D8556">
        <v>0</v>
      </c>
      <c r="E8556">
        <v>0</v>
      </c>
      <c r="F8556">
        <v>0</v>
      </c>
      <c r="G8556">
        <v>0</v>
      </c>
    </row>
    <row r="8557" spans="1:7" x14ac:dyDescent="0.3">
      <c r="A8557">
        <v>85.549999999996501</v>
      </c>
      <c r="B8557">
        <v>0</v>
      </c>
      <c r="C8557">
        <v>0</v>
      </c>
      <c r="D8557">
        <v>0</v>
      </c>
      <c r="E8557">
        <v>0</v>
      </c>
      <c r="F8557">
        <v>0</v>
      </c>
      <c r="G8557">
        <v>0</v>
      </c>
    </row>
    <row r="8558" spans="1:7" x14ac:dyDescent="0.3">
      <c r="A8558">
        <v>85.559999999996506</v>
      </c>
      <c r="B8558">
        <v>0</v>
      </c>
      <c r="C8558">
        <v>0</v>
      </c>
      <c r="D8558">
        <v>0</v>
      </c>
      <c r="E8558">
        <v>0</v>
      </c>
      <c r="F8558">
        <v>0</v>
      </c>
      <c r="G8558">
        <v>0</v>
      </c>
    </row>
    <row r="8559" spans="1:7" x14ac:dyDescent="0.3">
      <c r="A8559">
        <v>85.569999999996497</v>
      </c>
      <c r="B8559">
        <v>0</v>
      </c>
      <c r="C8559">
        <v>0</v>
      </c>
      <c r="D8559">
        <v>0</v>
      </c>
      <c r="E8559">
        <v>0</v>
      </c>
      <c r="F8559">
        <v>0</v>
      </c>
      <c r="G8559">
        <v>0</v>
      </c>
    </row>
    <row r="8560" spans="1:7" x14ac:dyDescent="0.3">
      <c r="A8560">
        <v>85.579999999996502</v>
      </c>
      <c r="B8560">
        <v>0</v>
      </c>
      <c r="C8560">
        <v>0</v>
      </c>
      <c r="D8560">
        <v>0</v>
      </c>
      <c r="E8560">
        <v>0</v>
      </c>
      <c r="F8560">
        <v>0</v>
      </c>
      <c r="G8560">
        <v>0</v>
      </c>
    </row>
    <row r="8561" spans="1:7" x14ac:dyDescent="0.3">
      <c r="A8561">
        <v>85.589999999996493</v>
      </c>
      <c r="B8561">
        <v>0</v>
      </c>
      <c r="C8561">
        <v>0</v>
      </c>
      <c r="D8561">
        <v>0</v>
      </c>
      <c r="E8561">
        <v>0</v>
      </c>
      <c r="F8561">
        <v>0</v>
      </c>
      <c r="G8561">
        <v>0</v>
      </c>
    </row>
    <row r="8562" spans="1:7" x14ac:dyDescent="0.3">
      <c r="A8562">
        <v>85.599999999996498</v>
      </c>
      <c r="B8562">
        <v>0</v>
      </c>
      <c r="C8562">
        <v>0</v>
      </c>
      <c r="D8562">
        <v>0</v>
      </c>
      <c r="E8562">
        <v>0</v>
      </c>
      <c r="F8562">
        <v>0</v>
      </c>
      <c r="G8562">
        <v>0</v>
      </c>
    </row>
    <row r="8563" spans="1:7" x14ac:dyDescent="0.3">
      <c r="A8563">
        <v>85.609999999996504</v>
      </c>
      <c r="B8563">
        <v>0</v>
      </c>
      <c r="C8563">
        <v>0</v>
      </c>
      <c r="D8563">
        <v>0</v>
      </c>
      <c r="E8563">
        <v>0</v>
      </c>
      <c r="F8563">
        <v>0</v>
      </c>
      <c r="G8563">
        <v>0</v>
      </c>
    </row>
    <row r="8564" spans="1:7" x14ac:dyDescent="0.3">
      <c r="A8564">
        <v>85.619999999996494</v>
      </c>
      <c r="B8564">
        <v>0</v>
      </c>
      <c r="C8564">
        <v>0</v>
      </c>
      <c r="D8564">
        <v>0</v>
      </c>
      <c r="E8564">
        <v>0</v>
      </c>
      <c r="F8564">
        <v>0</v>
      </c>
      <c r="G8564">
        <v>0</v>
      </c>
    </row>
    <row r="8565" spans="1:7" x14ac:dyDescent="0.3">
      <c r="A8565">
        <v>85.6299999999965</v>
      </c>
      <c r="B8565">
        <v>0</v>
      </c>
      <c r="C8565">
        <v>0</v>
      </c>
      <c r="D8565">
        <v>0</v>
      </c>
      <c r="E8565">
        <v>0</v>
      </c>
      <c r="F8565">
        <v>0</v>
      </c>
      <c r="G8565">
        <v>0</v>
      </c>
    </row>
    <row r="8566" spans="1:7" x14ac:dyDescent="0.3">
      <c r="A8566">
        <v>85.639999999996405</v>
      </c>
      <c r="B8566">
        <v>0</v>
      </c>
      <c r="C8566">
        <v>0</v>
      </c>
      <c r="D8566">
        <v>0</v>
      </c>
      <c r="E8566">
        <v>0</v>
      </c>
      <c r="F8566">
        <v>0</v>
      </c>
      <c r="G8566">
        <v>0</v>
      </c>
    </row>
    <row r="8567" spans="1:7" x14ac:dyDescent="0.3">
      <c r="A8567">
        <v>85.649999999996396</v>
      </c>
      <c r="B8567">
        <v>0</v>
      </c>
      <c r="C8567">
        <v>0</v>
      </c>
      <c r="D8567">
        <v>0</v>
      </c>
      <c r="E8567">
        <v>0</v>
      </c>
      <c r="F8567">
        <v>0</v>
      </c>
      <c r="G8567">
        <v>0</v>
      </c>
    </row>
    <row r="8568" spans="1:7" x14ac:dyDescent="0.3">
      <c r="A8568">
        <v>85.659999999996401</v>
      </c>
      <c r="B8568">
        <v>0</v>
      </c>
      <c r="C8568">
        <v>0</v>
      </c>
      <c r="D8568">
        <v>0</v>
      </c>
      <c r="E8568">
        <v>0</v>
      </c>
      <c r="F8568">
        <v>0</v>
      </c>
      <c r="G8568">
        <v>0</v>
      </c>
    </row>
    <row r="8569" spans="1:7" x14ac:dyDescent="0.3">
      <c r="A8569">
        <v>85.669999999996406</v>
      </c>
      <c r="B8569">
        <v>0</v>
      </c>
      <c r="C8569">
        <v>0</v>
      </c>
      <c r="D8569">
        <v>0</v>
      </c>
      <c r="E8569">
        <v>0</v>
      </c>
      <c r="F8569">
        <v>0</v>
      </c>
      <c r="G8569">
        <v>0</v>
      </c>
    </row>
    <row r="8570" spans="1:7" x14ac:dyDescent="0.3">
      <c r="A8570">
        <v>85.679999999996397</v>
      </c>
      <c r="B8570">
        <v>0</v>
      </c>
      <c r="C8570">
        <v>0</v>
      </c>
      <c r="D8570">
        <v>0</v>
      </c>
      <c r="E8570">
        <v>0</v>
      </c>
      <c r="F8570">
        <v>0</v>
      </c>
      <c r="G8570">
        <v>0</v>
      </c>
    </row>
    <row r="8571" spans="1:7" x14ac:dyDescent="0.3">
      <c r="A8571">
        <v>85.689999999996402</v>
      </c>
      <c r="B8571">
        <v>0</v>
      </c>
      <c r="C8571">
        <v>0</v>
      </c>
      <c r="D8571">
        <v>0</v>
      </c>
      <c r="E8571">
        <v>0</v>
      </c>
      <c r="F8571">
        <v>0</v>
      </c>
      <c r="G8571">
        <v>0</v>
      </c>
    </row>
    <row r="8572" spans="1:7" x14ac:dyDescent="0.3">
      <c r="A8572">
        <v>85.699999999996393</v>
      </c>
      <c r="B8572">
        <v>0</v>
      </c>
      <c r="C8572">
        <v>0</v>
      </c>
      <c r="D8572">
        <v>0</v>
      </c>
      <c r="E8572">
        <v>0</v>
      </c>
      <c r="F8572">
        <v>0</v>
      </c>
      <c r="G8572">
        <v>0</v>
      </c>
    </row>
    <row r="8573" spans="1:7" x14ac:dyDescent="0.3">
      <c r="A8573">
        <v>85.709999999996398</v>
      </c>
      <c r="B8573">
        <v>0</v>
      </c>
      <c r="C8573">
        <v>0</v>
      </c>
      <c r="D8573">
        <v>0</v>
      </c>
      <c r="E8573">
        <v>0</v>
      </c>
      <c r="F8573">
        <v>0</v>
      </c>
      <c r="G8573">
        <v>0</v>
      </c>
    </row>
    <row r="8574" spans="1:7" x14ac:dyDescent="0.3">
      <c r="A8574">
        <v>85.719999999996404</v>
      </c>
      <c r="B8574">
        <v>0</v>
      </c>
      <c r="C8574">
        <v>0</v>
      </c>
      <c r="D8574">
        <v>0</v>
      </c>
      <c r="E8574">
        <v>0</v>
      </c>
      <c r="F8574">
        <v>0</v>
      </c>
      <c r="G8574">
        <v>0</v>
      </c>
    </row>
    <row r="8575" spans="1:7" x14ac:dyDescent="0.3">
      <c r="A8575">
        <v>85.729999999996394</v>
      </c>
      <c r="B8575">
        <v>0</v>
      </c>
      <c r="C8575">
        <v>0</v>
      </c>
      <c r="D8575">
        <v>0</v>
      </c>
      <c r="E8575">
        <v>0</v>
      </c>
      <c r="F8575">
        <v>0</v>
      </c>
      <c r="G8575">
        <v>0</v>
      </c>
    </row>
    <row r="8576" spans="1:7" x14ac:dyDescent="0.3">
      <c r="A8576">
        <v>85.7399999999964</v>
      </c>
      <c r="B8576">
        <v>0</v>
      </c>
      <c r="C8576">
        <v>0</v>
      </c>
      <c r="D8576">
        <v>0</v>
      </c>
      <c r="E8576">
        <v>0</v>
      </c>
      <c r="F8576">
        <v>0</v>
      </c>
      <c r="G8576">
        <v>0</v>
      </c>
    </row>
    <row r="8577" spans="1:7" x14ac:dyDescent="0.3">
      <c r="A8577">
        <v>85.749999999996305</v>
      </c>
      <c r="B8577">
        <v>0</v>
      </c>
      <c r="C8577">
        <v>0</v>
      </c>
      <c r="D8577">
        <v>0</v>
      </c>
      <c r="E8577">
        <v>0</v>
      </c>
      <c r="F8577">
        <v>0</v>
      </c>
      <c r="G8577">
        <v>0</v>
      </c>
    </row>
    <row r="8578" spans="1:7" x14ac:dyDescent="0.3">
      <c r="A8578">
        <v>85.759999999996296</v>
      </c>
      <c r="B8578">
        <v>0</v>
      </c>
      <c r="C8578">
        <v>0</v>
      </c>
      <c r="D8578">
        <v>0</v>
      </c>
      <c r="E8578">
        <v>0</v>
      </c>
      <c r="F8578">
        <v>0</v>
      </c>
      <c r="G8578">
        <v>0</v>
      </c>
    </row>
    <row r="8579" spans="1:7" x14ac:dyDescent="0.3">
      <c r="A8579">
        <v>85.769999999996301</v>
      </c>
      <c r="B8579">
        <v>0</v>
      </c>
      <c r="C8579">
        <v>0</v>
      </c>
      <c r="D8579">
        <v>0</v>
      </c>
      <c r="E8579">
        <v>0</v>
      </c>
      <c r="F8579">
        <v>0</v>
      </c>
      <c r="G8579">
        <v>0</v>
      </c>
    </row>
    <row r="8580" spans="1:7" x14ac:dyDescent="0.3">
      <c r="A8580">
        <v>85.779999999996306</v>
      </c>
      <c r="B8580">
        <v>0</v>
      </c>
      <c r="C8580">
        <v>0</v>
      </c>
      <c r="D8580">
        <v>0</v>
      </c>
      <c r="E8580">
        <v>0</v>
      </c>
      <c r="F8580">
        <v>0</v>
      </c>
      <c r="G8580">
        <v>0</v>
      </c>
    </row>
    <row r="8581" spans="1:7" x14ac:dyDescent="0.3">
      <c r="A8581">
        <v>85.789999999996297</v>
      </c>
      <c r="B8581">
        <v>0</v>
      </c>
      <c r="C8581">
        <v>0</v>
      </c>
      <c r="D8581">
        <v>0</v>
      </c>
      <c r="E8581">
        <v>0</v>
      </c>
      <c r="F8581">
        <v>0</v>
      </c>
      <c r="G8581">
        <v>0</v>
      </c>
    </row>
    <row r="8582" spans="1:7" x14ac:dyDescent="0.3">
      <c r="A8582">
        <v>85.799999999996302</v>
      </c>
      <c r="B8582">
        <v>0</v>
      </c>
      <c r="C8582">
        <v>0</v>
      </c>
      <c r="D8582">
        <v>0</v>
      </c>
      <c r="E8582">
        <v>0</v>
      </c>
      <c r="F8582">
        <v>0</v>
      </c>
      <c r="G8582">
        <v>0</v>
      </c>
    </row>
    <row r="8583" spans="1:7" x14ac:dyDescent="0.3">
      <c r="A8583">
        <v>85.809999999996293</v>
      </c>
      <c r="B8583">
        <v>0</v>
      </c>
      <c r="C8583">
        <v>0</v>
      </c>
      <c r="D8583">
        <v>0</v>
      </c>
      <c r="E8583">
        <v>0</v>
      </c>
      <c r="F8583">
        <v>0</v>
      </c>
      <c r="G8583">
        <v>0</v>
      </c>
    </row>
    <row r="8584" spans="1:7" x14ac:dyDescent="0.3">
      <c r="A8584">
        <v>85.819999999996298</v>
      </c>
      <c r="B8584">
        <v>0</v>
      </c>
      <c r="C8584">
        <v>0</v>
      </c>
      <c r="D8584">
        <v>0</v>
      </c>
      <c r="E8584">
        <v>0</v>
      </c>
      <c r="F8584">
        <v>0</v>
      </c>
      <c r="G8584">
        <v>0</v>
      </c>
    </row>
    <row r="8585" spans="1:7" x14ac:dyDescent="0.3">
      <c r="A8585">
        <v>85.829999999996303</v>
      </c>
      <c r="B8585">
        <v>0</v>
      </c>
      <c r="C8585">
        <v>0</v>
      </c>
      <c r="D8585">
        <v>0</v>
      </c>
      <c r="E8585">
        <v>0</v>
      </c>
      <c r="F8585">
        <v>0</v>
      </c>
      <c r="G8585">
        <v>0</v>
      </c>
    </row>
    <row r="8586" spans="1:7" x14ac:dyDescent="0.3">
      <c r="A8586">
        <v>85.839999999996294</v>
      </c>
      <c r="B8586">
        <v>0</v>
      </c>
      <c r="C8586">
        <v>0</v>
      </c>
      <c r="D8586">
        <v>0</v>
      </c>
      <c r="E8586">
        <v>0</v>
      </c>
      <c r="F8586">
        <v>0</v>
      </c>
      <c r="G8586">
        <v>0</v>
      </c>
    </row>
    <row r="8587" spans="1:7" x14ac:dyDescent="0.3">
      <c r="A8587">
        <v>85.849999999996299</v>
      </c>
      <c r="B8587">
        <v>0</v>
      </c>
      <c r="C8587">
        <v>0</v>
      </c>
      <c r="D8587">
        <v>0</v>
      </c>
      <c r="E8587">
        <v>0</v>
      </c>
      <c r="F8587">
        <v>0</v>
      </c>
      <c r="G8587">
        <v>0</v>
      </c>
    </row>
    <row r="8588" spans="1:7" x14ac:dyDescent="0.3">
      <c r="A8588">
        <v>85.859999999996205</v>
      </c>
      <c r="B8588">
        <v>0</v>
      </c>
      <c r="C8588">
        <v>0</v>
      </c>
      <c r="D8588">
        <v>0</v>
      </c>
      <c r="E8588">
        <v>0</v>
      </c>
      <c r="F8588">
        <v>0</v>
      </c>
      <c r="G8588">
        <v>0</v>
      </c>
    </row>
    <row r="8589" spans="1:7" x14ac:dyDescent="0.3">
      <c r="A8589">
        <v>85.869999999996196</v>
      </c>
      <c r="B8589">
        <v>0</v>
      </c>
      <c r="C8589">
        <v>0</v>
      </c>
      <c r="D8589">
        <v>0</v>
      </c>
      <c r="E8589">
        <v>0</v>
      </c>
      <c r="F8589">
        <v>0</v>
      </c>
      <c r="G8589">
        <v>0</v>
      </c>
    </row>
    <row r="8590" spans="1:7" x14ac:dyDescent="0.3">
      <c r="A8590">
        <v>85.879999999996201</v>
      </c>
      <c r="B8590">
        <v>0</v>
      </c>
      <c r="C8590">
        <v>0</v>
      </c>
      <c r="D8590">
        <v>0</v>
      </c>
      <c r="E8590">
        <v>0</v>
      </c>
      <c r="F8590">
        <v>0</v>
      </c>
      <c r="G8590">
        <v>0</v>
      </c>
    </row>
    <row r="8591" spans="1:7" x14ac:dyDescent="0.3">
      <c r="A8591">
        <v>85.889999999996206</v>
      </c>
      <c r="B8591">
        <v>0</v>
      </c>
      <c r="C8591">
        <v>0</v>
      </c>
      <c r="D8591">
        <v>0</v>
      </c>
      <c r="E8591">
        <v>0</v>
      </c>
      <c r="F8591">
        <v>0</v>
      </c>
      <c r="G8591">
        <v>0</v>
      </c>
    </row>
    <row r="8592" spans="1:7" x14ac:dyDescent="0.3">
      <c r="A8592">
        <v>85.899999999996197</v>
      </c>
      <c r="B8592">
        <v>0</v>
      </c>
      <c r="C8592">
        <v>0</v>
      </c>
      <c r="D8592">
        <v>0</v>
      </c>
      <c r="E8592">
        <v>0</v>
      </c>
      <c r="F8592">
        <v>0</v>
      </c>
      <c r="G8592">
        <v>0</v>
      </c>
    </row>
    <row r="8593" spans="1:7" x14ac:dyDescent="0.3">
      <c r="A8593">
        <v>85.909999999996202</v>
      </c>
      <c r="B8593">
        <v>0</v>
      </c>
      <c r="C8593">
        <v>0</v>
      </c>
      <c r="D8593">
        <v>0</v>
      </c>
      <c r="E8593">
        <v>0</v>
      </c>
      <c r="F8593">
        <v>0</v>
      </c>
      <c r="G8593">
        <v>0</v>
      </c>
    </row>
    <row r="8594" spans="1:7" x14ac:dyDescent="0.3">
      <c r="A8594">
        <v>85.919999999996193</v>
      </c>
      <c r="B8594">
        <v>0</v>
      </c>
      <c r="C8594">
        <v>0</v>
      </c>
      <c r="D8594">
        <v>0</v>
      </c>
      <c r="E8594">
        <v>0</v>
      </c>
      <c r="F8594">
        <v>0</v>
      </c>
      <c r="G8594">
        <v>0</v>
      </c>
    </row>
    <row r="8595" spans="1:7" x14ac:dyDescent="0.3">
      <c r="A8595">
        <v>85.929999999996198</v>
      </c>
      <c r="B8595">
        <v>0</v>
      </c>
      <c r="C8595">
        <v>0</v>
      </c>
      <c r="D8595">
        <v>0</v>
      </c>
      <c r="E8595">
        <v>0</v>
      </c>
      <c r="F8595">
        <v>0</v>
      </c>
      <c r="G8595">
        <v>0</v>
      </c>
    </row>
    <row r="8596" spans="1:7" x14ac:dyDescent="0.3">
      <c r="A8596">
        <v>85.939999999996203</v>
      </c>
      <c r="B8596">
        <v>0</v>
      </c>
      <c r="C8596">
        <v>0</v>
      </c>
      <c r="D8596">
        <v>0</v>
      </c>
      <c r="E8596">
        <v>0</v>
      </c>
      <c r="F8596">
        <v>0</v>
      </c>
      <c r="G8596">
        <v>0</v>
      </c>
    </row>
    <row r="8597" spans="1:7" x14ac:dyDescent="0.3">
      <c r="A8597">
        <v>85.949999999996194</v>
      </c>
      <c r="B8597">
        <v>0</v>
      </c>
      <c r="C8597">
        <v>0</v>
      </c>
      <c r="D8597">
        <v>0</v>
      </c>
      <c r="E8597">
        <v>0</v>
      </c>
      <c r="F8597">
        <v>0</v>
      </c>
      <c r="G8597">
        <v>0</v>
      </c>
    </row>
    <row r="8598" spans="1:7" x14ac:dyDescent="0.3">
      <c r="A8598">
        <v>85.959999999996199</v>
      </c>
      <c r="B8598">
        <v>0</v>
      </c>
      <c r="C8598">
        <v>0</v>
      </c>
      <c r="D8598">
        <v>0</v>
      </c>
      <c r="E8598">
        <v>0</v>
      </c>
      <c r="F8598">
        <v>0</v>
      </c>
      <c r="G8598">
        <v>0</v>
      </c>
    </row>
    <row r="8599" spans="1:7" x14ac:dyDescent="0.3">
      <c r="A8599">
        <v>85.969999999996105</v>
      </c>
      <c r="B8599">
        <v>0</v>
      </c>
      <c r="C8599">
        <v>0</v>
      </c>
      <c r="D8599">
        <v>0</v>
      </c>
      <c r="E8599">
        <v>0</v>
      </c>
      <c r="F8599">
        <v>0</v>
      </c>
      <c r="G8599">
        <v>0</v>
      </c>
    </row>
    <row r="8600" spans="1:7" x14ac:dyDescent="0.3">
      <c r="A8600">
        <v>85.979999999996096</v>
      </c>
      <c r="B8600">
        <v>0</v>
      </c>
      <c r="C8600">
        <v>0</v>
      </c>
      <c r="D8600">
        <v>0</v>
      </c>
      <c r="E8600">
        <v>0</v>
      </c>
      <c r="F8600">
        <v>0</v>
      </c>
      <c r="G8600">
        <v>0</v>
      </c>
    </row>
    <row r="8601" spans="1:7" x14ac:dyDescent="0.3">
      <c r="A8601">
        <v>85.989999999996101</v>
      </c>
      <c r="B8601">
        <v>0</v>
      </c>
      <c r="C8601">
        <v>0</v>
      </c>
      <c r="D8601">
        <v>0</v>
      </c>
      <c r="E8601">
        <v>0</v>
      </c>
      <c r="F8601">
        <v>0</v>
      </c>
      <c r="G8601">
        <v>0</v>
      </c>
    </row>
    <row r="8602" spans="1:7" x14ac:dyDescent="0.3">
      <c r="A8602">
        <v>85.999999999996106</v>
      </c>
      <c r="B8602">
        <v>0</v>
      </c>
      <c r="C8602">
        <v>0</v>
      </c>
      <c r="D8602">
        <v>0</v>
      </c>
      <c r="E8602">
        <v>0</v>
      </c>
      <c r="F8602">
        <v>0</v>
      </c>
      <c r="G8602">
        <v>0</v>
      </c>
    </row>
    <row r="8603" spans="1:7" x14ac:dyDescent="0.3">
      <c r="A8603">
        <v>86.009999999996097</v>
      </c>
      <c r="B8603">
        <v>0</v>
      </c>
      <c r="C8603">
        <v>0</v>
      </c>
      <c r="D8603">
        <v>0</v>
      </c>
      <c r="E8603">
        <v>0</v>
      </c>
      <c r="F8603">
        <v>0</v>
      </c>
      <c r="G8603">
        <v>0</v>
      </c>
    </row>
    <row r="8604" spans="1:7" x14ac:dyDescent="0.3">
      <c r="A8604">
        <v>86.019999999996102</v>
      </c>
      <c r="B8604">
        <v>0</v>
      </c>
      <c r="C8604">
        <v>0</v>
      </c>
      <c r="D8604">
        <v>0</v>
      </c>
      <c r="E8604">
        <v>0</v>
      </c>
      <c r="F8604">
        <v>0</v>
      </c>
      <c r="G8604">
        <v>0</v>
      </c>
    </row>
    <row r="8605" spans="1:7" x14ac:dyDescent="0.3">
      <c r="A8605">
        <v>86.029999999996093</v>
      </c>
      <c r="B8605">
        <v>0</v>
      </c>
      <c r="C8605">
        <v>0</v>
      </c>
      <c r="D8605">
        <v>0</v>
      </c>
      <c r="E8605">
        <v>0</v>
      </c>
      <c r="F8605">
        <v>0</v>
      </c>
      <c r="G8605">
        <v>0</v>
      </c>
    </row>
    <row r="8606" spans="1:7" x14ac:dyDescent="0.3">
      <c r="A8606">
        <v>86.039999999996098</v>
      </c>
      <c r="B8606">
        <v>0</v>
      </c>
      <c r="C8606">
        <v>0</v>
      </c>
      <c r="D8606">
        <v>0</v>
      </c>
      <c r="E8606">
        <v>0</v>
      </c>
      <c r="F8606">
        <v>0</v>
      </c>
      <c r="G8606">
        <v>0</v>
      </c>
    </row>
    <row r="8607" spans="1:7" x14ac:dyDescent="0.3">
      <c r="A8607">
        <v>86.049999999996103</v>
      </c>
      <c r="B8607">
        <v>0</v>
      </c>
      <c r="C8607">
        <v>0</v>
      </c>
      <c r="D8607">
        <v>0</v>
      </c>
      <c r="E8607">
        <v>0</v>
      </c>
      <c r="F8607">
        <v>0</v>
      </c>
      <c r="G8607">
        <v>0</v>
      </c>
    </row>
    <row r="8608" spans="1:7" x14ac:dyDescent="0.3">
      <c r="A8608">
        <v>86.059999999996094</v>
      </c>
      <c r="B8608">
        <v>0</v>
      </c>
      <c r="C8608">
        <v>0</v>
      </c>
      <c r="D8608">
        <v>0</v>
      </c>
      <c r="E8608">
        <v>0</v>
      </c>
      <c r="F8608">
        <v>0</v>
      </c>
      <c r="G8608">
        <v>0</v>
      </c>
    </row>
    <row r="8609" spans="1:7" x14ac:dyDescent="0.3">
      <c r="A8609">
        <v>86.069999999996099</v>
      </c>
      <c r="B8609">
        <v>0</v>
      </c>
      <c r="C8609">
        <v>0</v>
      </c>
      <c r="D8609">
        <v>0</v>
      </c>
      <c r="E8609">
        <v>0</v>
      </c>
      <c r="F8609">
        <v>0</v>
      </c>
      <c r="G8609">
        <v>0</v>
      </c>
    </row>
    <row r="8610" spans="1:7" x14ac:dyDescent="0.3">
      <c r="A8610">
        <v>86.079999999996005</v>
      </c>
      <c r="B8610">
        <v>0</v>
      </c>
      <c r="C8610">
        <v>0</v>
      </c>
      <c r="D8610">
        <v>0</v>
      </c>
      <c r="E8610">
        <v>0</v>
      </c>
      <c r="F8610">
        <v>0</v>
      </c>
      <c r="G8610">
        <v>0</v>
      </c>
    </row>
    <row r="8611" spans="1:7" x14ac:dyDescent="0.3">
      <c r="A8611">
        <v>86.089999999995996</v>
      </c>
      <c r="B8611">
        <v>0</v>
      </c>
      <c r="C8611">
        <v>0</v>
      </c>
      <c r="D8611">
        <v>0</v>
      </c>
      <c r="E8611">
        <v>0</v>
      </c>
      <c r="F8611">
        <v>0</v>
      </c>
      <c r="G8611">
        <v>0</v>
      </c>
    </row>
    <row r="8612" spans="1:7" x14ac:dyDescent="0.3">
      <c r="A8612">
        <v>86.099999999996001</v>
      </c>
      <c r="B8612">
        <v>0</v>
      </c>
      <c r="C8612">
        <v>0</v>
      </c>
      <c r="D8612">
        <v>0</v>
      </c>
      <c r="E8612">
        <v>0</v>
      </c>
      <c r="F8612">
        <v>0</v>
      </c>
      <c r="G8612">
        <v>0</v>
      </c>
    </row>
    <row r="8613" spans="1:7" x14ac:dyDescent="0.3">
      <c r="A8613">
        <v>86.109999999996006</v>
      </c>
      <c r="B8613">
        <v>0</v>
      </c>
      <c r="C8613">
        <v>0</v>
      </c>
      <c r="D8613">
        <v>0</v>
      </c>
      <c r="E8613">
        <v>0</v>
      </c>
      <c r="F8613">
        <v>0</v>
      </c>
      <c r="G8613">
        <v>0</v>
      </c>
    </row>
    <row r="8614" spans="1:7" x14ac:dyDescent="0.3">
      <c r="A8614">
        <v>86.119999999995997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</row>
    <row r="8615" spans="1:7" x14ac:dyDescent="0.3">
      <c r="A8615">
        <v>86.129999999996002</v>
      </c>
      <c r="B8615">
        <v>0</v>
      </c>
      <c r="C8615">
        <v>0</v>
      </c>
      <c r="D8615">
        <v>0</v>
      </c>
      <c r="E8615">
        <v>0</v>
      </c>
      <c r="F8615">
        <v>0</v>
      </c>
      <c r="G8615">
        <v>0</v>
      </c>
    </row>
    <row r="8616" spans="1:7" x14ac:dyDescent="0.3">
      <c r="A8616">
        <v>86.139999999995993</v>
      </c>
      <c r="B8616">
        <v>0</v>
      </c>
      <c r="C8616">
        <v>0</v>
      </c>
      <c r="D8616">
        <v>0</v>
      </c>
      <c r="E8616">
        <v>0</v>
      </c>
      <c r="F8616">
        <v>0</v>
      </c>
      <c r="G8616">
        <v>0</v>
      </c>
    </row>
    <row r="8617" spans="1:7" x14ac:dyDescent="0.3">
      <c r="A8617">
        <v>86.149999999995998</v>
      </c>
      <c r="B8617">
        <v>0</v>
      </c>
      <c r="C8617">
        <v>0</v>
      </c>
      <c r="D8617">
        <v>0</v>
      </c>
      <c r="E8617">
        <v>0</v>
      </c>
      <c r="F8617">
        <v>0</v>
      </c>
      <c r="G8617">
        <v>0</v>
      </c>
    </row>
    <row r="8618" spans="1:7" x14ac:dyDescent="0.3">
      <c r="A8618">
        <v>86.159999999996003</v>
      </c>
      <c r="B8618">
        <v>0</v>
      </c>
      <c r="C8618">
        <v>0</v>
      </c>
      <c r="D8618">
        <v>0</v>
      </c>
      <c r="E8618">
        <v>0</v>
      </c>
      <c r="F8618">
        <v>0</v>
      </c>
      <c r="G8618">
        <v>0</v>
      </c>
    </row>
    <row r="8619" spans="1:7" x14ac:dyDescent="0.3">
      <c r="A8619">
        <v>86.169999999995994</v>
      </c>
      <c r="B8619">
        <v>0</v>
      </c>
      <c r="C8619">
        <v>0</v>
      </c>
      <c r="D8619">
        <v>0</v>
      </c>
      <c r="E8619">
        <v>0</v>
      </c>
      <c r="F8619">
        <v>0</v>
      </c>
      <c r="G8619">
        <v>0</v>
      </c>
    </row>
    <row r="8620" spans="1:7" x14ac:dyDescent="0.3">
      <c r="A8620">
        <v>86.179999999995999</v>
      </c>
      <c r="B8620">
        <v>0</v>
      </c>
      <c r="C8620">
        <v>0</v>
      </c>
      <c r="D8620">
        <v>0</v>
      </c>
      <c r="E8620">
        <v>0</v>
      </c>
      <c r="F8620">
        <v>0</v>
      </c>
      <c r="G8620">
        <v>0</v>
      </c>
    </row>
    <row r="8621" spans="1:7" x14ac:dyDescent="0.3">
      <c r="A8621">
        <v>86.189999999995905</v>
      </c>
      <c r="B8621">
        <v>0</v>
      </c>
      <c r="C8621">
        <v>0</v>
      </c>
      <c r="D8621">
        <v>0</v>
      </c>
      <c r="E8621">
        <v>0</v>
      </c>
      <c r="F8621">
        <v>0</v>
      </c>
      <c r="G8621">
        <v>0</v>
      </c>
    </row>
    <row r="8622" spans="1:7" x14ac:dyDescent="0.3">
      <c r="A8622">
        <v>86.199999999995896</v>
      </c>
      <c r="B8622">
        <v>0</v>
      </c>
      <c r="C8622">
        <v>0</v>
      </c>
      <c r="D8622">
        <v>0</v>
      </c>
      <c r="E8622">
        <v>0</v>
      </c>
      <c r="F8622">
        <v>0</v>
      </c>
      <c r="G8622">
        <v>0</v>
      </c>
    </row>
    <row r="8623" spans="1:7" x14ac:dyDescent="0.3">
      <c r="A8623">
        <v>86.209999999995901</v>
      </c>
      <c r="B8623">
        <v>0</v>
      </c>
      <c r="C8623">
        <v>0</v>
      </c>
      <c r="D8623">
        <v>0</v>
      </c>
      <c r="E8623">
        <v>0</v>
      </c>
      <c r="F8623">
        <v>0</v>
      </c>
      <c r="G8623">
        <v>0</v>
      </c>
    </row>
    <row r="8624" spans="1:7" x14ac:dyDescent="0.3">
      <c r="A8624">
        <v>86.219999999995906</v>
      </c>
      <c r="B8624">
        <v>0</v>
      </c>
      <c r="C8624">
        <v>0</v>
      </c>
      <c r="D8624">
        <v>0</v>
      </c>
      <c r="E8624">
        <v>0</v>
      </c>
      <c r="F8624">
        <v>0</v>
      </c>
      <c r="G8624">
        <v>0</v>
      </c>
    </row>
    <row r="8625" spans="1:7" x14ac:dyDescent="0.3">
      <c r="A8625">
        <v>86.229999999995897</v>
      </c>
      <c r="B8625">
        <v>0</v>
      </c>
      <c r="C8625">
        <v>0</v>
      </c>
      <c r="D8625">
        <v>0</v>
      </c>
      <c r="E8625">
        <v>0</v>
      </c>
      <c r="F8625">
        <v>0</v>
      </c>
      <c r="G8625">
        <v>0</v>
      </c>
    </row>
    <row r="8626" spans="1:7" x14ac:dyDescent="0.3">
      <c r="A8626">
        <v>86.239999999995902</v>
      </c>
      <c r="B8626">
        <v>0</v>
      </c>
      <c r="C8626">
        <v>0</v>
      </c>
      <c r="D8626">
        <v>0</v>
      </c>
      <c r="E8626">
        <v>0</v>
      </c>
      <c r="F8626">
        <v>0</v>
      </c>
      <c r="G8626">
        <v>0</v>
      </c>
    </row>
    <row r="8627" spans="1:7" x14ac:dyDescent="0.3">
      <c r="A8627">
        <v>86.249999999995893</v>
      </c>
      <c r="B8627">
        <v>0</v>
      </c>
      <c r="C8627">
        <v>0</v>
      </c>
      <c r="D8627">
        <v>0</v>
      </c>
      <c r="E8627">
        <v>0</v>
      </c>
      <c r="F8627">
        <v>0</v>
      </c>
      <c r="G8627">
        <v>0</v>
      </c>
    </row>
    <row r="8628" spans="1:7" x14ac:dyDescent="0.3">
      <c r="A8628">
        <v>86.259999999995898</v>
      </c>
      <c r="B8628">
        <v>0</v>
      </c>
      <c r="C8628">
        <v>0</v>
      </c>
      <c r="D8628">
        <v>0</v>
      </c>
      <c r="E8628">
        <v>0</v>
      </c>
      <c r="F8628">
        <v>0</v>
      </c>
      <c r="G8628">
        <v>0</v>
      </c>
    </row>
    <row r="8629" spans="1:7" x14ac:dyDescent="0.3">
      <c r="A8629">
        <v>86.269999999995903</v>
      </c>
      <c r="B8629">
        <v>0</v>
      </c>
      <c r="C8629">
        <v>0</v>
      </c>
      <c r="D8629">
        <v>0</v>
      </c>
      <c r="E8629">
        <v>0</v>
      </c>
      <c r="F8629">
        <v>0</v>
      </c>
      <c r="G8629">
        <v>0</v>
      </c>
    </row>
    <row r="8630" spans="1:7" x14ac:dyDescent="0.3">
      <c r="A8630">
        <v>86.279999999995894</v>
      </c>
      <c r="B8630">
        <v>0</v>
      </c>
      <c r="C8630">
        <v>0</v>
      </c>
      <c r="D8630">
        <v>0</v>
      </c>
      <c r="E8630">
        <v>0</v>
      </c>
      <c r="F8630">
        <v>0</v>
      </c>
      <c r="G8630">
        <v>0</v>
      </c>
    </row>
    <row r="8631" spans="1:7" x14ac:dyDescent="0.3">
      <c r="A8631">
        <v>86.289999999995899</v>
      </c>
      <c r="B8631">
        <v>0</v>
      </c>
      <c r="C8631">
        <v>0</v>
      </c>
      <c r="D8631">
        <v>0</v>
      </c>
      <c r="E8631">
        <v>0</v>
      </c>
      <c r="F8631">
        <v>0</v>
      </c>
      <c r="G8631">
        <v>0</v>
      </c>
    </row>
    <row r="8632" spans="1:7" x14ac:dyDescent="0.3">
      <c r="A8632">
        <v>86.299999999995805</v>
      </c>
      <c r="B8632">
        <v>0</v>
      </c>
      <c r="C8632">
        <v>0</v>
      </c>
      <c r="D8632">
        <v>0</v>
      </c>
      <c r="E8632">
        <v>0</v>
      </c>
      <c r="F8632">
        <v>0</v>
      </c>
      <c r="G8632">
        <v>0</v>
      </c>
    </row>
    <row r="8633" spans="1:7" x14ac:dyDescent="0.3">
      <c r="A8633">
        <v>86.309999999995796</v>
      </c>
      <c r="B8633">
        <v>0</v>
      </c>
      <c r="C8633">
        <v>0</v>
      </c>
      <c r="D8633">
        <v>0</v>
      </c>
      <c r="E8633">
        <v>0</v>
      </c>
      <c r="F8633">
        <v>0</v>
      </c>
      <c r="G8633">
        <v>0</v>
      </c>
    </row>
    <row r="8634" spans="1:7" x14ac:dyDescent="0.3">
      <c r="A8634">
        <v>86.319999999995801</v>
      </c>
      <c r="B8634">
        <v>0</v>
      </c>
      <c r="C8634">
        <v>0</v>
      </c>
      <c r="D8634">
        <v>0</v>
      </c>
      <c r="E8634">
        <v>0</v>
      </c>
      <c r="F8634">
        <v>0</v>
      </c>
      <c r="G8634">
        <v>0</v>
      </c>
    </row>
    <row r="8635" spans="1:7" x14ac:dyDescent="0.3">
      <c r="A8635">
        <v>86.329999999995806</v>
      </c>
      <c r="B8635">
        <v>0</v>
      </c>
      <c r="C8635">
        <v>0</v>
      </c>
      <c r="D8635">
        <v>0</v>
      </c>
      <c r="E8635">
        <v>0</v>
      </c>
      <c r="F8635">
        <v>0</v>
      </c>
      <c r="G8635">
        <v>0</v>
      </c>
    </row>
    <row r="8636" spans="1:7" x14ac:dyDescent="0.3">
      <c r="A8636">
        <v>86.339999999995797</v>
      </c>
      <c r="B8636">
        <v>0</v>
      </c>
      <c r="C8636">
        <v>0</v>
      </c>
      <c r="D8636">
        <v>0</v>
      </c>
      <c r="E8636">
        <v>0</v>
      </c>
      <c r="F8636">
        <v>0</v>
      </c>
      <c r="G8636">
        <v>0</v>
      </c>
    </row>
    <row r="8637" spans="1:7" x14ac:dyDescent="0.3">
      <c r="A8637">
        <v>86.349999999995802</v>
      </c>
      <c r="B8637">
        <v>0</v>
      </c>
      <c r="C8637">
        <v>0</v>
      </c>
      <c r="D8637">
        <v>0</v>
      </c>
      <c r="E8637">
        <v>0</v>
      </c>
      <c r="F8637">
        <v>0</v>
      </c>
      <c r="G8637">
        <v>0</v>
      </c>
    </row>
    <row r="8638" spans="1:7" x14ac:dyDescent="0.3">
      <c r="A8638">
        <v>86.359999999995793</v>
      </c>
      <c r="B8638">
        <v>0</v>
      </c>
      <c r="C8638">
        <v>0</v>
      </c>
      <c r="D8638">
        <v>0</v>
      </c>
      <c r="E8638">
        <v>0</v>
      </c>
      <c r="F8638">
        <v>0</v>
      </c>
      <c r="G8638">
        <v>0</v>
      </c>
    </row>
    <row r="8639" spans="1:7" x14ac:dyDescent="0.3">
      <c r="A8639">
        <v>86.369999999995798</v>
      </c>
      <c r="B8639">
        <v>0</v>
      </c>
      <c r="C8639">
        <v>0</v>
      </c>
      <c r="D8639">
        <v>0</v>
      </c>
      <c r="E8639">
        <v>0</v>
      </c>
      <c r="F8639">
        <v>0</v>
      </c>
      <c r="G8639">
        <v>0</v>
      </c>
    </row>
    <row r="8640" spans="1:7" x14ac:dyDescent="0.3">
      <c r="A8640">
        <v>86.379999999995803</v>
      </c>
      <c r="B8640">
        <v>0</v>
      </c>
      <c r="C8640">
        <v>0</v>
      </c>
      <c r="D8640">
        <v>0</v>
      </c>
      <c r="E8640">
        <v>0</v>
      </c>
      <c r="F8640">
        <v>0</v>
      </c>
      <c r="G8640">
        <v>0</v>
      </c>
    </row>
    <row r="8641" spans="1:7" x14ac:dyDescent="0.3">
      <c r="A8641">
        <v>86.389999999995794</v>
      </c>
      <c r="B8641">
        <v>0</v>
      </c>
      <c r="C8641">
        <v>0</v>
      </c>
      <c r="D8641">
        <v>0</v>
      </c>
      <c r="E8641">
        <v>0</v>
      </c>
      <c r="F8641">
        <v>0</v>
      </c>
      <c r="G8641">
        <v>0</v>
      </c>
    </row>
    <row r="8642" spans="1:7" x14ac:dyDescent="0.3">
      <c r="A8642">
        <v>86.399999999995799</v>
      </c>
      <c r="B8642">
        <v>0</v>
      </c>
      <c r="C8642">
        <v>0</v>
      </c>
      <c r="D8642">
        <v>0</v>
      </c>
      <c r="E8642">
        <v>0</v>
      </c>
      <c r="F8642">
        <v>0</v>
      </c>
      <c r="G8642">
        <v>0</v>
      </c>
    </row>
    <row r="8643" spans="1:7" x14ac:dyDescent="0.3">
      <c r="A8643">
        <v>86.409999999995705</v>
      </c>
      <c r="B8643">
        <v>0</v>
      </c>
      <c r="C8643">
        <v>0</v>
      </c>
      <c r="D8643">
        <v>0</v>
      </c>
      <c r="E8643">
        <v>0</v>
      </c>
      <c r="F8643">
        <v>0</v>
      </c>
      <c r="G8643">
        <v>0</v>
      </c>
    </row>
    <row r="8644" spans="1:7" x14ac:dyDescent="0.3">
      <c r="A8644">
        <v>86.419999999995696</v>
      </c>
      <c r="B8644">
        <v>0</v>
      </c>
      <c r="C8644">
        <v>0</v>
      </c>
      <c r="D8644">
        <v>0</v>
      </c>
      <c r="E8644">
        <v>0</v>
      </c>
      <c r="F8644">
        <v>0</v>
      </c>
      <c r="G8644">
        <v>0</v>
      </c>
    </row>
    <row r="8645" spans="1:7" x14ac:dyDescent="0.3">
      <c r="A8645">
        <v>86.429999999995701</v>
      </c>
      <c r="B8645">
        <v>0</v>
      </c>
      <c r="C8645">
        <v>0</v>
      </c>
      <c r="D8645">
        <v>0</v>
      </c>
      <c r="E8645">
        <v>0</v>
      </c>
      <c r="F8645">
        <v>0</v>
      </c>
      <c r="G8645">
        <v>0</v>
      </c>
    </row>
    <row r="8646" spans="1:7" x14ac:dyDescent="0.3">
      <c r="A8646">
        <v>86.439999999995706</v>
      </c>
      <c r="B8646">
        <v>0</v>
      </c>
      <c r="C8646">
        <v>0</v>
      </c>
      <c r="D8646">
        <v>0</v>
      </c>
      <c r="E8646">
        <v>0</v>
      </c>
      <c r="F8646">
        <v>0</v>
      </c>
      <c r="G8646">
        <v>0</v>
      </c>
    </row>
    <row r="8647" spans="1:7" x14ac:dyDescent="0.3">
      <c r="A8647">
        <v>86.449999999995697</v>
      </c>
      <c r="B8647">
        <v>0</v>
      </c>
      <c r="C8647">
        <v>0</v>
      </c>
      <c r="D8647">
        <v>0</v>
      </c>
      <c r="E8647">
        <v>0</v>
      </c>
      <c r="F8647">
        <v>0</v>
      </c>
      <c r="G8647">
        <v>0</v>
      </c>
    </row>
    <row r="8648" spans="1:7" x14ac:dyDescent="0.3">
      <c r="A8648">
        <v>86.459999999995702</v>
      </c>
      <c r="B8648">
        <v>0</v>
      </c>
      <c r="C8648">
        <v>0</v>
      </c>
      <c r="D8648">
        <v>0</v>
      </c>
      <c r="E8648">
        <v>0</v>
      </c>
      <c r="F8648">
        <v>0</v>
      </c>
      <c r="G8648">
        <v>0</v>
      </c>
    </row>
    <row r="8649" spans="1:7" x14ac:dyDescent="0.3">
      <c r="A8649">
        <v>86.469999999995693</v>
      </c>
      <c r="B8649">
        <v>0</v>
      </c>
      <c r="C8649">
        <v>0</v>
      </c>
      <c r="D8649">
        <v>0</v>
      </c>
      <c r="E8649">
        <v>0</v>
      </c>
      <c r="F8649">
        <v>0</v>
      </c>
      <c r="G8649">
        <v>0</v>
      </c>
    </row>
    <row r="8650" spans="1:7" x14ac:dyDescent="0.3">
      <c r="A8650">
        <v>86.479999999995698</v>
      </c>
      <c r="B8650">
        <v>0</v>
      </c>
      <c r="C8650">
        <v>0</v>
      </c>
      <c r="D8650">
        <v>0</v>
      </c>
      <c r="E8650">
        <v>0</v>
      </c>
      <c r="F8650">
        <v>0</v>
      </c>
      <c r="G8650">
        <v>0</v>
      </c>
    </row>
    <row r="8651" spans="1:7" x14ac:dyDescent="0.3">
      <c r="A8651">
        <v>86.489999999995703</v>
      </c>
      <c r="B8651">
        <v>0</v>
      </c>
      <c r="C8651">
        <v>0</v>
      </c>
      <c r="D8651">
        <v>0</v>
      </c>
      <c r="E8651">
        <v>0</v>
      </c>
      <c r="F8651">
        <v>0</v>
      </c>
      <c r="G8651">
        <v>0</v>
      </c>
    </row>
    <row r="8652" spans="1:7" x14ac:dyDescent="0.3">
      <c r="A8652">
        <v>86.499999999995694</v>
      </c>
      <c r="B8652">
        <v>0</v>
      </c>
      <c r="C8652">
        <v>0</v>
      </c>
      <c r="D8652">
        <v>0</v>
      </c>
      <c r="E8652">
        <v>0</v>
      </c>
      <c r="F8652">
        <v>0</v>
      </c>
      <c r="G8652">
        <v>0</v>
      </c>
    </row>
    <row r="8653" spans="1:7" x14ac:dyDescent="0.3">
      <c r="A8653">
        <v>86.509999999995699</v>
      </c>
      <c r="B8653">
        <v>0</v>
      </c>
      <c r="C8653">
        <v>0</v>
      </c>
      <c r="D8653">
        <v>0</v>
      </c>
      <c r="E8653">
        <v>0</v>
      </c>
      <c r="F8653">
        <v>0</v>
      </c>
      <c r="G8653">
        <v>0</v>
      </c>
    </row>
    <row r="8654" spans="1:7" x14ac:dyDescent="0.3">
      <c r="A8654">
        <v>86.519999999995605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</row>
    <row r="8655" spans="1:7" x14ac:dyDescent="0.3">
      <c r="A8655">
        <v>86.529999999995596</v>
      </c>
      <c r="B8655">
        <v>0</v>
      </c>
      <c r="C8655">
        <v>0</v>
      </c>
      <c r="D8655">
        <v>0</v>
      </c>
      <c r="E8655">
        <v>0</v>
      </c>
      <c r="F8655">
        <v>0</v>
      </c>
      <c r="G8655">
        <v>0</v>
      </c>
    </row>
    <row r="8656" spans="1:7" x14ac:dyDescent="0.3">
      <c r="A8656">
        <v>86.539999999995601</v>
      </c>
      <c r="B8656">
        <v>0</v>
      </c>
      <c r="C8656">
        <v>0</v>
      </c>
      <c r="D8656">
        <v>0</v>
      </c>
      <c r="E8656">
        <v>0</v>
      </c>
      <c r="F8656">
        <v>0</v>
      </c>
      <c r="G8656">
        <v>0</v>
      </c>
    </row>
    <row r="8657" spans="1:7" x14ac:dyDescent="0.3">
      <c r="A8657">
        <v>86.549999999995606</v>
      </c>
      <c r="B8657">
        <v>0</v>
      </c>
      <c r="C8657">
        <v>0</v>
      </c>
      <c r="D8657">
        <v>0</v>
      </c>
      <c r="E8657">
        <v>0</v>
      </c>
      <c r="F8657">
        <v>0</v>
      </c>
      <c r="G8657">
        <v>0</v>
      </c>
    </row>
    <row r="8658" spans="1:7" x14ac:dyDescent="0.3">
      <c r="A8658">
        <v>86.559999999995597</v>
      </c>
      <c r="B8658">
        <v>0</v>
      </c>
      <c r="C8658">
        <v>0</v>
      </c>
      <c r="D8658">
        <v>0</v>
      </c>
      <c r="E8658">
        <v>0</v>
      </c>
      <c r="F8658">
        <v>0</v>
      </c>
      <c r="G8658">
        <v>0</v>
      </c>
    </row>
    <row r="8659" spans="1:7" x14ac:dyDescent="0.3">
      <c r="A8659">
        <v>86.569999999995602</v>
      </c>
      <c r="B8659">
        <v>0</v>
      </c>
      <c r="C8659">
        <v>0</v>
      </c>
      <c r="D8659">
        <v>0</v>
      </c>
      <c r="E8659">
        <v>0</v>
      </c>
      <c r="F8659">
        <v>0</v>
      </c>
      <c r="G8659">
        <v>0</v>
      </c>
    </row>
    <row r="8660" spans="1:7" x14ac:dyDescent="0.3">
      <c r="A8660">
        <v>86.579999999995593</v>
      </c>
      <c r="B8660">
        <v>0</v>
      </c>
      <c r="C8660">
        <v>0</v>
      </c>
      <c r="D8660">
        <v>0</v>
      </c>
      <c r="E8660">
        <v>0</v>
      </c>
      <c r="F8660">
        <v>0</v>
      </c>
      <c r="G8660">
        <v>0</v>
      </c>
    </row>
    <row r="8661" spans="1:7" x14ac:dyDescent="0.3">
      <c r="A8661">
        <v>86.589999999995598</v>
      </c>
      <c r="B8661">
        <v>0</v>
      </c>
      <c r="C8661">
        <v>0</v>
      </c>
      <c r="D8661">
        <v>0</v>
      </c>
      <c r="E8661">
        <v>0</v>
      </c>
      <c r="F8661">
        <v>0</v>
      </c>
      <c r="G8661">
        <v>0</v>
      </c>
    </row>
    <row r="8662" spans="1:7" x14ac:dyDescent="0.3">
      <c r="A8662">
        <v>86.599999999995603</v>
      </c>
      <c r="B8662">
        <v>0</v>
      </c>
      <c r="C8662">
        <v>0</v>
      </c>
      <c r="D8662">
        <v>0</v>
      </c>
      <c r="E8662">
        <v>0</v>
      </c>
      <c r="F8662">
        <v>0</v>
      </c>
      <c r="G8662">
        <v>0</v>
      </c>
    </row>
    <row r="8663" spans="1:7" x14ac:dyDescent="0.3">
      <c r="A8663">
        <v>86.609999999995594</v>
      </c>
      <c r="B8663">
        <v>0</v>
      </c>
      <c r="C8663">
        <v>0</v>
      </c>
      <c r="D8663">
        <v>0</v>
      </c>
      <c r="E8663">
        <v>0</v>
      </c>
      <c r="F8663">
        <v>0</v>
      </c>
      <c r="G8663">
        <v>0</v>
      </c>
    </row>
    <row r="8664" spans="1:7" x14ac:dyDescent="0.3">
      <c r="A8664">
        <v>86.619999999995599</v>
      </c>
      <c r="B8664">
        <v>0</v>
      </c>
      <c r="C8664">
        <v>0</v>
      </c>
      <c r="D8664">
        <v>0</v>
      </c>
      <c r="E8664">
        <v>0</v>
      </c>
      <c r="F8664">
        <v>0</v>
      </c>
      <c r="G8664">
        <v>0</v>
      </c>
    </row>
    <row r="8665" spans="1:7" x14ac:dyDescent="0.3">
      <c r="A8665">
        <v>86.629999999995505</v>
      </c>
      <c r="B8665">
        <v>0</v>
      </c>
      <c r="C8665">
        <v>0</v>
      </c>
      <c r="D8665">
        <v>0</v>
      </c>
      <c r="E8665">
        <v>0</v>
      </c>
      <c r="F8665">
        <v>0</v>
      </c>
      <c r="G8665">
        <v>0</v>
      </c>
    </row>
    <row r="8666" spans="1:7" x14ac:dyDescent="0.3">
      <c r="A8666">
        <v>86.639999999995496</v>
      </c>
      <c r="B8666">
        <v>0</v>
      </c>
      <c r="C8666">
        <v>0</v>
      </c>
      <c r="D8666">
        <v>0</v>
      </c>
      <c r="E8666">
        <v>0</v>
      </c>
      <c r="F8666">
        <v>0</v>
      </c>
      <c r="G8666">
        <v>0</v>
      </c>
    </row>
    <row r="8667" spans="1:7" x14ac:dyDescent="0.3">
      <c r="A8667">
        <v>86.649999999995501</v>
      </c>
      <c r="B8667">
        <v>0</v>
      </c>
      <c r="C8667">
        <v>0</v>
      </c>
      <c r="D8667">
        <v>0</v>
      </c>
      <c r="E8667">
        <v>0</v>
      </c>
      <c r="F8667">
        <v>0</v>
      </c>
      <c r="G8667">
        <v>0</v>
      </c>
    </row>
    <row r="8668" spans="1:7" x14ac:dyDescent="0.3">
      <c r="A8668">
        <v>86.659999999995506</v>
      </c>
      <c r="B8668">
        <v>0</v>
      </c>
      <c r="C8668">
        <v>0</v>
      </c>
      <c r="D8668">
        <v>0</v>
      </c>
      <c r="E8668">
        <v>0</v>
      </c>
      <c r="F8668">
        <v>0</v>
      </c>
      <c r="G8668">
        <v>0</v>
      </c>
    </row>
    <row r="8669" spans="1:7" x14ac:dyDescent="0.3">
      <c r="A8669">
        <v>86.669999999995497</v>
      </c>
      <c r="B8669">
        <v>0</v>
      </c>
      <c r="C8669">
        <v>0</v>
      </c>
      <c r="D8669">
        <v>0</v>
      </c>
      <c r="E8669">
        <v>0</v>
      </c>
      <c r="F8669">
        <v>0</v>
      </c>
      <c r="G8669">
        <v>0</v>
      </c>
    </row>
    <row r="8670" spans="1:7" x14ac:dyDescent="0.3">
      <c r="A8670">
        <v>86.679999999995502</v>
      </c>
      <c r="B8670">
        <v>0</v>
      </c>
      <c r="C8670">
        <v>0</v>
      </c>
      <c r="D8670">
        <v>0</v>
      </c>
      <c r="E8670">
        <v>0</v>
      </c>
      <c r="F8670">
        <v>0</v>
      </c>
      <c r="G8670">
        <v>0</v>
      </c>
    </row>
    <row r="8671" spans="1:7" x14ac:dyDescent="0.3">
      <c r="A8671">
        <v>86.689999999995507</v>
      </c>
      <c r="B8671">
        <v>0</v>
      </c>
      <c r="C8671">
        <v>0</v>
      </c>
      <c r="D8671">
        <v>0</v>
      </c>
      <c r="E8671">
        <v>0</v>
      </c>
      <c r="F8671">
        <v>0</v>
      </c>
      <c r="G8671">
        <v>0</v>
      </c>
    </row>
    <row r="8672" spans="1:7" x14ac:dyDescent="0.3">
      <c r="A8672">
        <v>86.699999999995498</v>
      </c>
      <c r="B8672">
        <v>0</v>
      </c>
      <c r="C8672">
        <v>0</v>
      </c>
      <c r="D8672">
        <v>0</v>
      </c>
      <c r="E8672">
        <v>0</v>
      </c>
      <c r="F8672">
        <v>0</v>
      </c>
      <c r="G8672">
        <v>0</v>
      </c>
    </row>
    <row r="8673" spans="1:7" x14ac:dyDescent="0.3">
      <c r="A8673">
        <v>86.709999999995503</v>
      </c>
      <c r="B8673">
        <v>0</v>
      </c>
      <c r="C8673">
        <v>0</v>
      </c>
      <c r="D8673">
        <v>0</v>
      </c>
      <c r="E8673">
        <v>0</v>
      </c>
      <c r="F8673">
        <v>0</v>
      </c>
      <c r="G8673">
        <v>0</v>
      </c>
    </row>
    <row r="8674" spans="1:7" x14ac:dyDescent="0.3">
      <c r="A8674">
        <v>86.719999999995494</v>
      </c>
      <c r="B8674">
        <v>0</v>
      </c>
      <c r="C8674">
        <v>0</v>
      </c>
      <c r="D8674">
        <v>0</v>
      </c>
      <c r="E8674">
        <v>0</v>
      </c>
      <c r="F8674">
        <v>0</v>
      </c>
      <c r="G8674">
        <v>0</v>
      </c>
    </row>
    <row r="8675" spans="1:7" x14ac:dyDescent="0.3">
      <c r="A8675">
        <v>86.729999999995499</v>
      </c>
      <c r="B8675">
        <v>0</v>
      </c>
      <c r="C8675">
        <v>0</v>
      </c>
      <c r="D8675">
        <v>0</v>
      </c>
      <c r="E8675">
        <v>0</v>
      </c>
      <c r="F8675">
        <v>0</v>
      </c>
      <c r="G8675">
        <v>0</v>
      </c>
    </row>
    <row r="8676" spans="1:7" x14ac:dyDescent="0.3">
      <c r="A8676">
        <v>86.739999999995405</v>
      </c>
      <c r="B8676">
        <v>0</v>
      </c>
      <c r="C8676">
        <v>0</v>
      </c>
      <c r="D8676">
        <v>0</v>
      </c>
      <c r="E8676">
        <v>0</v>
      </c>
      <c r="F8676">
        <v>0</v>
      </c>
      <c r="G8676">
        <v>0</v>
      </c>
    </row>
    <row r="8677" spans="1:7" x14ac:dyDescent="0.3">
      <c r="A8677">
        <v>86.749999999995396</v>
      </c>
      <c r="B8677">
        <v>0</v>
      </c>
      <c r="C8677">
        <v>0</v>
      </c>
      <c r="D8677">
        <v>0</v>
      </c>
      <c r="E8677">
        <v>0</v>
      </c>
      <c r="F8677">
        <v>0</v>
      </c>
      <c r="G8677">
        <v>0</v>
      </c>
    </row>
    <row r="8678" spans="1:7" x14ac:dyDescent="0.3">
      <c r="A8678">
        <v>86.759999999995401</v>
      </c>
      <c r="B8678">
        <v>0</v>
      </c>
      <c r="C8678">
        <v>0</v>
      </c>
      <c r="D8678">
        <v>0</v>
      </c>
      <c r="E8678">
        <v>0</v>
      </c>
      <c r="F8678">
        <v>0</v>
      </c>
      <c r="G8678">
        <v>0</v>
      </c>
    </row>
    <row r="8679" spans="1:7" x14ac:dyDescent="0.3">
      <c r="A8679">
        <v>86.769999999995406</v>
      </c>
      <c r="B8679">
        <v>0</v>
      </c>
      <c r="C8679">
        <v>0</v>
      </c>
      <c r="D8679">
        <v>0</v>
      </c>
      <c r="E8679">
        <v>0</v>
      </c>
      <c r="F8679">
        <v>0</v>
      </c>
      <c r="G8679">
        <v>0</v>
      </c>
    </row>
    <row r="8680" spans="1:7" x14ac:dyDescent="0.3">
      <c r="A8680">
        <v>86.779999999995397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0</v>
      </c>
    </row>
    <row r="8681" spans="1:7" x14ac:dyDescent="0.3">
      <c r="A8681">
        <v>86.789999999995402</v>
      </c>
      <c r="B8681">
        <v>0</v>
      </c>
      <c r="C8681">
        <v>0</v>
      </c>
      <c r="D8681">
        <v>0</v>
      </c>
      <c r="E8681">
        <v>0</v>
      </c>
      <c r="F8681">
        <v>0</v>
      </c>
      <c r="G8681">
        <v>0</v>
      </c>
    </row>
    <row r="8682" spans="1:7" x14ac:dyDescent="0.3">
      <c r="A8682">
        <v>86.799999999995407</v>
      </c>
      <c r="B8682">
        <v>0</v>
      </c>
      <c r="C8682">
        <v>0</v>
      </c>
      <c r="D8682">
        <v>0</v>
      </c>
      <c r="E8682">
        <v>0</v>
      </c>
      <c r="F8682">
        <v>0</v>
      </c>
      <c r="G8682">
        <v>0</v>
      </c>
    </row>
    <row r="8683" spans="1:7" x14ac:dyDescent="0.3">
      <c r="A8683">
        <v>86.809999999995398</v>
      </c>
      <c r="B8683">
        <v>0</v>
      </c>
      <c r="C8683">
        <v>0</v>
      </c>
      <c r="D8683">
        <v>0</v>
      </c>
      <c r="E8683">
        <v>0</v>
      </c>
      <c r="F8683">
        <v>0</v>
      </c>
      <c r="G8683">
        <v>0</v>
      </c>
    </row>
    <row r="8684" spans="1:7" x14ac:dyDescent="0.3">
      <c r="A8684">
        <v>86.819999999995403</v>
      </c>
      <c r="B8684">
        <v>0</v>
      </c>
      <c r="C8684">
        <v>0</v>
      </c>
      <c r="D8684">
        <v>0</v>
      </c>
      <c r="E8684">
        <v>0</v>
      </c>
      <c r="F8684">
        <v>0</v>
      </c>
      <c r="G8684">
        <v>0</v>
      </c>
    </row>
    <row r="8685" spans="1:7" x14ac:dyDescent="0.3">
      <c r="A8685">
        <v>86.829999999995394</v>
      </c>
      <c r="B8685">
        <v>0</v>
      </c>
      <c r="C8685">
        <v>0</v>
      </c>
      <c r="D8685">
        <v>0</v>
      </c>
      <c r="E8685">
        <v>0</v>
      </c>
      <c r="F8685">
        <v>0</v>
      </c>
      <c r="G8685">
        <v>0</v>
      </c>
    </row>
    <row r="8686" spans="1:7" x14ac:dyDescent="0.3">
      <c r="A8686">
        <v>86.839999999995399</v>
      </c>
      <c r="B8686">
        <v>0</v>
      </c>
      <c r="C8686">
        <v>0</v>
      </c>
      <c r="D8686">
        <v>0</v>
      </c>
      <c r="E8686">
        <v>0</v>
      </c>
      <c r="F8686">
        <v>0</v>
      </c>
      <c r="G8686">
        <v>0</v>
      </c>
    </row>
    <row r="8687" spans="1:7" x14ac:dyDescent="0.3">
      <c r="A8687">
        <v>86.849999999995305</v>
      </c>
      <c r="B8687">
        <v>0</v>
      </c>
      <c r="C8687">
        <v>0</v>
      </c>
      <c r="D8687">
        <v>0</v>
      </c>
      <c r="E8687">
        <v>0</v>
      </c>
      <c r="F8687">
        <v>0</v>
      </c>
      <c r="G8687">
        <v>0</v>
      </c>
    </row>
    <row r="8688" spans="1:7" x14ac:dyDescent="0.3">
      <c r="A8688">
        <v>86.859999999995296</v>
      </c>
      <c r="B8688">
        <v>0</v>
      </c>
      <c r="C8688">
        <v>0</v>
      </c>
      <c r="D8688">
        <v>0</v>
      </c>
      <c r="E8688">
        <v>0</v>
      </c>
      <c r="F8688">
        <v>0</v>
      </c>
      <c r="G8688">
        <v>0</v>
      </c>
    </row>
    <row r="8689" spans="1:7" x14ac:dyDescent="0.3">
      <c r="A8689">
        <v>86.869999999995301</v>
      </c>
      <c r="B8689">
        <v>0</v>
      </c>
      <c r="C8689">
        <v>0</v>
      </c>
      <c r="D8689">
        <v>0</v>
      </c>
      <c r="E8689">
        <v>0</v>
      </c>
      <c r="F8689">
        <v>0</v>
      </c>
      <c r="G8689">
        <v>0</v>
      </c>
    </row>
    <row r="8690" spans="1:7" x14ac:dyDescent="0.3">
      <c r="A8690">
        <v>86.879999999995306</v>
      </c>
      <c r="B8690">
        <v>0</v>
      </c>
      <c r="C8690">
        <v>0</v>
      </c>
      <c r="D8690">
        <v>0</v>
      </c>
      <c r="E8690">
        <v>0</v>
      </c>
      <c r="F8690">
        <v>0</v>
      </c>
      <c r="G8690">
        <v>0</v>
      </c>
    </row>
    <row r="8691" spans="1:7" x14ac:dyDescent="0.3">
      <c r="A8691">
        <v>86.889999999995297</v>
      </c>
      <c r="B8691">
        <v>0</v>
      </c>
      <c r="C8691">
        <v>0</v>
      </c>
      <c r="D8691">
        <v>0</v>
      </c>
      <c r="E8691">
        <v>0</v>
      </c>
      <c r="F8691">
        <v>0</v>
      </c>
      <c r="G8691">
        <v>0</v>
      </c>
    </row>
    <row r="8692" spans="1:7" x14ac:dyDescent="0.3">
      <c r="A8692">
        <v>86.899999999995302</v>
      </c>
      <c r="B8692">
        <v>0</v>
      </c>
      <c r="C8692">
        <v>0</v>
      </c>
      <c r="D8692">
        <v>0</v>
      </c>
      <c r="E8692">
        <v>0</v>
      </c>
      <c r="F8692">
        <v>0</v>
      </c>
      <c r="G8692">
        <v>0</v>
      </c>
    </row>
    <row r="8693" spans="1:7" x14ac:dyDescent="0.3">
      <c r="A8693">
        <v>86.909999999995307</v>
      </c>
      <c r="B8693">
        <v>0</v>
      </c>
      <c r="C8693">
        <v>0</v>
      </c>
      <c r="D8693">
        <v>0</v>
      </c>
      <c r="E8693">
        <v>0</v>
      </c>
      <c r="F8693">
        <v>0</v>
      </c>
      <c r="G8693">
        <v>0</v>
      </c>
    </row>
    <row r="8694" spans="1:7" x14ac:dyDescent="0.3">
      <c r="A8694">
        <v>86.919999999995298</v>
      </c>
      <c r="B8694">
        <v>0</v>
      </c>
      <c r="C8694">
        <v>0</v>
      </c>
      <c r="D8694">
        <v>0</v>
      </c>
      <c r="E8694">
        <v>0</v>
      </c>
      <c r="F8694">
        <v>0</v>
      </c>
      <c r="G8694">
        <v>0</v>
      </c>
    </row>
    <row r="8695" spans="1:7" x14ac:dyDescent="0.3">
      <c r="A8695">
        <v>86.929999999995303</v>
      </c>
      <c r="B8695">
        <v>0</v>
      </c>
      <c r="C8695">
        <v>0</v>
      </c>
      <c r="D8695">
        <v>0</v>
      </c>
      <c r="E8695">
        <v>0</v>
      </c>
      <c r="F8695">
        <v>0</v>
      </c>
      <c r="G8695">
        <v>0</v>
      </c>
    </row>
    <row r="8696" spans="1:7" x14ac:dyDescent="0.3">
      <c r="A8696">
        <v>86.939999999995294</v>
      </c>
      <c r="B8696">
        <v>0</v>
      </c>
      <c r="C8696">
        <v>0</v>
      </c>
      <c r="D8696">
        <v>0</v>
      </c>
      <c r="E8696">
        <v>0</v>
      </c>
      <c r="F8696">
        <v>0</v>
      </c>
      <c r="G8696">
        <v>0</v>
      </c>
    </row>
    <row r="8697" spans="1:7" x14ac:dyDescent="0.3">
      <c r="A8697">
        <v>86.949999999995299</v>
      </c>
      <c r="B8697">
        <v>0</v>
      </c>
      <c r="C8697">
        <v>0</v>
      </c>
      <c r="D8697">
        <v>0</v>
      </c>
      <c r="E8697">
        <v>0</v>
      </c>
      <c r="F8697">
        <v>0</v>
      </c>
      <c r="G8697">
        <v>0</v>
      </c>
    </row>
    <row r="8698" spans="1:7" x14ac:dyDescent="0.3">
      <c r="A8698">
        <v>86.959999999995205</v>
      </c>
      <c r="B8698">
        <v>0</v>
      </c>
      <c r="C8698">
        <v>0</v>
      </c>
      <c r="D8698">
        <v>0</v>
      </c>
      <c r="E8698">
        <v>0</v>
      </c>
      <c r="F8698">
        <v>0</v>
      </c>
      <c r="G8698">
        <v>0</v>
      </c>
    </row>
    <row r="8699" spans="1:7" x14ac:dyDescent="0.3">
      <c r="A8699">
        <v>86.969999999995196</v>
      </c>
      <c r="B8699">
        <v>0</v>
      </c>
      <c r="C8699">
        <v>0</v>
      </c>
      <c r="D8699">
        <v>0</v>
      </c>
      <c r="E8699">
        <v>0</v>
      </c>
      <c r="F8699">
        <v>0</v>
      </c>
      <c r="G8699">
        <v>0</v>
      </c>
    </row>
    <row r="8700" spans="1:7" x14ac:dyDescent="0.3">
      <c r="A8700">
        <v>86.979999999995201</v>
      </c>
      <c r="B8700">
        <v>0</v>
      </c>
      <c r="C8700">
        <v>0</v>
      </c>
      <c r="D8700">
        <v>0</v>
      </c>
      <c r="E8700">
        <v>0</v>
      </c>
      <c r="F8700">
        <v>0</v>
      </c>
      <c r="G8700">
        <v>0</v>
      </c>
    </row>
    <row r="8701" spans="1:7" x14ac:dyDescent="0.3">
      <c r="A8701">
        <v>86.989999999995206</v>
      </c>
      <c r="B8701">
        <v>0</v>
      </c>
      <c r="C8701">
        <v>0</v>
      </c>
      <c r="D8701">
        <v>0</v>
      </c>
      <c r="E8701">
        <v>0</v>
      </c>
      <c r="F8701">
        <v>0</v>
      </c>
      <c r="G8701">
        <v>0</v>
      </c>
    </row>
    <row r="8702" spans="1:7" x14ac:dyDescent="0.3">
      <c r="A8702">
        <v>86.999999999995197</v>
      </c>
      <c r="B8702">
        <v>0</v>
      </c>
      <c r="C8702">
        <v>0</v>
      </c>
      <c r="D8702">
        <v>0</v>
      </c>
      <c r="E8702">
        <v>0</v>
      </c>
      <c r="F8702">
        <v>0</v>
      </c>
      <c r="G8702">
        <v>0</v>
      </c>
    </row>
    <row r="8703" spans="1:7" x14ac:dyDescent="0.3">
      <c r="A8703">
        <v>87.009999999995202</v>
      </c>
      <c r="B8703">
        <v>0</v>
      </c>
      <c r="C8703">
        <v>0</v>
      </c>
      <c r="D8703">
        <v>0</v>
      </c>
      <c r="E8703">
        <v>0</v>
      </c>
      <c r="F8703">
        <v>0</v>
      </c>
      <c r="G8703">
        <v>0</v>
      </c>
    </row>
    <row r="8704" spans="1:7" x14ac:dyDescent="0.3">
      <c r="A8704">
        <v>87.019999999995207</v>
      </c>
      <c r="B8704">
        <v>0</v>
      </c>
      <c r="C8704">
        <v>0</v>
      </c>
      <c r="D8704">
        <v>0</v>
      </c>
      <c r="E8704">
        <v>0</v>
      </c>
      <c r="F8704">
        <v>0</v>
      </c>
      <c r="G8704">
        <v>0</v>
      </c>
    </row>
    <row r="8705" spans="1:7" x14ac:dyDescent="0.3">
      <c r="A8705">
        <v>87.029999999995198</v>
      </c>
      <c r="B8705">
        <v>0</v>
      </c>
      <c r="C8705">
        <v>0</v>
      </c>
      <c r="D8705">
        <v>0</v>
      </c>
      <c r="E8705">
        <v>0</v>
      </c>
      <c r="F8705">
        <v>0</v>
      </c>
      <c r="G8705">
        <v>0</v>
      </c>
    </row>
    <row r="8706" spans="1:7" x14ac:dyDescent="0.3">
      <c r="A8706">
        <v>87.039999999995203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</row>
    <row r="8707" spans="1:7" x14ac:dyDescent="0.3">
      <c r="A8707">
        <v>87.049999999995194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</row>
    <row r="8708" spans="1:7" x14ac:dyDescent="0.3">
      <c r="A8708">
        <v>87.059999999995199</v>
      </c>
      <c r="B8708">
        <v>0</v>
      </c>
      <c r="C8708">
        <v>0</v>
      </c>
      <c r="D8708">
        <v>0</v>
      </c>
      <c r="E8708">
        <v>0</v>
      </c>
      <c r="F8708">
        <v>0</v>
      </c>
      <c r="G8708">
        <v>0</v>
      </c>
    </row>
    <row r="8709" spans="1:7" x14ac:dyDescent="0.3">
      <c r="A8709">
        <v>87.069999999995105</v>
      </c>
      <c r="B8709">
        <v>0</v>
      </c>
      <c r="C8709">
        <v>0</v>
      </c>
      <c r="D8709">
        <v>0</v>
      </c>
      <c r="E8709">
        <v>0</v>
      </c>
      <c r="F8709">
        <v>0</v>
      </c>
      <c r="G8709">
        <v>0</v>
      </c>
    </row>
    <row r="8710" spans="1:7" x14ac:dyDescent="0.3">
      <c r="A8710">
        <v>87.079999999995096</v>
      </c>
      <c r="B8710">
        <v>0</v>
      </c>
      <c r="C8710">
        <v>0</v>
      </c>
      <c r="D8710">
        <v>0</v>
      </c>
      <c r="E8710">
        <v>0</v>
      </c>
      <c r="F8710">
        <v>0</v>
      </c>
      <c r="G8710">
        <v>0</v>
      </c>
    </row>
    <row r="8711" spans="1:7" x14ac:dyDescent="0.3">
      <c r="A8711">
        <v>87.089999999995101</v>
      </c>
      <c r="B8711">
        <v>0</v>
      </c>
      <c r="C8711">
        <v>0</v>
      </c>
      <c r="D8711">
        <v>0</v>
      </c>
      <c r="E8711">
        <v>0</v>
      </c>
      <c r="F8711">
        <v>0</v>
      </c>
      <c r="G8711">
        <v>0</v>
      </c>
    </row>
    <row r="8712" spans="1:7" x14ac:dyDescent="0.3">
      <c r="A8712">
        <v>87.099999999995106</v>
      </c>
      <c r="B8712">
        <v>0</v>
      </c>
      <c r="C8712">
        <v>0</v>
      </c>
      <c r="D8712">
        <v>0</v>
      </c>
      <c r="E8712">
        <v>0</v>
      </c>
      <c r="F8712">
        <v>0</v>
      </c>
      <c r="G8712">
        <v>0</v>
      </c>
    </row>
    <row r="8713" spans="1:7" x14ac:dyDescent="0.3">
      <c r="A8713">
        <v>87.109999999995097</v>
      </c>
      <c r="B8713">
        <v>0</v>
      </c>
      <c r="C8713">
        <v>0</v>
      </c>
      <c r="D8713">
        <v>0</v>
      </c>
      <c r="E8713">
        <v>0</v>
      </c>
      <c r="F8713">
        <v>0</v>
      </c>
      <c r="G8713">
        <v>0</v>
      </c>
    </row>
    <row r="8714" spans="1:7" x14ac:dyDescent="0.3">
      <c r="A8714">
        <v>87.119999999995102</v>
      </c>
      <c r="B8714">
        <v>0</v>
      </c>
      <c r="C8714">
        <v>0</v>
      </c>
      <c r="D8714">
        <v>0</v>
      </c>
      <c r="E8714">
        <v>0</v>
      </c>
      <c r="F8714">
        <v>0</v>
      </c>
      <c r="G8714">
        <v>0</v>
      </c>
    </row>
    <row r="8715" spans="1:7" x14ac:dyDescent="0.3">
      <c r="A8715">
        <v>87.129999999995107</v>
      </c>
      <c r="B8715">
        <v>0</v>
      </c>
      <c r="C8715">
        <v>0</v>
      </c>
      <c r="D8715">
        <v>0</v>
      </c>
      <c r="E8715">
        <v>0</v>
      </c>
      <c r="F8715">
        <v>0</v>
      </c>
      <c r="G8715">
        <v>0</v>
      </c>
    </row>
    <row r="8716" spans="1:7" x14ac:dyDescent="0.3">
      <c r="A8716">
        <v>87.139999999995098</v>
      </c>
      <c r="B8716">
        <v>0</v>
      </c>
      <c r="C8716">
        <v>0</v>
      </c>
      <c r="D8716">
        <v>0</v>
      </c>
      <c r="E8716">
        <v>0</v>
      </c>
      <c r="F8716">
        <v>0</v>
      </c>
      <c r="G8716">
        <v>0</v>
      </c>
    </row>
    <row r="8717" spans="1:7" x14ac:dyDescent="0.3">
      <c r="A8717">
        <v>87.149999999995103</v>
      </c>
      <c r="B8717">
        <v>0</v>
      </c>
      <c r="C8717">
        <v>0</v>
      </c>
      <c r="D8717">
        <v>0</v>
      </c>
      <c r="E8717">
        <v>0</v>
      </c>
      <c r="F8717">
        <v>0</v>
      </c>
      <c r="G8717">
        <v>0</v>
      </c>
    </row>
    <row r="8718" spans="1:7" x14ac:dyDescent="0.3">
      <c r="A8718">
        <v>87.159999999995094</v>
      </c>
      <c r="B8718">
        <v>0</v>
      </c>
      <c r="C8718">
        <v>0</v>
      </c>
      <c r="D8718">
        <v>0</v>
      </c>
      <c r="E8718">
        <v>0</v>
      </c>
      <c r="F8718">
        <v>0</v>
      </c>
      <c r="G8718">
        <v>0</v>
      </c>
    </row>
    <row r="8719" spans="1:7" x14ac:dyDescent="0.3">
      <c r="A8719">
        <v>87.169999999995099</v>
      </c>
      <c r="B8719">
        <v>0</v>
      </c>
      <c r="C8719">
        <v>0</v>
      </c>
      <c r="D8719">
        <v>0</v>
      </c>
      <c r="E8719">
        <v>0</v>
      </c>
      <c r="F8719">
        <v>0</v>
      </c>
      <c r="G8719">
        <v>0</v>
      </c>
    </row>
    <row r="8720" spans="1:7" x14ac:dyDescent="0.3">
      <c r="A8720">
        <v>87.179999999995005</v>
      </c>
      <c r="B8720">
        <v>0</v>
      </c>
      <c r="C8720">
        <v>0</v>
      </c>
      <c r="D8720">
        <v>0</v>
      </c>
      <c r="E8720">
        <v>0</v>
      </c>
      <c r="F8720">
        <v>0</v>
      </c>
      <c r="G8720">
        <v>0</v>
      </c>
    </row>
    <row r="8721" spans="1:7" x14ac:dyDescent="0.3">
      <c r="A8721">
        <v>87.189999999994996</v>
      </c>
      <c r="B8721">
        <v>0</v>
      </c>
      <c r="C8721">
        <v>0</v>
      </c>
      <c r="D8721">
        <v>0</v>
      </c>
      <c r="E8721">
        <v>0</v>
      </c>
      <c r="F8721">
        <v>0</v>
      </c>
      <c r="G8721">
        <v>0</v>
      </c>
    </row>
    <row r="8722" spans="1:7" x14ac:dyDescent="0.3">
      <c r="A8722">
        <v>87.199999999995001</v>
      </c>
      <c r="B8722">
        <v>0</v>
      </c>
      <c r="C8722">
        <v>0</v>
      </c>
      <c r="D8722">
        <v>0</v>
      </c>
      <c r="E8722">
        <v>0</v>
      </c>
      <c r="F8722">
        <v>0</v>
      </c>
      <c r="G8722">
        <v>0</v>
      </c>
    </row>
    <row r="8723" spans="1:7" x14ac:dyDescent="0.3">
      <c r="A8723">
        <v>87.209999999995006</v>
      </c>
      <c r="B8723">
        <v>0</v>
      </c>
      <c r="C8723">
        <v>0</v>
      </c>
      <c r="D8723">
        <v>0</v>
      </c>
      <c r="E8723">
        <v>0</v>
      </c>
      <c r="F8723">
        <v>0</v>
      </c>
      <c r="G8723">
        <v>0</v>
      </c>
    </row>
    <row r="8724" spans="1:7" x14ac:dyDescent="0.3">
      <c r="A8724">
        <v>87.219999999994997</v>
      </c>
      <c r="B8724">
        <v>0</v>
      </c>
      <c r="C8724">
        <v>0</v>
      </c>
      <c r="D8724">
        <v>0</v>
      </c>
      <c r="E8724">
        <v>0</v>
      </c>
      <c r="F8724">
        <v>0</v>
      </c>
      <c r="G8724">
        <v>0</v>
      </c>
    </row>
    <row r="8725" spans="1:7" x14ac:dyDescent="0.3">
      <c r="A8725">
        <v>87.229999999995002</v>
      </c>
      <c r="B8725">
        <v>0</v>
      </c>
      <c r="C8725">
        <v>0</v>
      </c>
      <c r="D8725">
        <v>0</v>
      </c>
      <c r="E8725">
        <v>0</v>
      </c>
      <c r="F8725">
        <v>0</v>
      </c>
      <c r="G8725">
        <v>0</v>
      </c>
    </row>
    <row r="8726" spans="1:7" x14ac:dyDescent="0.3">
      <c r="A8726">
        <v>87.239999999995007</v>
      </c>
      <c r="B8726">
        <v>0</v>
      </c>
      <c r="C8726">
        <v>0</v>
      </c>
      <c r="D8726">
        <v>0</v>
      </c>
      <c r="E8726">
        <v>0</v>
      </c>
      <c r="F8726">
        <v>0</v>
      </c>
      <c r="G8726">
        <v>0</v>
      </c>
    </row>
    <row r="8727" spans="1:7" x14ac:dyDescent="0.3">
      <c r="A8727">
        <v>87.249999999994998</v>
      </c>
      <c r="B8727">
        <v>0</v>
      </c>
      <c r="C8727">
        <v>0</v>
      </c>
      <c r="D8727">
        <v>0</v>
      </c>
      <c r="E8727">
        <v>0</v>
      </c>
      <c r="F8727">
        <v>0</v>
      </c>
      <c r="G8727">
        <v>0</v>
      </c>
    </row>
    <row r="8728" spans="1:7" x14ac:dyDescent="0.3">
      <c r="A8728">
        <v>87.259999999995003</v>
      </c>
      <c r="B8728">
        <v>0</v>
      </c>
      <c r="C8728">
        <v>0</v>
      </c>
      <c r="D8728">
        <v>0</v>
      </c>
      <c r="E8728">
        <v>0</v>
      </c>
      <c r="F8728">
        <v>0</v>
      </c>
      <c r="G8728">
        <v>0</v>
      </c>
    </row>
    <row r="8729" spans="1:7" x14ac:dyDescent="0.3">
      <c r="A8729">
        <v>87.269999999994994</v>
      </c>
      <c r="B8729">
        <v>0</v>
      </c>
      <c r="C8729">
        <v>0</v>
      </c>
      <c r="D8729">
        <v>0</v>
      </c>
      <c r="E8729">
        <v>0</v>
      </c>
      <c r="F8729">
        <v>0</v>
      </c>
      <c r="G8729">
        <v>0</v>
      </c>
    </row>
    <row r="8730" spans="1:7" x14ac:dyDescent="0.3">
      <c r="A8730">
        <v>87.279999999994999</v>
      </c>
      <c r="B8730">
        <v>0</v>
      </c>
      <c r="C8730">
        <v>0</v>
      </c>
      <c r="D8730">
        <v>0</v>
      </c>
      <c r="E8730">
        <v>0</v>
      </c>
      <c r="F8730">
        <v>0</v>
      </c>
      <c r="G8730">
        <v>0</v>
      </c>
    </row>
    <row r="8731" spans="1:7" x14ac:dyDescent="0.3">
      <c r="A8731">
        <v>87.289999999994905</v>
      </c>
      <c r="B8731">
        <v>0</v>
      </c>
      <c r="C8731">
        <v>0</v>
      </c>
      <c r="D8731">
        <v>0</v>
      </c>
      <c r="E8731">
        <v>0</v>
      </c>
      <c r="F8731">
        <v>0</v>
      </c>
      <c r="G8731">
        <v>0</v>
      </c>
    </row>
    <row r="8732" spans="1:7" x14ac:dyDescent="0.3">
      <c r="A8732">
        <v>87.299999999994895</v>
      </c>
      <c r="B8732">
        <v>0</v>
      </c>
      <c r="C8732">
        <v>0</v>
      </c>
      <c r="D8732">
        <v>0</v>
      </c>
      <c r="E8732">
        <v>0</v>
      </c>
      <c r="F8732">
        <v>0</v>
      </c>
      <c r="G8732">
        <v>0</v>
      </c>
    </row>
    <row r="8733" spans="1:7" x14ac:dyDescent="0.3">
      <c r="A8733">
        <v>87.309999999994901</v>
      </c>
      <c r="B8733">
        <v>0</v>
      </c>
      <c r="C8733">
        <v>0</v>
      </c>
      <c r="D8733">
        <v>0</v>
      </c>
      <c r="E8733">
        <v>0</v>
      </c>
      <c r="F8733">
        <v>0</v>
      </c>
      <c r="G8733">
        <v>0</v>
      </c>
    </row>
    <row r="8734" spans="1:7" x14ac:dyDescent="0.3">
      <c r="A8734">
        <v>87.319999999994906</v>
      </c>
      <c r="B8734">
        <v>0</v>
      </c>
      <c r="C8734">
        <v>0</v>
      </c>
      <c r="D8734">
        <v>0</v>
      </c>
      <c r="E8734">
        <v>0</v>
      </c>
      <c r="F8734">
        <v>0</v>
      </c>
      <c r="G8734">
        <v>0</v>
      </c>
    </row>
    <row r="8735" spans="1:7" x14ac:dyDescent="0.3">
      <c r="A8735">
        <v>87.329999999994897</v>
      </c>
      <c r="B8735">
        <v>0</v>
      </c>
      <c r="C8735">
        <v>0</v>
      </c>
      <c r="D8735">
        <v>0</v>
      </c>
      <c r="E8735">
        <v>0</v>
      </c>
      <c r="F8735">
        <v>0</v>
      </c>
      <c r="G8735">
        <v>0</v>
      </c>
    </row>
    <row r="8736" spans="1:7" x14ac:dyDescent="0.3">
      <c r="A8736">
        <v>87.339999999994902</v>
      </c>
      <c r="B8736">
        <v>0</v>
      </c>
      <c r="C8736">
        <v>0</v>
      </c>
      <c r="D8736">
        <v>0</v>
      </c>
      <c r="E8736">
        <v>0</v>
      </c>
      <c r="F8736">
        <v>0</v>
      </c>
      <c r="G8736">
        <v>0</v>
      </c>
    </row>
    <row r="8737" spans="1:7" x14ac:dyDescent="0.3">
      <c r="A8737">
        <v>87.349999999994907</v>
      </c>
      <c r="B8737">
        <v>0</v>
      </c>
      <c r="C8737">
        <v>0</v>
      </c>
      <c r="D8737">
        <v>0</v>
      </c>
      <c r="E8737">
        <v>0</v>
      </c>
      <c r="F8737">
        <v>0</v>
      </c>
      <c r="G8737">
        <v>0</v>
      </c>
    </row>
    <row r="8738" spans="1:7" x14ac:dyDescent="0.3">
      <c r="A8738">
        <v>87.359999999994898</v>
      </c>
      <c r="B8738">
        <v>0</v>
      </c>
      <c r="C8738">
        <v>0</v>
      </c>
      <c r="D8738">
        <v>0</v>
      </c>
      <c r="E8738">
        <v>0</v>
      </c>
      <c r="F8738">
        <v>0</v>
      </c>
      <c r="G8738">
        <v>0</v>
      </c>
    </row>
    <row r="8739" spans="1:7" x14ac:dyDescent="0.3">
      <c r="A8739">
        <v>87.369999999994903</v>
      </c>
      <c r="B8739">
        <v>0</v>
      </c>
      <c r="C8739">
        <v>0</v>
      </c>
      <c r="D8739">
        <v>0</v>
      </c>
      <c r="E8739">
        <v>0</v>
      </c>
      <c r="F8739">
        <v>0</v>
      </c>
      <c r="G8739">
        <v>0</v>
      </c>
    </row>
    <row r="8740" spans="1:7" x14ac:dyDescent="0.3">
      <c r="A8740">
        <v>87.379999999994894</v>
      </c>
      <c r="B8740">
        <v>0</v>
      </c>
      <c r="C8740">
        <v>0</v>
      </c>
      <c r="D8740">
        <v>0</v>
      </c>
      <c r="E8740">
        <v>0</v>
      </c>
      <c r="F8740">
        <v>0</v>
      </c>
      <c r="G8740">
        <v>0</v>
      </c>
    </row>
    <row r="8741" spans="1:7" x14ac:dyDescent="0.3">
      <c r="A8741">
        <v>87.389999999994899</v>
      </c>
      <c r="B8741">
        <v>0</v>
      </c>
      <c r="C8741">
        <v>0</v>
      </c>
      <c r="D8741">
        <v>0</v>
      </c>
      <c r="E8741">
        <v>0</v>
      </c>
      <c r="F8741">
        <v>0</v>
      </c>
      <c r="G8741">
        <v>0</v>
      </c>
    </row>
    <row r="8742" spans="1:7" x14ac:dyDescent="0.3">
      <c r="A8742">
        <v>87.399999999994805</v>
      </c>
      <c r="B8742">
        <v>0</v>
      </c>
      <c r="C8742">
        <v>0</v>
      </c>
      <c r="D8742">
        <v>0</v>
      </c>
      <c r="E8742">
        <v>0</v>
      </c>
      <c r="F8742">
        <v>0</v>
      </c>
      <c r="G8742">
        <v>0</v>
      </c>
    </row>
    <row r="8743" spans="1:7" x14ac:dyDescent="0.3">
      <c r="A8743">
        <v>87.409999999994795</v>
      </c>
      <c r="B8743">
        <v>0</v>
      </c>
      <c r="C8743">
        <v>0</v>
      </c>
      <c r="D8743">
        <v>0</v>
      </c>
      <c r="E8743">
        <v>0</v>
      </c>
      <c r="F8743">
        <v>0</v>
      </c>
      <c r="G8743">
        <v>0</v>
      </c>
    </row>
    <row r="8744" spans="1:7" x14ac:dyDescent="0.3">
      <c r="A8744">
        <v>87.419999999994801</v>
      </c>
      <c r="B8744">
        <v>0</v>
      </c>
      <c r="C8744">
        <v>0</v>
      </c>
      <c r="D8744">
        <v>0</v>
      </c>
      <c r="E8744">
        <v>0</v>
      </c>
      <c r="F8744">
        <v>0</v>
      </c>
      <c r="G8744">
        <v>0</v>
      </c>
    </row>
    <row r="8745" spans="1:7" x14ac:dyDescent="0.3">
      <c r="A8745">
        <v>87.429999999994806</v>
      </c>
      <c r="B8745">
        <v>0</v>
      </c>
      <c r="C8745">
        <v>0</v>
      </c>
      <c r="D8745">
        <v>0</v>
      </c>
      <c r="E8745">
        <v>0</v>
      </c>
      <c r="F8745">
        <v>0</v>
      </c>
      <c r="G8745">
        <v>0</v>
      </c>
    </row>
    <row r="8746" spans="1:7" x14ac:dyDescent="0.3">
      <c r="A8746">
        <v>87.439999999994797</v>
      </c>
      <c r="B8746">
        <v>0</v>
      </c>
      <c r="C8746">
        <v>0</v>
      </c>
      <c r="D8746">
        <v>0</v>
      </c>
      <c r="E8746">
        <v>0</v>
      </c>
      <c r="F8746">
        <v>0</v>
      </c>
      <c r="G8746">
        <v>0</v>
      </c>
    </row>
    <row r="8747" spans="1:7" x14ac:dyDescent="0.3">
      <c r="A8747">
        <v>87.449999999994802</v>
      </c>
      <c r="B8747">
        <v>0</v>
      </c>
      <c r="C8747">
        <v>0</v>
      </c>
      <c r="D8747">
        <v>0</v>
      </c>
      <c r="E8747">
        <v>0</v>
      </c>
      <c r="F8747">
        <v>0</v>
      </c>
      <c r="G8747">
        <v>0</v>
      </c>
    </row>
    <row r="8748" spans="1:7" x14ac:dyDescent="0.3">
      <c r="A8748">
        <v>87.459999999994807</v>
      </c>
      <c r="B8748">
        <v>0</v>
      </c>
      <c r="C8748">
        <v>0</v>
      </c>
      <c r="D8748">
        <v>0</v>
      </c>
      <c r="E8748">
        <v>0</v>
      </c>
      <c r="F8748">
        <v>0</v>
      </c>
      <c r="G8748">
        <v>0</v>
      </c>
    </row>
    <row r="8749" spans="1:7" x14ac:dyDescent="0.3">
      <c r="A8749">
        <v>87.469999999994798</v>
      </c>
      <c r="B8749">
        <v>0</v>
      </c>
      <c r="C8749">
        <v>0</v>
      </c>
      <c r="D8749">
        <v>0</v>
      </c>
      <c r="E8749">
        <v>0</v>
      </c>
      <c r="F8749">
        <v>0</v>
      </c>
      <c r="G8749">
        <v>0</v>
      </c>
    </row>
    <row r="8750" spans="1:7" x14ac:dyDescent="0.3">
      <c r="A8750">
        <v>87.479999999994803</v>
      </c>
      <c r="B8750">
        <v>0</v>
      </c>
      <c r="C8750">
        <v>0</v>
      </c>
      <c r="D8750">
        <v>0</v>
      </c>
      <c r="E8750">
        <v>0</v>
      </c>
      <c r="F8750">
        <v>0</v>
      </c>
      <c r="G8750">
        <v>0</v>
      </c>
    </row>
    <row r="8751" spans="1:7" x14ac:dyDescent="0.3">
      <c r="A8751">
        <v>87.489999999994794</v>
      </c>
      <c r="B8751">
        <v>0</v>
      </c>
      <c r="C8751">
        <v>0</v>
      </c>
      <c r="D8751">
        <v>0</v>
      </c>
      <c r="E8751">
        <v>0</v>
      </c>
      <c r="F8751">
        <v>0</v>
      </c>
      <c r="G8751">
        <v>0</v>
      </c>
    </row>
    <row r="8752" spans="1:7" x14ac:dyDescent="0.3">
      <c r="A8752">
        <v>87.499999999994799</v>
      </c>
      <c r="B8752">
        <v>0</v>
      </c>
      <c r="C8752">
        <v>0</v>
      </c>
      <c r="D8752">
        <v>0</v>
      </c>
      <c r="E8752">
        <v>0</v>
      </c>
      <c r="F8752">
        <v>0</v>
      </c>
      <c r="G8752">
        <v>0</v>
      </c>
    </row>
    <row r="8753" spans="1:7" x14ac:dyDescent="0.3">
      <c r="A8753">
        <v>87.509999999994704</v>
      </c>
      <c r="B8753">
        <v>0</v>
      </c>
      <c r="C8753">
        <v>0</v>
      </c>
      <c r="D8753">
        <v>0</v>
      </c>
      <c r="E8753">
        <v>0</v>
      </c>
      <c r="F8753">
        <v>0</v>
      </c>
      <c r="G8753">
        <v>0</v>
      </c>
    </row>
    <row r="8754" spans="1:7" x14ac:dyDescent="0.3">
      <c r="A8754">
        <v>87.519999999994695</v>
      </c>
      <c r="B8754">
        <v>0</v>
      </c>
      <c r="C8754">
        <v>0</v>
      </c>
      <c r="D8754">
        <v>0</v>
      </c>
      <c r="E8754">
        <v>0</v>
      </c>
      <c r="F8754">
        <v>0</v>
      </c>
      <c r="G8754">
        <v>0</v>
      </c>
    </row>
    <row r="8755" spans="1:7" x14ac:dyDescent="0.3">
      <c r="A8755">
        <v>87.5299999999947</v>
      </c>
      <c r="B8755">
        <v>0</v>
      </c>
      <c r="C8755">
        <v>0</v>
      </c>
      <c r="D8755">
        <v>0</v>
      </c>
      <c r="E8755">
        <v>0</v>
      </c>
      <c r="F8755">
        <v>0</v>
      </c>
      <c r="G8755">
        <v>0</v>
      </c>
    </row>
    <row r="8756" spans="1:7" x14ac:dyDescent="0.3">
      <c r="A8756">
        <v>87.539999999994706</v>
      </c>
      <c r="B8756">
        <v>0</v>
      </c>
      <c r="C8756">
        <v>0</v>
      </c>
      <c r="D8756">
        <v>0</v>
      </c>
      <c r="E8756">
        <v>0</v>
      </c>
      <c r="F8756">
        <v>0</v>
      </c>
      <c r="G8756">
        <v>0</v>
      </c>
    </row>
    <row r="8757" spans="1:7" x14ac:dyDescent="0.3">
      <c r="A8757">
        <v>87.549999999994697</v>
      </c>
      <c r="B8757">
        <v>0</v>
      </c>
      <c r="C8757">
        <v>0</v>
      </c>
      <c r="D8757">
        <v>0</v>
      </c>
      <c r="E8757">
        <v>0</v>
      </c>
      <c r="F8757">
        <v>0</v>
      </c>
      <c r="G8757">
        <v>0</v>
      </c>
    </row>
    <row r="8758" spans="1:7" x14ac:dyDescent="0.3">
      <c r="A8758">
        <v>87.559999999994702</v>
      </c>
      <c r="B8758">
        <v>0</v>
      </c>
      <c r="C8758">
        <v>0</v>
      </c>
      <c r="D8758">
        <v>0</v>
      </c>
      <c r="E8758">
        <v>0</v>
      </c>
      <c r="F8758">
        <v>0</v>
      </c>
      <c r="G8758">
        <v>0</v>
      </c>
    </row>
    <row r="8759" spans="1:7" x14ac:dyDescent="0.3">
      <c r="A8759">
        <v>87.569999999994707</v>
      </c>
      <c r="B8759">
        <v>0</v>
      </c>
      <c r="C8759">
        <v>0</v>
      </c>
      <c r="D8759">
        <v>0</v>
      </c>
      <c r="E8759">
        <v>0</v>
      </c>
      <c r="F8759">
        <v>0</v>
      </c>
      <c r="G8759">
        <v>0</v>
      </c>
    </row>
    <row r="8760" spans="1:7" x14ac:dyDescent="0.3">
      <c r="A8760">
        <v>87.579999999994698</v>
      </c>
      <c r="B8760">
        <v>0</v>
      </c>
      <c r="C8760">
        <v>0</v>
      </c>
      <c r="D8760">
        <v>0</v>
      </c>
      <c r="E8760">
        <v>0</v>
      </c>
      <c r="F8760">
        <v>0</v>
      </c>
      <c r="G8760">
        <v>0</v>
      </c>
    </row>
    <row r="8761" spans="1:7" x14ac:dyDescent="0.3">
      <c r="A8761">
        <v>87.589999999994703</v>
      </c>
      <c r="B8761">
        <v>0</v>
      </c>
      <c r="C8761">
        <v>0</v>
      </c>
      <c r="D8761">
        <v>0</v>
      </c>
      <c r="E8761">
        <v>0</v>
      </c>
      <c r="F8761">
        <v>0</v>
      </c>
      <c r="G8761">
        <v>0</v>
      </c>
    </row>
    <row r="8762" spans="1:7" x14ac:dyDescent="0.3">
      <c r="A8762">
        <v>87.599999999994694</v>
      </c>
      <c r="B8762">
        <v>0</v>
      </c>
      <c r="C8762">
        <v>0</v>
      </c>
      <c r="D8762">
        <v>0</v>
      </c>
      <c r="E8762">
        <v>0</v>
      </c>
      <c r="F8762">
        <v>0</v>
      </c>
      <c r="G8762">
        <v>0</v>
      </c>
    </row>
    <row r="8763" spans="1:7" x14ac:dyDescent="0.3">
      <c r="A8763">
        <v>87.609999999994699</v>
      </c>
      <c r="B8763">
        <v>0</v>
      </c>
      <c r="C8763">
        <v>0</v>
      </c>
      <c r="D8763">
        <v>0</v>
      </c>
      <c r="E8763">
        <v>0</v>
      </c>
      <c r="F8763">
        <v>0</v>
      </c>
      <c r="G8763">
        <v>0</v>
      </c>
    </row>
    <row r="8764" spans="1:7" x14ac:dyDescent="0.3">
      <c r="A8764">
        <v>87.619999999994604</v>
      </c>
      <c r="B8764">
        <v>0</v>
      </c>
      <c r="C8764">
        <v>0</v>
      </c>
      <c r="D8764">
        <v>0</v>
      </c>
      <c r="E8764">
        <v>0</v>
      </c>
      <c r="F8764">
        <v>0</v>
      </c>
      <c r="G8764">
        <v>0</v>
      </c>
    </row>
    <row r="8765" spans="1:7" x14ac:dyDescent="0.3">
      <c r="A8765">
        <v>87.629999999994595</v>
      </c>
      <c r="B8765">
        <v>0</v>
      </c>
      <c r="C8765">
        <v>0</v>
      </c>
      <c r="D8765">
        <v>0</v>
      </c>
      <c r="E8765">
        <v>0</v>
      </c>
      <c r="F8765">
        <v>0</v>
      </c>
      <c r="G8765">
        <v>0</v>
      </c>
    </row>
    <row r="8766" spans="1:7" x14ac:dyDescent="0.3">
      <c r="A8766">
        <v>87.6399999999946</v>
      </c>
      <c r="B8766">
        <v>0</v>
      </c>
      <c r="C8766">
        <v>0</v>
      </c>
      <c r="D8766">
        <v>0</v>
      </c>
      <c r="E8766">
        <v>0</v>
      </c>
      <c r="F8766">
        <v>0</v>
      </c>
      <c r="G8766">
        <v>0</v>
      </c>
    </row>
    <row r="8767" spans="1:7" x14ac:dyDescent="0.3">
      <c r="A8767">
        <v>87.649999999994606</v>
      </c>
      <c r="B8767">
        <v>0</v>
      </c>
      <c r="C8767">
        <v>0</v>
      </c>
      <c r="D8767">
        <v>0</v>
      </c>
      <c r="E8767">
        <v>0</v>
      </c>
      <c r="F8767">
        <v>0</v>
      </c>
      <c r="G8767">
        <v>0</v>
      </c>
    </row>
    <row r="8768" spans="1:7" x14ac:dyDescent="0.3">
      <c r="A8768">
        <v>87.659999999994596</v>
      </c>
      <c r="B8768">
        <v>0</v>
      </c>
      <c r="C8768">
        <v>0</v>
      </c>
      <c r="D8768">
        <v>0</v>
      </c>
      <c r="E8768">
        <v>0</v>
      </c>
      <c r="F8768">
        <v>0</v>
      </c>
      <c r="G8768">
        <v>0</v>
      </c>
    </row>
    <row r="8769" spans="1:7" x14ac:dyDescent="0.3">
      <c r="A8769">
        <v>87.669999999994602</v>
      </c>
      <c r="B8769">
        <v>0</v>
      </c>
      <c r="C8769">
        <v>0</v>
      </c>
      <c r="D8769">
        <v>0</v>
      </c>
      <c r="E8769">
        <v>0</v>
      </c>
      <c r="F8769">
        <v>0</v>
      </c>
      <c r="G8769">
        <v>0</v>
      </c>
    </row>
    <row r="8770" spans="1:7" x14ac:dyDescent="0.3">
      <c r="A8770">
        <v>87.679999999994607</v>
      </c>
      <c r="B8770">
        <v>0</v>
      </c>
      <c r="C8770">
        <v>0</v>
      </c>
      <c r="D8770">
        <v>0</v>
      </c>
      <c r="E8770">
        <v>0</v>
      </c>
      <c r="F8770">
        <v>0</v>
      </c>
      <c r="G8770">
        <v>0</v>
      </c>
    </row>
    <row r="8771" spans="1:7" x14ac:dyDescent="0.3">
      <c r="A8771">
        <v>87.689999999994598</v>
      </c>
      <c r="B8771">
        <v>0</v>
      </c>
      <c r="C8771">
        <v>0</v>
      </c>
      <c r="D8771">
        <v>0</v>
      </c>
      <c r="E8771">
        <v>0</v>
      </c>
      <c r="F8771">
        <v>0</v>
      </c>
      <c r="G8771">
        <v>0</v>
      </c>
    </row>
    <row r="8772" spans="1:7" x14ac:dyDescent="0.3">
      <c r="A8772">
        <v>87.699999999994603</v>
      </c>
      <c r="B8772">
        <v>0</v>
      </c>
      <c r="C8772">
        <v>0</v>
      </c>
      <c r="D8772">
        <v>0</v>
      </c>
      <c r="E8772">
        <v>0</v>
      </c>
      <c r="F8772">
        <v>0</v>
      </c>
      <c r="G8772">
        <v>0</v>
      </c>
    </row>
    <row r="8773" spans="1:7" x14ac:dyDescent="0.3">
      <c r="A8773">
        <v>87.709999999994594</v>
      </c>
      <c r="B8773">
        <v>0</v>
      </c>
      <c r="C8773">
        <v>0</v>
      </c>
      <c r="D8773">
        <v>0</v>
      </c>
      <c r="E8773">
        <v>0</v>
      </c>
      <c r="F8773">
        <v>0</v>
      </c>
      <c r="G8773">
        <v>0</v>
      </c>
    </row>
    <row r="8774" spans="1:7" x14ac:dyDescent="0.3">
      <c r="A8774">
        <v>87.719999999994599</v>
      </c>
      <c r="B8774">
        <v>0</v>
      </c>
      <c r="C8774">
        <v>0</v>
      </c>
      <c r="D8774">
        <v>0</v>
      </c>
      <c r="E8774">
        <v>0</v>
      </c>
      <c r="F8774">
        <v>0</v>
      </c>
      <c r="G8774">
        <v>0</v>
      </c>
    </row>
    <row r="8775" spans="1:7" x14ac:dyDescent="0.3">
      <c r="A8775">
        <v>87.729999999994504</v>
      </c>
      <c r="B8775">
        <v>0</v>
      </c>
      <c r="C8775">
        <v>0</v>
      </c>
      <c r="D8775">
        <v>0</v>
      </c>
      <c r="E8775">
        <v>0</v>
      </c>
      <c r="F8775">
        <v>0</v>
      </c>
      <c r="G8775">
        <v>0</v>
      </c>
    </row>
    <row r="8776" spans="1:7" x14ac:dyDescent="0.3">
      <c r="A8776">
        <v>87.739999999994495</v>
      </c>
      <c r="B8776">
        <v>0</v>
      </c>
      <c r="C8776">
        <v>0</v>
      </c>
      <c r="D8776">
        <v>0</v>
      </c>
      <c r="E8776">
        <v>0</v>
      </c>
      <c r="F8776">
        <v>0</v>
      </c>
      <c r="G8776">
        <v>0</v>
      </c>
    </row>
    <row r="8777" spans="1:7" x14ac:dyDescent="0.3">
      <c r="A8777">
        <v>87.7499999999945</v>
      </c>
      <c r="B8777">
        <v>0</v>
      </c>
      <c r="C8777">
        <v>0</v>
      </c>
      <c r="D8777">
        <v>0</v>
      </c>
      <c r="E8777">
        <v>0</v>
      </c>
      <c r="F8777">
        <v>0</v>
      </c>
      <c r="G8777">
        <v>0</v>
      </c>
    </row>
    <row r="8778" spans="1:7" x14ac:dyDescent="0.3">
      <c r="A8778">
        <v>87.759999999994506</v>
      </c>
      <c r="B8778">
        <v>0</v>
      </c>
      <c r="C8778">
        <v>0</v>
      </c>
      <c r="D8778">
        <v>0</v>
      </c>
      <c r="E8778">
        <v>0</v>
      </c>
      <c r="F8778">
        <v>0</v>
      </c>
      <c r="G8778">
        <v>0</v>
      </c>
    </row>
    <row r="8779" spans="1:7" x14ac:dyDescent="0.3">
      <c r="A8779">
        <v>87.769999999994496</v>
      </c>
      <c r="B8779">
        <v>0</v>
      </c>
      <c r="C8779">
        <v>0</v>
      </c>
      <c r="D8779">
        <v>0</v>
      </c>
      <c r="E8779">
        <v>0</v>
      </c>
      <c r="F8779">
        <v>0</v>
      </c>
      <c r="G8779">
        <v>0</v>
      </c>
    </row>
    <row r="8780" spans="1:7" x14ac:dyDescent="0.3">
      <c r="A8780">
        <v>87.779999999994502</v>
      </c>
      <c r="B8780">
        <v>0</v>
      </c>
      <c r="C8780">
        <v>0</v>
      </c>
      <c r="D8780">
        <v>0</v>
      </c>
      <c r="E8780">
        <v>0</v>
      </c>
      <c r="F8780">
        <v>0</v>
      </c>
      <c r="G8780">
        <v>0</v>
      </c>
    </row>
    <row r="8781" spans="1:7" x14ac:dyDescent="0.3">
      <c r="A8781">
        <v>87.789999999994507</v>
      </c>
      <c r="B8781">
        <v>0</v>
      </c>
      <c r="C8781">
        <v>0</v>
      </c>
      <c r="D8781">
        <v>0</v>
      </c>
      <c r="E8781">
        <v>0</v>
      </c>
      <c r="F8781">
        <v>0</v>
      </c>
      <c r="G8781">
        <v>0</v>
      </c>
    </row>
    <row r="8782" spans="1:7" x14ac:dyDescent="0.3">
      <c r="A8782">
        <v>87.799999999994498</v>
      </c>
      <c r="B8782">
        <v>0</v>
      </c>
      <c r="C8782">
        <v>0</v>
      </c>
      <c r="D8782">
        <v>0</v>
      </c>
      <c r="E8782">
        <v>0</v>
      </c>
      <c r="F8782">
        <v>0</v>
      </c>
      <c r="G8782">
        <v>0</v>
      </c>
    </row>
    <row r="8783" spans="1:7" x14ac:dyDescent="0.3">
      <c r="A8783">
        <v>87.809999999994503</v>
      </c>
      <c r="B8783">
        <v>0</v>
      </c>
      <c r="C8783">
        <v>0</v>
      </c>
      <c r="D8783">
        <v>0</v>
      </c>
      <c r="E8783">
        <v>0</v>
      </c>
      <c r="F8783">
        <v>0</v>
      </c>
      <c r="G8783">
        <v>0</v>
      </c>
    </row>
    <row r="8784" spans="1:7" x14ac:dyDescent="0.3">
      <c r="A8784">
        <v>87.819999999994494</v>
      </c>
      <c r="B8784">
        <v>0</v>
      </c>
      <c r="C8784">
        <v>0</v>
      </c>
      <c r="D8784">
        <v>0</v>
      </c>
      <c r="E8784">
        <v>0</v>
      </c>
      <c r="F8784">
        <v>0</v>
      </c>
      <c r="G8784">
        <v>0</v>
      </c>
    </row>
    <row r="8785" spans="1:7" x14ac:dyDescent="0.3">
      <c r="A8785">
        <v>87.829999999994499</v>
      </c>
      <c r="B8785">
        <v>0</v>
      </c>
      <c r="C8785">
        <v>0</v>
      </c>
      <c r="D8785">
        <v>0</v>
      </c>
      <c r="E8785">
        <v>0</v>
      </c>
      <c r="F8785">
        <v>0</v>
      </c>
      <c r="G8785">
        <v>0</v>
      </c>
    </row>
    <row r="8786" spans="1:7" x14ac:dyDescent="0.3">
      <c r="A8786">
        <v>87.839999999994404</v>
      </c>
      <c r="B8786">
        <v>0</v>
      </c>
      <c r="C8786">
        <v>0</v>
      </c>
      <c r="D8786">
        <v>0</v>
      </c>
      <c r="E8786">
        <v>0</v>
      </c>
      <c r="F8786">
        <v>0</v>
      </c>
      <c r="G8786">
        <v>0</v>
      </c>
    </row>
    <row r="8787" spans="1:7" x14ac:dyDescent="0.3">
      <c r="A8787">
        <v>87.849999999994395</v>
      </c>
      <c r="B8787">
        <v>0</v>
      </c>
      <c r="C8787">
        <v>0</v>
      </c>
      <c r="D8787">
        <v>0</v>
      </c>
      <c r="E8787">
        <v>0</v>
      </c>
      <c r="F8787">
        <v>0</v>
      </c>
      <c r="G8787">
        <v>0</v>
      </c>
    </row>
    <row r="8788" spans="1:7" x14ac:dyDescent="0.3">
      <c r="A8788">
        <v>87.8599999999944</v>
      </c>
      <c r="B8788">
        <v>0</v>
      </c>
      <c r="C8788">
        <v>0</v>
      </c>
      <c r="D8788">
        <v>0</v>
      </c>
      <c r="E8788">
        <v>0</v>
      </c>
      <c r="F8788">
        <v>0</v>
      </c>
      <c r="G8788">
        <v>0</v>
      </c>
    </row>
    <row r="8789" spans="1:7" x14ac:dyDescent="0.3">
      <c r="A8789">
        <v>87.869999999994405</v>
      </c>
      <c r="B8789">
        <v>0</v>
      </c>
      <c r="C8789">
        <v>0</v>
      </c>
      <c r="D8789">
        <v>0</v>
      </c>
      <c r="E8789">
        <v>0</v>
      </c>
      <c r="F8789">
        <v>0</v>
      </c>
      <c r="G8789">
        <v>0</v>
      </c>
    </row>
    <row r="8790" spans="1:7" x14ac:dyDescent="0.3">
      <c r="A8790">
        <v>87.879999999994396</v>
      </c>
      <c r="B8790">
        <v>0</v>
      </c>
      <c r="C8790">
        <v>0</v>
      </c>
      <c r="D8790">
        <v>0</v>
      </c>
      <c r="E8790">
        <v>0</v>
      </c>
      <c r="F8790">
        <v>0</v>
      </c>
      <c r="G8790">
        <v>0</v>
      </c>
    </row>
    <row r="8791" spans="1:7" x14ac:dyDescent="0.3">
      <c r="A8791">
        <v>87.889999999994401</v>
      </c>
      <c r="B8791">
        <v>0</v>
      </c>
      <c r="C8791">
        <v>0</v>
      </c>
      <c r="D8791">
        <v>0</v>
      </c>
      <c r="E8791">
        <v>0</v>
      </c>
      <c r="F8791">
        <v>0</v>
      </c>
      <c r="G8791">
        <v>0</v>
      </c>
    </row>
    <row r="8792" spans="1:7" x14ac:dyDescent="0.3">
      <c r="A8792">
        <v>87.899999999994407</v>
      </c>
      <c r="B8792">
        <v>0</v>
      </c>
      <c r="C8792">
        <v>0</v>
      </c>
      <c r="D8792">
        <v>0</v>
      </c>
      <c r="E8792">
        <v>0</v>
      </c>
      <c r="F8792">
        <v>0</v>
      </c>
      <c r="G8792">
        <v>0</v>
      </c>
    </row>
    <row r="8793" spans="1:7" x14ac:dyDescent="0.3">
      <c r="A8793">
        <v>87.909999999994398</v>
      </c>
      <c r="B8793">
        <v>0</v>
      </c>
      <c r="C8793">
        <v>0</v>
      </c>
      <c r="D8793">
        <v>0</v>
      </c>
      <c r="E8793">
        <v>0</v>
      </c>
      <c r="F8793">
        <v>0</v>
      </c>
      <c r="G8793">
        <v>0</v>
      </c>
    </row>
    <row r="8794" spans="1:7" x14ac:dyDescent="0.3">
      <c r="A8794">
        <v>87.919999999994403</v>
      </c>
      <c r="B8794">
        <v>0</v>
      </c>
      <c r="C8794">
        <v>0</v>
      </c>
      <c r="D8794">
        <v>0</v>
      </c>
      <c r="E8794">
        <v>0</v>
      </c>
      <c r="F8794">
        <v>0</v>
      </c>
      <c r="G8794">
        <v>0</v>
      </c>
    </row>
    <row r="8795" spans="1:7" x14ac:dyDescent="0.3">
      <c r="A8795">
        <v>87.929999999994394</v>
      </c>
      <c r="B8795">
        <v>0</v>
      </c>
      <c r="C8795">
        <v>0</v>
      </c>
      <c r="D8795">
        <v>0</v>
      </c>
      <c r="E8795">
        <v>0</v>
      </c>
      <c r="F8795">
        <v>0</v>
      </c>
      <c r="G8795">
        <v>0</v>
      </c>
    </row>
    <row r="8796" spans="1:7" x14ac:dyDescent="0.3">
      <c r="A8796">
        <v>87.939999999994399</v>
      </c>
      <c r="B8796">
        <v>0</v>
      </c>
      <c r="C8796">
        <v>0</v>
      </c>
      <c r="D8796">
        <v>0</v>
      </c>
      <c r="E8796">
        <v>0</v>
      </c>
      <c r="F8796">
        <v>0</v>
      </c>
      <c r="G8796">
        <v>0</v>
      </c>
    </row>
    <row r="8797" spans="1:7" x14ac:dyDescent="0.3">
      <c r="A8797">
        <v>87.949999999994304</v>
      </c>
      <c r="B8797">
        <v>0</v>
      </c>
      <c r="C8797">
        <v>0</v>
      </c>
      <c r="D8797">
        <v>0</v>
      </c>
      <c r="E8797">
        <v>0</v>
      </c>
      <c r="F8797">
        <v>0</v>
      </c>
      <c r="G8797">
        <v>0</v>
      </c>
    </row>
    <row r="8798" spans="1:7" x14ac:dyDescent="0.3">
      <c r="A8798">
        <v>87.959999999994295</v>
      </c>
      <c r="B8798">
        <v>0</v>
      </c>
      <c r="C8798">
        <v>0</v>
      </c>
      <c r="D8798">
        <v>0</v>
      </c>
      <c r="E8798">
        <v>0</v>
      </c>
      <c r="F8798">
        <v>0</v>
      </c>
      <c r="G8798">
        <v>0</v>
      </c>
    </row>
    <row r="8799" spans="1:7" x14ac:dyDescent="0.3">
      <c r="A8799">
        <v>87.9699999999943</v>
      </c>
      <c r="B8799">
        <v>0</v>
      </c>
      <c r="C8799">
        <v>0</v>
      </c>
      <c r="D8799">
        <v>0</v>
      </c>
      <c r="E8799">
        <v>0</v>
      </c>
      <c r="F8799">
        <v>0</v>
      </c>
      <c r="G8799">
        <v>0</v>
      </c>
    </row>
    <row r="8800" spans="1:7" x14ac:dyDescent="0.3">
      <c r="A8800">
        <v>87.979999999994305</v>
      </c>
      <c r="B8800">
        <v>0</v>
      </c>
      <c r="C8800">
        <v>0</v>
      </c>
      <c r="D8800">
        <v>0</v>
      </c>
      <c r="E8800">
        <v>0</v>
      </c>
      <c r="F8800">
        <v>0</v>
      </c>
      <c r="G8800">
        <v>0</v>
      </c>
    </row>
    <row r="8801" spans="1:7" x14ac:dyDescent="0.3">
      <c r="A8801">
        <v>87.989999999994296</v>
      </c>
      <c r="B8801">
        <v>0</v>
      </c>
      <c r="C8801">
        <v>0</v>
      </c>
      <c r="D8801">
        <v>0</v>
      </c>
      <c r="E8801">
        <v>0</v>
      </c>
      <c r="F8801">
        <v>0</v>
      </c>
      <c r="G8801">
        <v>0</v>
      </c>
    </row>
    <row r="8802" spans="1:7" x14ac:dyDescent="0.3">
      <c r="A8802">
        <v>87.999999999994301</v>
      </c>
      <c r="B8802">
        <v>0</v>
      </c>
      <c r="C8802">
        <v>0</v>
      </c>
      <c r="D8802">
        <v>0</v>
      </c>
      <c r="E8802">
        <v>0</v>
      </c>
      <c r="F8802">
        <v>0</v>
      </c>
      <c r="G8802">
        <v>0</v>
      </c>
    </row>
    <row r="8803" spans="1:7" x14ac:dyDescent="0.3">
      <c r="A8803">
        <v>88.009999999994307</v>
      </c>
      <c r="B8803">
        <v>0</v>
      </c>
      <c r="C8803">
        <v>0</v>
      </c>
      <c r="D8803">
        <v>0</v>
      </c>
      <c r="E8803">
        <v>0</v>
      </c>
      <c r="F8803">
        <v>0</v>
      </c>
      <c r="G8803">
        <v>0</v>
      </c>
    </row>
    <row r="8804" spans="1:7" x14ac:dyDescent="0.3">
      <c r="A8804">
        <v>88.019999999994297</v>
      </c>
      <c r="B8804">
        <v>0</v>
      </c>
      <c r="C8804">
        <v>0</v>
      </c>
      <c r="D8804">
        <v>0</v>
      </c>
      <c r="E8804">
        <v>0</v>
      </c>
      <c r="F8804">
        <v>0</v>
      </c>
      <c r="G8804">
        <v>0</v>
      </c>
    </row>
    <row r="8805" spans="1:7" x14ac:dyDescent="0.3">
      <c r="A8805">
        <v>88.029999999994303</v>
      </c>
      <c r="B8805">
        <v>0</v>
      </c>
      <c r="C8805">
        <v>0</v>
      </c>
      <c r="D8805">
        <v>0</v>
      </c>
      <c r="E8805">
        <v>0</v>
      </c>
      <c r="F8805">
        <v>0</v>
      </c>
      <c r="G8805">
        <v>0</v>
      </c>
    </row>
    <row r="8806" spans="1:7" x14ac:dyDescent="0.3">
      <c r="A8806">
        <v>88.039999999994293</v>
      </c>
      <c r="B8806">
        <v>0</v>
      </c>
      <c r="C8806">
        <v>0</v>
      </c>
      <c r="D8806">
        <v>0</v>
      </c>
      <c r="E8806">
        <v>0</v>
      </c>
      <c r="F8806">
        <v>0</v>
      </c>
      <c r="G8806">
        <v>0</v>
      </c>
    </row>
    <row r="8807" spans="1:7" x14ac:dyDescent="0.3">
      <c r="A8807">
        <v>88.049999999994299</v>
      </c>
      <c r="B8807">
        <v>0</v>
      </c>
      <c r="C8807">
        <v>0</v>
      </c>
      <c r="D8807">
        <v>0</v>
      </c>
      <c r="E8807">
        <v>0</v>
      </c>
      <c r="F8807">
        <v>0</v>
      </c>
      <c r="G8807">
        <v>0</v>
      </c>
    </row>
    <row r="8808" spans="1:7" x14ac:dyDescent="0.3">
      <c r="A8808">
        <v>88.059999999994204</v>
      </c>
      <c r="B8808">
        <v>0</v>
      </c>
      <c r="C8808">
        <v>0</v>
      </c>
      <c r="D8808">
        <v>0</v>
      </c>
      <c r="E8808">
        <v>0</v>
      </c>
      <c r="F8808">
        <v>0</v>
      </c>
      <c r="G8808">
        <v>0</v>
      </c>
    </row>
    <row r="8809" spans="1:7" x14ac:dyDescent="0.3">
      <c r="A8809">
        <v>88.069999999994195</v>
      </c>
      <c r="B8809">
        <v>0</v>
      </c>
      <c r="C8809">
        <v>0</v>
      </c>
      <c r="D8809">
        <v>0</v>
      </c>
      <c r="E8809">
        <v>0</v>
      </c>
      <c r="F8809">
        <v>0</v>
      </c>
      <c r="G8809">
        <v>0</v>
      </c>
    </row>
    <row r="8810" spans="1:7" x14ac:dyDescent="0.3">
      <c r="A8810">
        <v>88.0799999999942</v>
      </c>
      <c r="B8810">
        <v>0</v>
      </c>
      <c r="C8810">
        <v>0</v>
      </c>
      <c r="D8810">
        <v>0</v>
      </c>
      <c r="E8810">
        <v>0</v>
      </c>
      <c r="F8810">
        <v>0</v>
      </c>
      <c r="G8810">
        <v>0</v>
      </c>
    </row>
    <row r="8811" spans="1:7" x14ac:dyDescent="0.3">
      <c r="A8811">
        <v>88.089999999994205</v>
      </c>
      <c r="B8811">
        <v>0</v>
      </c>
      <c r="C8811">
        <v>0</v>
      </c>
      <c r="D8811">
        <v>0</v>
      </c>
      <c r="E8811">
        <v>0</v>
      </c>
      <c r="F8811">
        <v>0</v>
      </c>
      <c r="G8811">
        <v>0</v>
      </c>
    </row>
    <row r="8812" spans="1:7" x14ac:dyDescent="0.3">
      <c r="A8812">
        <v>88.099999999994196</v>
      </c>
      <c r="B8812">
        <v>0</v>
      </c>
      <c r="C8812">
        <v>0</v>
      </c>
      <c r="D8812">
        <v>0</v>
      </c>
      <c r="E8812">
        <v>0</v>
      </c>
      <c r="F8812">
        <v>0</v>
      </c>
      <c r="G8812">
        <v>0</v>
      </c>
    </row>
    <row r="8813" spans="1:7" x14ac:dyDescent="0.3">
      <c r="A8813">
        <v>88.109999999994201</v>
      </c>
      <c r="B8813">
        <v>0</v>
      </c>
      <c r="C8813">
        <v>0</v>
      </c>
      <c r="D8813">
        <v>0</v>
      </c>
      <c r="E8813">
        <v>0</v>
      </c>
      <c r="F8813">
        <v>0</v>
      </c>
      <c r="G8813">
        <v>0</v>
      </c>
    </row>
    <row r="8814" spans="1:7" x14ac:dyDescent="0.3">
      <c r="A8814">
        <v>88.119999999994207</v>
      </c>
      <c r="B8814">
        <v>0</v>
      </c>
      <c r="C8814">
        <v>0</v>
      </c>
      <c r="D8814">
        <v>0</v>
      </c>
      <c r="E8814">
        <v>0</v>
      </c>
      <c r="F8814">
        <v>0</v>
      </c>
      <c r="G8814">
        <v>0</v>
      </c>
    </row>
    <row r="8815" spans="1:7" x14ac:dyDescent="0.3">
      <c r="A8815">
        <v>88.129999999994197</v>
      </c>
      <c r="B8815">
        <v>0</v>
      </c>
      <c r="C8815">
        <v>0</v>
      </c>
      <c r="D8815">
        <v>0</v>
      </c>
      <c r="E8815">
        <v>0</v>
      </c>
      <c r="F8815">
        <v>0</v>
      </c>
      <c r="G8815">
        <v>0</v>
      </c>
    </row>
    <row r="8816" spans="1:7" x14ac:dyDescent="0.3">
      <c r="A8816">
        <v>88.139999999994203</v>
      </c>
      <c r="B8816">
        <v>0</v>
      </c>
      <c r="C8816">
        <v>0</v>
      </c>
      <c r="D8816">
        <v>0</v>
      </c>
      <c r="E8816">
        <v>0</v>
      </c>
      <c r="F8816">
        <v>0</v>
      </c>
      <c r="G8816">
        <v>0</v>
      </c>
    </row>
    <row r="8817" spans="1:7" x14ac:dyDescent="0.3">
      <c r="A8817">
        <v>88.149999999994193</v>
      </c>
      <c r="B8817">
        <v>0</v>
      </c>
      <c r="C8817">
        <v>0</v>
      </c>
      <c r="D8817">
        <v>0</v>
      </c>
      <c r="E8817">
        <v>0</v>
      </c>
      <c r="F8817">
        <v>0</v>
      </c>
      <c r="G8817">
        <v>0</v>
      </c>
    </row>
    <row r="8818" spans="1:7" x14ac:dyDescent="0.3">
      <c r="A8818">
        <v>88.159999999994199</v>
      </c>
      <c r="B8818">
        <v>0</v>
      </c>
      <c r="C8818">
        <v>0</v>
      </c>
      <c r="D8818">
        <v>0</v>
      </c>
      <c r="E8818">
        <v>0</v>
      </c>
      <c r="F8818">
        <v>0</v>
      </c>
      <c r="G8818">
        <v>0</v>
      </c>
    </row>
    <row r="8819" spans="1:7" x14ac:dyDescent="0.3">
      <c r="A8819">
        <v>88.169999999994104</v>
      </c>
      <c r="B8819">
        <v>0</v>
      </c>
      <c r="C8819">
        <v>0</v>
      </c>
      <c r="D8819">
        <v>0</v>
      </c>
      <c r="E8819">
        <v>0</v>
      </c>
      <c r="F8819">
        <v>0</v>
      </c>
      <c r="G8819">
        <v>0</v>
      </c>
    </row>
    <row r="8820" spans="1:7" x14ac:dyDescent="0.3">
      <c r="A8820">
        <v>88.179999999994095</v>
      </c>
      <c r="B8820">
        <v>0</v>
      </c>
      <c r="C8820">
        <v>0</v>
      </c>
      <c r="D8820">
        <v>0</v>
      </c>
      <c r="E8820">
        <v>0</v>
      </c>
      <c r="F8820">
        <v>0</v>
      </c>
      <c r="G8820">
        <v>0</v>
      </c>
    </row>
    <row r="8821" spans="1:7" x14ac:dyDescent="0.3">
      <c r="A8821">
        <v>88.1899999999941</v>
      </c>
      <c r="B8821">
        <v>0</v>
      </c>
      <c r="C8821">
        <v>0</v>
      </c>
      <c r="D8821">
        <v>0</v>
      </c>
      <c r="E8821">
        <v>0</v>
      </c>
      <c r="F8821">
        <v>0</v>
      </c>
      <c r="G8821">
        <v>0</v>
      </c>
    </row>
    <row r="8822" spans="1:7" x14ac:dyDescent="0.3">
      <c r="A8822">
        <v>88.199999999994105</v>
      </c>
      <c r="B8822">
        <v>0</v>
      </c>
      <c r="C8822">
        <v>0</v>
      </c>
      <c r="D8822">
        <v>0</v>
      </c>
      <c r="E8822">
        <v>0</v>
      </c>
      <c r="F8822">
        <v>0</v>
      </c>
      <c r="G8822">
        <v>0</v>
      </c>
    </row>
    <row r="8823" spans="1:7" x14ac:dyDescent="0.3">
      <c r="A8823">
        <v>88.209999999994096</v>
      </c>
      <c r="B8823">
        <v>0</v>
      </c>
      <c r="C8823">
        <v>0</v>
      </c>
      <c r="D8823">
        <v>0</v>
      </c>
      <c r="E8823">
        <v>0</v>
      </c>
      <c r="F8823">
        <v>0</v>
      </c>
      <c r="G8823">
        <v>0</v>
      </c>
    </row>
    <row r="8824" spans="1:7" x14ac:dyDescent="0.3">
      <c r="A8824">
        <v>88.219999999994101</v>
      </c>
      <c r="B8824">
        <v>0</v>
      </c>
      <c r="C8824">
        <v>0</v>
      </c>
      <c r="D8824">
        <v>0</v>
      </c>
      <c r="E8824">
        <v>0</v>
      </c>
      <c r="F8824">
        <v>0</v>
      </c>
      <c r="G8824">
        <v>0</v>
      </c>
    </row>
    <row r="8825" spans="1:7" x14ac:dyDescent="0.3">
      <c r="A8825">
        <v>88.229999999994106</v>
      </c>
      <c r="B8825">
        <v>0</v>
      </c>
      <c r="C8825">
        <v>0</v>
      </c>
      <c r="D8825">
        <v>0</v>
      </c>
      <c r="E8825">
        <v>0</v>
      </c>
      <c r="F8825">
        <v>0</v>
      </c>
      <c r="G8825">
        <v>0</v>
      </c>
    </row>
    <row r="8826" spans="1:7" x14ac:dyDescent="0.3">
      <c r="A8826">
        <v>88.239999999994097</v>
      </c>
      <c r="B8826">
        <v>0</v>
      </c>
      <c r="C8826">
        <v>0</v>
      </c>
      <c r="D8826">
        <v>0</v>
      </c>
      <c r="E8826">
        <v>0</v>
      </c>
      <c r="F8826">
        <v>0</v>
      </c>
      <c r="G8826">
        <v>0</v>
      </c>
    </row>
    <row r="8827" spans="1:7" x14ac:dyDescent="0.3">
      <c r="A8827">
        <v>88.249999999994102</v>
      </c>
      <c r="B8827">
        <v>0</v>
      </c>
      <c r="C8827">
        <v>0</v>
      </c>
      <c r="D8827">
        <v>0</v>
      </c>
      <c r="E8827">
        <v>0</v>
      </c>
      <c r="F8827">
        <v>0</v>
      </c>
      <c r="G8827">
        <v>0</v>
      </c>
    </row>
    <row r="8828" spans="1:7" x14ac:dyDescent="0.3">
      <c r="A8828">
        <v>88.259999999994093</v>
      </c>
      <c r="B8828">
        <v>0</v>
      </c>
      <c r="C8828">
        <v>0</v>
      </c>
      <c r="D8828">
        <v>0</v>
      </c>
      <c r="E8828">
        <v>0</v>
      </c>
      <c r="F8828">
        <v>0</v>
      </c>
      <c r="G8828">
        <v>0</v>
      </c>
    </row>
    <row r="8829" spans="1:7" x14ac:dyDescent="0.3">
      <c r="A8829">
        <v>88.269999999994099</v>
      </c>
      <c r="B8829">
        <v>0</v>
      </c>
      <c r="C8829">
        <v>0</v>
      </c>
      <c r="D8829">
        <v>0</v>
      </c>
      <c r="E8829">
        <v>0</v>
      </c>
      <c r="F8829">
        <v>0</v>
      </c>
      <c r="G8829">
        <v>0</v>
      </c>
    </row>
    <row r="8830" spans="1:7" x14ac:dyDescent="0.3">
      <c r="A8830">
        <v>88.279999999994004</v>
      </c>
      <c r="B8830">
        <v>0</v>
      </c>
      <c r="C8830">
        <v>0</v>
      </c>
      <c r="D8830">
        <v>0</v>
      </c>
      <c r="E8830">
        <v>0</v>
      </c>
      <c r="F8830">
        <v>0</v>
      </c>
      <c r="G8830">
        <v>0</v>
      </c>
    </row>
    <row r="8831" spans="1:7" x14ac:dyDescent="0.3">
      <c r="A8831">
        <v>88.289999999993995</v>
      </c>
      <c r="B8831">
        <v>0</v>
      </c>
      <c r="C8831">
        <v>0</v>
      </c>
      <c r="D8831">
        <v>0</v>
      </c>
      <c r="E8831">
        <v>0</v>
      </c>
      <c r="F8831">
        <v>0</v>
      </c>
      <c r="G8831">
        <v>0</v>
      </c>
    </row>
    <row r="8832" spans="1:7" x14ac:dyDescent="0.3">
      <c r="A8832">
        <v>88.299999999994</v>
      </c>
      <c r="B8832">
        <v>0</v>
      </c>
      <c r="C8832">
        <v>0</v>
      </c>
      <c r="D8832">
        <v>0</v>
      </c>
      <c r="E8832">
        <v>0</v>
      </c>
      <c r="F8832">
        <v>0</v>
      </c>
      <c r="G8832">
        <v>0</v>
      </c>
    </row>
    <row r="8833" spans="1:7" x14ac:dyDescent="0.3">
      <c r="A8833">
        <v>88.309999999994005</v>
      </c>
      <c r="B8833">
        <v>0</v>
      </c>
      <c r="C8833">
        <v>0</v>
      </c>
      <c r="D8833">
        <v>0</v>
      </c>
      <c r="E8833">
        <v>0</v>
      </c>
      <c r="F8833">
        <v>0</v>
      </c>
      <c r="G8833">
        <v>0</v>
      </c>
    </row>
    <row r="8834" spans="1:7" x14ac:dyDescent="0.3">
      <c r="A8834">
        <v>88.319999999993996</v>
      </c>
      <c r="B8834">
        <v>0</v>
      </c>
      <c r="C8834">
        <v>0</v>
      </c>
      <c r="D8834">
        <v>0</v>
      </c>
      <c r="E8834">
        <v>0</v>
      </c>
      <c r="F8834">
        <v>0</v>
      </c>
      <c r="G8834">
        <v>0</v>
      </c>
    </row>
    <row r="8835" spans="1:7" x14ac:dyDescent="0.3">
      <c r="A8835">
        <v>88.329999999994001</v>
      </c>
      <c r="B8835">
        <v>0</v>
      </c>
      <c r="C8835">
        <v>0</v>
      </c>
      <c r="D8835">
        <v>0</v>
      </c>
      <c r="E8835">
        <v>0</v>
      </c>
      <c r="F8835">
        <v>0</v>
      </c>
      <c r="G8835">
        <v>0</v>
      </c>
    </row>
    <row r="8836" spans="1:7" x14ac:dyDescent="0.3">
      <c r="A8836">
        <v>88.339999999994006</v>
      </c>
      <c r="B8836">
        <v>0</v>
      </c>
      <c r="C8836">
        <v>0</v>
      </c>
      <c r="D8836">
        <v>0</v>
      </c>
      <c r="E8836">
        <v>0</v>
      </c>
      <c r="F8836">
        <v>0</v>
      </c>
      <c r="G8836">
        <v>0</v>
      </c>
    </row>
    <row r="8837" spans="1:7" x14ac:dyDescent="0.3">
      <c r="A8837">
        <v>88.349999999993997</v>
      </c>
      <c r="B8837">
        <v>0</v>
      </c>
      <c r="C8837">
        <v>0</v>
      </c>
      <c r="D8837">
        <v>0</v>
      </c>
      <c r="E8837">
        <v>0</v>
      </c>
      <c r="F8837">
        <v>0</v>
      </c>
      <c r="G8837">
        <v>0</v>
      </c>
    </row>
    <row r="8838" spans="1:7" x14ac:dyDescent="0.3">
      <c r="A8838">
        <v>88.359999999994002</v>
      </c>
      <c r="B8838">
        <v>0</v>
      </c>
      <c r="C8838">
        <v>0</v>
      </c>
      <c r="D8838">
        <v>0</v>
      </c>
      <c r="E8838">
        <v>0</v>
      </c>
      <c r="F8838">
        <v>0</v>
      </c>
      <c r="G8838">
        <v>0</v>
      </c>
    </row>
    <row r="8839" spans="1:7" x14ac:dyDescent="0.3">
      <c r="A8839">
        <v>88.369999999993993</v>
      </c>
      <c r="B8839">
        <v>0</v>
      </c>
      <c r="C8839">
        <v>0</v>
      </c>
      <c r="D8839">
        <v>0</v>
      </c>
      <c r="E8839">
        <v>0</v>
      </c>
      <c r="F8839">
        <v>0</v>
      </c>
      <c r="G8839">
        <v>0</v>
      </c>
    </row>
    <row r="8840" spans="1:7" x14ac:dyDescent="0.3">
      <c r="A8840">
        <v>88.379999999993998</v>
      </c>
      <c r="B8840">
        <v>0</v>
      </c>
      <c r="C8840">
        <v>0</v>
      </c>
      <c r="D8840">
        <v>0</v>
      </c>
      <c r="E8840">
        <v>0</v>
      </c>
      <c r="F8840">
        <v>0</v>
      </c>
      <c r="G8840">
        <v>0</v>
      </c>
    </row>
    <row r="8841" spans="1:7" x14ac:dyDescent="0.3">
      <c r="A8841">
        <v>88.389999999993904</v>
      </c>
      <c r="B8841">
        <v>0</v>
      </c>
      <c r="C8841">
        <v>0</v>
      </c>
      <c r="D8841">
        <v>0</v>
      </c>
      <c r="E8841">
        <v>0</v>
      </c>
      <c r="F8841">
        <v>0</v>
      </c>
      <c r="G8841">
        <v>0</v>
      </c>
    </row>
    <row r="8842" spans="1:7" x14ac:dyDescent="0.3">
      <c r="A8842">
        <v>88.399999999993895</v>
      </c>
      <c r="B8842">
        <v>0</v>
      </c>
      <c r="C8842">
        <v>0</v>
      </c>
      <c r="D8842">
        <v>0</v>
      </c>
      <c r="E8842">
        <v>0</v>
      </c>
      <c r="F8842">
        <v>0</v>
      </c>
      <c r="G8842">
        <v>0</v>
      </c>
    </row>
    <row r="8843" spans="1:7" x14ac:dyDescent="0.3">
      <c r="A8843">
        <v>88.4099999999939</v>
      </c>
      <c r="B8843">
        <v>0</v>
      </c>
      <c r="C8843">
        <v>0</v>
      </c>
      <c r="D8843">
        <v>0</v>
      </c>
      <c r="E8843">
        <v>0</v>
      </c>
      <c r="F8843">
        <v>0</v>
      </c>
      <c r="G8843">
        <v>0</v>
      </c>
    </row>
    <row r="8844" spans="1:7" x14ac:dyDescent="0.3">
      <c r="A8844">
        <v>88.419999999993905</v>
      </c>
      <c r="B8844">
        <v>0</v>
      </c>
      <c r="C8844">
        <v>0</v>
      </c>
      <c r="D8844">
        <v>0</v>
      </c>
      <c r="E8844">
        <v>0</v>
      </c>
      <c r="F8844">
        <v>0</v>
      </c>
      <c r="G8844">
        <v>0</v>
      </c>
    </row>
    <row r="8845" spans="1:7" x14ac:dyDescent="0.3">
      <c r="A8845">
        <v>88.429999999993896</v>
      </c>
      <c r="B8845">
        <v>0</v>
      </c>
      <c r="C8845">
        <v>0</v>
      </c>
      <c r="D8845">
        <v>0</v>
      </c>
      <c r="E8845">
        <v>0</v>
      </c>
      <c r="F8845">
        <v>0</v>
      </c>
      <c r="G8845">
        <v>0</v>
      </c>
    </row>
    <row r="8846" spans="1:7" x14ac:dyDescent="0.3">
      <c r="A8846">
        <v>88.439999999993901</v>
      </c>
      <c r="B8846">
        <v>0</v>
      </c>
      <c r="C8846">
        <v>0</v>
      </c>
      <c r="D8846">
        <v>0</v>
      </c>
      <c r="E8846">
        <v>0</v>
      </c>
      <c r="F8846">
        <v>0</v>
      </c>
      <c r="G8846">
        <v>0</v>
      </c>
    </row>
    <row r="8847" spans="1:7" x14ac:dyDescent="0.3">
      <c r="A8847">
        <v>88.449999999993906</v>
      </c>
      <c r="B8847">
        <v>0</v>
      </c>
      <c r="C8847">
        <v>0</v>
      </c>
      <c r="D8847">
        <v>0</v>
      </c>
      <c r="E8847">
        <v>0</v>
      </c>
      <c r="F8847">
        <v>0</v>
      </c>
      <c r="G8847">
        <v>0</v>
      </c>
    </row>
    <row r="8848" spans="1:7" x14ac:dyDescent="0.3">
      <c r="A8848">
        <v>88.459999999993897</v>
      </c>
      <c r="B8848">
        <v>0</v>
      </c>
      <c r="C8848">
        <v>0</v>
      </c>
      <c r="D8848">
        <v>0</v>
      </c>
      <c r="E8848">
        <v>0</v>
      </c>
      <c r="F8848">
        <v>0</v>
      </c>
      <c r="G8848">
        <v>0</v>
      </c>
    </row>
    <row r="8849" spans="1:7" x14ac:dyDescent="0.3">
      <c r="A8849">
        <v>88.469999999993902</v>
      </c>
      <c r="B8849">
        <v>0</v>
      </c>
      <c r="C8849">
        <v>0</v>
      </c>
      <c r="D8849">
        <v>0</v>
      </c>
      <c r="E8849">
        <v>0</v>
      </c>
      <c r="F8849">
        <v>0</v>
      </c>
      <c r="G8849">
        <v>0</v>
      </c>
    </row>
    <row r="8850" spans="1:7" x14ac:dyDescent="0.3">
      <c r="A8850">
        <v>88.479999999993893</v>
      </c>
      <c r="B8850">
        <v>0</v>
      </c>
      <c r="C8850">
        <v>0</v>
      </c>
      <c r="D8850">
        <v>0</v>
      </c>
      <c r="E8850">
        <v>0</v>
      </c>
      <c r="F8850">
        <v>0</v>
      </c>
      <c r="G8850">
        <v>0</v>
      </c>
    </row>
    <row r="8851" spans="1:7" x14ac:dyDescent="0.3">
      <c r="A8851">
        <v>88.489999999993898</v>
      </c>
      <c r="B8851">
        <v>0</v>
      </c>
      <c r="C8851">
        <v>0</v>
      </c>
      <c r="D8851">
        <v>0</v>
      </c>
      <c r="E8851">
        <v>0</v>
      </c>
      <c r="F8851">
        <v>0</v>
      </c>
      <c r="G8851">
        <v>0</v>
      </c>
    </row>
    <row r="8852" spans="1:7" x14ac:dyDescent="0.3">
      <c r="A8852">
        <v>88.499999999993804</v>
      </c>
      <c r="B8852">
        <v>0</v>
      </c>
      <c r="C8852">
        <v>0</v>
      </c>
      <c r="D8852">
        <v>0</v>
      </c>
      <c r="E8852">
        <v>0</v>
      </c>
      <c r="F8852">
        <v>0</v>
      </c>
      <c r="G8852">
        <v>0</v>
      </c>
    </row>
    <row r="8853" spans="1:7" x14ac:dyDescent="0.3">
      <c r="A8853">
        <v>88.509999999993795</v>
      </c>
      <c r="B8853">
        <v>0</v>
      </c>
      <c r="C8853">
        <v>0</v>
      </c>
      <c r="D8853">
        <v>0</v>
      </c>
      <c r="E8853">
        <v>0</v>
      </c>
      <c r="F8853">
        <v>0</v>
      </c>
      <c r="G8853">
        <v>0</v>
      </c>
    </row>
    <row r="8854" spans="1:7" x14ac:dyDescent="0.3">
      <c r="A8854">
        <v>88.5199999999938</v>
      </c>
      <c r="B8854">
        <v>0</v>
      </c>
      <c r="C8854">
        <v>0</v>
      </c>
      <c r="D8854">
        <v>0</v>
      </c>
      <c r="E8854">
        <v>0</v>
      </c>
      <c r="F8854">
        <v>0</v>
      </c>
      <c r="G8854">
        <v>0</v>
      </c>
    </row>
    <row r="8855" spans="1:7" x14ac:dyDescent="0.3">
      <c r="A8855">
        <v>88.529999999993805</v>
      </c>
      <c r="B8855">
        <v>0</v>
      </c>
      <c r="C8855">
        <v>0</v>
      </c>
      <c r="D8855">
        <v>0</v>
      </c>
      <c r="E8855">
        <v>0</v>
      </c>
      <c r="F8855">
        <v>0</v>
      </c>
      <c r="G8855">
        <v>0</v>
      </c>
    </row>
    <row r="8856" spans="1:7" x14ac:dyDescent="0.3">
      <c r="A8856">
        <v>88.539999999993796</v>
      </c>
      <c r="B8856">
        <v>0</v>
      </c>
      <c r="C8856">
        <v>0</v>
      </c>
      <c r="D8856">
        <v>0</v>
      </c>
      <c r="E8856">
        <v>0</v>
      </c>
      <c r="F8856">
        <v>0</v>
      </c>
      <c r="G8856">
        <v>0</v>
      </c>
    </row>
    <row r="8857" spans="1:7" x14ac:dyDescent="0.3">
      <c r="A8857">
        <v>88.549999999993801</v>
      </c>
      <c r="B8857">
        <v>0</v>
      </c>
      <c r="C8857">
        <v>0</v>
      </c>
      <c r="D8857">
        <v>0</v>
      </c>
      <c r="E8857">
        <v>0</v>
      </c>
      <c r="F8857">
        <v>0</v>
      </c>
      <c r="G8857">
        <v>0</v>
      </c>
    </row>
    <row r="8858" spans="1:7" x14ac:dyDescent="0.3">
      <c r="A8858">
        <v>88.559999999993806</v>
      </c>
      <c r="B8858">
        <v>0</v>
      </c>
      <c r="C8858">
        <v>0</v>
      </c>
      <c r="D8858">
        <v>0</v>
      </c>
      <c r="E8858">
        <v>0</v>
      </c>
      <c r="F8858">
        <v>0</v>
      </c>
      <c r="G8858">
        <v>0</v>
      </c>
    </row>
    <row r="8859" spans="1:7" x14ac:dyDescent="0.3">
      <c r="A8859">
        <v>88.569999999993797</v>
      </c>
      <c r="B8859">
        <v>0</v>
      </c>
      <c r="C8859">
        <v>0</v>
      </c>
      <c r="D8859">
        <v>0</v>
      </c>
      <c r="E8859">
        <v>0</v>
      </c>
      <c r="F8859">
        <v>0</v>
      </c>
      <c r="G8859">
        <v>0</v>
      </c>
    </row>
    <row r="8860" spans="1:7" x14ac:dyDescent="0.3">
      <c r="A8860">
        <v>88.579999999993802</v>
      </c>
      <c r="B8860">
        <v>0</v>
      </c>
      <c r="C8860">
        <v>0</v>
      </c>
      <c r="D8860">
        <v>0</v>
      </c>
      <c r="E8860">
        <v>0</v>
      </c>
      <c r="F8860">
        <v>0</v>
      </c>
      <c r="G8860">
        <v>0</v>
      </c>
    </row>
    <row r="8861" spans="1:7" x14ac:dyDescent="0.3">
      <c r="A8861">
        <v>88.589999999993793</v>
      </c>
      <c r="B8861">
        <v>0</v>
      </c>
      <c r="C8861">
        <v>0</v>
      </c>
      <c r="D8861">
        <v>0</v>
      </c>
      <c r="E8861">
        <v>0</v>
      </c>
      <c r="F8861">
        <v>0</v>
      </c>
      <c r="G8861">
        <v>0</v>
      </c>
    </row>
    <row r="8862" spans="1:7" x14ac:dyDescent="0.3">
      <c r="A8862">
        <v>88.599999999993798</v>
      </c>
      <c r="B8862">
        <v>0</v>
      </c>
      <c r="C8862">
        <v>0</v>
      </c>
      <c r="D8862">
        <v>0</v>
      </c>
      <c r="E8862">
        <v>0</v>
      </c>
      <c r="F8862">
        <v>0</v>
      </c>
      <c r="G8862">
        <v>0</v>
      </c>
    </row>
    <row r="8863" spans="1:7" x14ac:dyDescent="0.3">
      <c r="A8863">
        <v>88.609999999993704</v>
      </c>
      <c r="B8863">
        <v>0</v>
      </c>
      <c r="C8863">
        <v>0</v>
      </c>
      <c r="D8863">
        <v>0</v>
      </c>
      <c r="E8863">
        <v>0</v>
      </c>
      <c r="F8863">
        <v>0</v>
      </c>
      <c r="G8863">
        <v>0</v>
      </c>
    </row>
    <row r="8864" spans="1:7" x14ac:dyDescent="0.3">
      <c r="A8864">
        <v>88.619999999993695</v>
      </c>
      <c r="B8864">
        <v>0</v>
      </c>
      <c r="C8864">
        <v>0</v>
      </c>
      <c r="D8864">
        <v>0</v>
      </c>
      <c r="E8864">
        <v>0</v>
      </c>
      <c r="F8864">
        <v>0</v>
      </c>
      <c r="G8864">
        <v>0</v>
      </c>
    </row>
    <row r="8865" spans="1:7" x14ac:dyDescent="0.3">
      <c r="A8865">
        <v>88.6299999999937</v>
      </c>
      <c r="B8865">
        <v>0</v>
      </c>
      <c r="C8865">
        <v>0</v>
      </c>
      <c r="D8865">
        <v>0</v>
      </c>
      <c r="E8865">
        <v>0</v>
      </c>
      <c r="F8865">
        <v>0</v>
      </c>
      <c r="G8865">
        <v>0</v>
      </c>
    </row>
    <row r="8866" spans="1:7" x14ac:dyDescent="0.3">
      <c r="A8866">
        <v>88.639999999993705</v>
      </c>
      <c r="B8866">
        <v>0</v>
      </c>
      <c r="C8866">
        <v>0</v>
      </c>
      <c r="D8866">
        <v>0</v>
      </c>
      <c r="E8866">
        <v>0</v>
      </c>
      <c r="F8866">
        <v>0</v>
      </c>
      <c r="G8866">
        <v>0</v>
      </c>
    </row>
    <row r="8867" spans="1:7" x14ac:dyDescent="0.3">
      <c r="A8867">
        <v>88.649999999993696</v>
      </c>
      <c r="B8867">
        <v>0</v>
      </c>
      <c r="C8867">
        <v>0</v>
      </c>
      <c r="D8867">
        <v>0</v>
      </c>
      <c r="E8867">
        <v>0</v>
      </c>
      <c r="F8867">
        <v>0</v>
      </c>
      <c r="G8867">
        <v>0</v>
      </c>
    </row>
    <row r="8868" spans="1:7" x14ac:dyDescent="0.3">
      <c r="A8868">
        <v>88.659999999993701</v>
      </c>
      <c r="B8868">
        <v>0</v>
      </c>
      <c r="C8868">
        <v>0</v>
      </c>
      <c r="D8868">
        <v>0</v>
      </c>
      <c r="E8868">
        <v>0</v>
      </c>
      <c r="F8868">
        <v>0</v>
      </c>
      <c r="G8868">
        <v>0</v>
      </c>
    </row>
    <row r="8869" spans="1:7" x14ac:dyDescent="0.3">
      <c r="A8869">
        <v>88.669999999993706</v>
      </c>
      <c r="B8869">
        <v>0</v>
      </c>
      <c r="C8869">
        <v>0</v>
      </c>
      <c r="D8869">
        <v>0</v>
      </c>
      <c r="E8869">
        <v>0</v>
      </c>
      <c r="F8869">
        <v>0</v>
      </c>
      <c r="G8869">
        <v>0</v>
      </c>
    </row>
    <row r="8870" spans="1:7" x14ac:dyDescent="0.3">
      <c r="A8870">
        <v>88.679999999993697</v>
      </c>
      <c r="B8870">
        <v>0</v>
      </c>
      <c r="C8870">
        <v>0</v>
      </c>
      <c r="D8870">
        <v>0</v>
      </c>
      <c r="E8870">
        <v>0</v>
      </c>
      <c r="F8870">
        <v>0</v>
      </c>
      <c r="G8870">
        <v>0</v>
      </c>
    </row>
    <row r="8871" spans="1:7" x14ac:dyDescent="0.3">
      <c r="A8871">
        <v>88.689999999993702</v>
      </c>
      <c r="B8871">
        <v>0</v>
      </c>
      <c r="C8871">
        <v>0</v>
      </c>
      <c r="D8871">
        <v>0</v>
      </c>
      <c r="E8871">
        <v>0</v>
      </c>
      <c r="F8871">
        <v>0</v>
      </c>
      <c r="G8871">
        <v>0</v>
      </c>
    </row>
    <row r="8872" spans="1:7" x14ac:dyDescent="0.3">
      <c r="A8872">
        <v>88.699999999993693</v>
      </c>
      <c r="B8872">
        <v>0</v>
      </c>
      <c r="C8872">
        <v>0</v>
      </c>
      <c r="D8872">
        <v>0</v>
      </c>
      <c r="E8872">
        <v>0</v>
      </c>
      <c r="F8872">
        <v>0</v>
      </c>
      <c r="G8872">
        <v>0</v>
      </c>
    </row>
    <row r="8873" spans="1:7" x14ac:dyDescent="0.3">
      <c r="A8873">
        <v>88.709999999993698</v>
      </c>
      <c r="B8873">
        <v>0</v>
      </c>
      <c r="C8873">
        <v>0</v>
      </c>
      <c r="D8873">
        <v>0</v>
      </c>
      <c r="E8873">
        <v>0</v>
      </c>
      <c r="F8873">
        <v>0</v>
      </c>
      <c r="G8873">
        <v>0</v>
      </c>
    </row>
    <row r="8874" spans="1:7" x14ac:dyDescent="0.3">
      <c r="A8874">
        <v>88.719999999993604</v>
      </c>
      <c r="B8874">
        <v>0</v>
      </c>
      <c r="C8874">
        <v>0</v>
      </c>
      <c r="D8874">
        <v>0</v>
      </c>
      <c r="E8874">
        <v>0</v>
      </c>
      <c r="F8874">
        <v>0</v>
      </c>
      <c r="G8874">
        <v>0</v>
      </c>
    </row>
    <row r="8875" spans="1:7" x14ac:dyDescent="0.3">
      <c r="A8875">
        <v>88.729999999993595</v>
      </c>
      <c r="B8875">
        <v>0</v>
      </c>
      <c r="C8875">
        <v>0</v>
      </c>
      <c r="D8875">
        <v>0</v>
      </c>
      <c r="E8875">
        <v>0</v>
      </c>
      <c r="F8875">
        <v>0</v>
      </c>
      <c r="G8875">
        <v>0</v>
      </c>
    </row>
    <row r="8876" spans="1:7" x14ac:dyDescent="0.3">
      <c r="A8876">
        <v>88.7399999999936</v>
      </c>
      <c r="B8876">
        <v>0</v>
      </c>
      <c r="C8876">
        <v>0</v>
      </c>
      <c r="D8876">
        <v>0</v>
      </c>
      <c r="E8876">
        <v>0</v>
      </c>
      <c r="F8876">
        <v>0</v>
      </c>
      <c r="G8876">
        <v>0</v>
      </c>
    </row>
    <row r="8877" spans="1:7" x14ac:dyDescent="0.3">
      <c r="A8877">
        <v>88.749999999993605</v>
      </c>
      <c r="B8877">
        <v>0</v>
      </c>
      <c r="C8877">
        <v>0</v>
      </c>
      <c r="D8877">
        <v>0</v>
      </c>
      <c r="E8877">
        <v>0</v>
      </c>
      <c r="F8877">
        <v>0</v>
      </c>
      <c r="G8877">
        <v>0</v>
      </c>
    </row>
    <row r="8878" spans="1:7" x14ac:dyDescent="0.3">
      <c r="A8878">
        <v>88.759999999993596</v>
      </c>
      <c r="B8878">
        <v>0</v>
      </c>
      <c r="C8878">
        <v>0</v>
      </c>
      <c r="D8878">
        <v>0</v>
      </c>
      <c r="E8878">
        <v>0</v>
      </c>
      <c r="F8878">
        <v>0</v>
      </c>
      <c r="G8878">
        <v>0</v>
      </c>
    </row>
    <row r="8879" spans="1:7" x14ac:dyDescent="0.3">
      <c r="A8879">
        <v>88.769999999993601</v>
      </c>
      <c r="B8879">
        <v>0</v>
      </c>
      <c r="C8879">
        <v>0</v>
      </c>
      <c r="D8879">
        <v>0</v>
      </c>
      <c r="E8879">
        <v>0</v>
      </c>
      <c r="F8879">
        <v>0</v>
      </c>
      <c r="G8879">
        <v>0</v>
      </c>
    </row>
    <row r="8880" spans="1:7" x14ac:dyDescent="0.3">
      <c r="A8880">
        <v>88.779999999993606</v>
      </c>
      <c r="B8880">
        <v>0</v>
      </c>
      <c r="C8880">
        <v>0</v>
      </c>
      <c r="D8880">
        <v>0</v>
      </c>
      <c r="E8880">
        <v>0</v>
      </c>
      <c r="F8880">
        <v>0</v>
      </c>
      <c r="G8880">
        <v>0</v>
      </c>
    </row>
    <row r="8881" spans="1:7" x14ac:dyDescent="0.3">
      <c r="A8881">
        <v>88.789999999993597</v>
      </c>
      <c r="B8881">
        <v>0</v>
      </c>
      <c r="C8881">
        <v>0</v>
      </c>
      <c r="D8881">
        <v>0</v>
      </c>
      <c r="E8881">
        <v>0</v>
      </c>
      <c r="F8881">
        <v>0</v>
      </c>
      <c r="G8881">
        <v>0</v>
      </c>
    </row>
    <row r="8882" spans="1:7" x14ac:dyDescent="0.3">
      <c r="A8882">
        <v>88.799999999993602</v>
      </c>
      <c r="B8882">
        <v>0</v>
      </c>
      <c r="C8882">
        <v>0</v>
      </c>
      <c r="D8882">
        <v>0</v>
      </c>
      <c r="E8882">
        <v>0</v>
      </c>
      <c r="F8882">
        <v>0</v>
      </c>
      <c r="G8882">
        <v>0</v>
      </c>
    </row>
    <row r="8883" spans="1:7" x14ac:dyDescent="0.3">
      <c r="A8883">
        <v>88.809999999993593</v>
      </c>
      <c r="B8883">
        <v>0</v>
      </c>
      <c r="C8883">
        <v>0</v>
      </c>
      <c r="D8883">
        <v>0</v>
      </c>
      <c r="E8883">
        <v>0</v>
      </c>
      <c r="F8883">
        <v>0</v>
      </c>
      <c r="G8883">
        <v>0</v>
      </c>
    </row>
    <row r="8884" spans="1:7" x14ac:dyDescent="0.3">
      <c r="A8884">
        <v>88.819999999993598</v>
      </c>
      <c r="B8884">
        <v>0</v>
      </c>
      <c r="C8884">
        <v>0</v>
      </c>
      <c r="D8884">
        <v>0</v>
      </c>
      <c r="E8884">
        <v>0</v>
      </c>
      <c r="F8884">
        <v>0</v>
      </c>
      <c r="G8884">
        <v>0</v>
      </c>
    </row>
    <row r="8885" spans="1:7" x14ac:dyDescent="0.3">
      <c r="A8885">
        <v>88.829999999993504</v>
      </c>
      <c r="B8885">
        <v>0</v>
      </c>
      <c r="C8885">
        <v>0</v>
      </c>
      <c r="D8885">
        <v>0</v>
      </c>
      <c r="E8885">
        <v>0</v>
      </c>
      <c r="F8885">
        <v>0</v>
      </c>
      <c r="G8885">
        <v>0</v>
      </c>
    </row>
    <row r="8886" spans="1:7" x14ac:dyDescent="0.3">
      <c r="A8886">
        <v>88.839999999993495</v>
      </c>
      <c r="B8886">
        <v>0</v>
      </c>
      <c r="C8886">
        <v>0</v>
      </c>
      <c r="D8886">
        <v>0</v>
      </c>
      <c r="E8886">
        <v>0</v>
      </c>
      <c r="F8886">
        <v>0</v>
      </c>
      <c r="G8886">
        <v>0</v>
      </c>
    </row>
    <row r="8887" spans="1:7" x14ac:dyDescent="0.3">
      <c r="A8887">
        <v>88.8499999999935</v>
      </c>
      <c r="B8887">
        <v>0</v>
      </c>
      <c r="C8887">
        <v>0</v>
      </c>
      <c r="D8887">
        <v>0</v>
      </c>
      <c r="E8887">
        <v>0</v>
      </c>
      <c r="F8887">
        <v>0</v>
      </c>
      <c r="G8887">
        <v>0</v>
      </c>
    </row>
    <row r="8888" spans="1:7" x14ac:dyDescent="0.3">
      <c r="A8888">
        <v>88.859999999993505</v>
      </c>
      <c r="B8888">
        <v>0</v>
      </c>
      <c r="C8888">
        <v>0</v>
      </c>
      <c r="D8888">
        <v>0</v>
      </c>
      <c r="E8888">
        <v>0</v>
      </c>
      <c r="F8888">
        <v>0</v>
      </c>
      <c r="G8888">
        <v>0</v>
      </c>
    </row>
    <row r="8889" spans="1:7" x14ac:dyDescent="0.3">
      <c r="A8889">
        <v>88.869999999993496</v>
      </c>
      <c r="B8889">
        <v>0</v>
      </c>
      <c r="C8889">
        <v>0</v>
      </c>
      <c r="D8889">
        <v>0</v>
      </c>
      <c r="E8889">
        <v>0</v>
      </c>
      <c r="F8889">
        <v>0</v>
      </c>
      <c r="G8889">
        <v>0</v>
      </c>
    </row>
    <row r="8890" spans="1:7" x14ac:dyDescent="0.3">
      <c r="A8890">
        <v>88.879999999993501</v>
      </c>
      <c r="B8890">
        <v>0</v>
      </c>
      <c r="C8890">
        <v>0</v>
      </c>
      <c r="D8890">
        <v>0</v>
      </c>
      <c r="E8890">
        <v>0</v>
      </c>
      <c r="F8890">
        <v>0</v>
      </c>
      <c r="G8890">
        <v>0</v>
      </c>
    </row>
    <row r="8891" spans="1:7" x14ac:dyDescent="0.3">
      <c r="A8891">
        <v>88.889999999993506</v>
      </c>
      <c r="B8891">
        <v>0</v>
      </c>
      <c r="C8891">
        <v>0</v>
      </c>
      <c r="D8891">
        <v>0</v>
      </c>
      <c r="E8891">
        <v>0</v>
      </c>
      <c r="F8891">
        <v>0</v>
      </c>
      <c r="G8891">
        <v>0</v>
      </c>
    </row>
    <row r="8892" spans="1:7" x14ac:dyDescent="0.3">
      <c r="A8892">
        <v>88.899999999993497</v>
      </c>
      <c r="B8892">
        <v>0</v>
      </c>
      <c r="C8892">
        <v>0</v>
      </c>
      <c r="D8892">
        <v>0</v>
      </c>
      <c r="E8892">
        <v>0</v>
      </c>
      <c r="F8892">
        <v>0</v>
      </c>
      <c r="G8892">
        <v>0</v>
      </c>
    </row>
    <row r="8893" spans="1:7" x14ac:dyDescent="0.3">
      <c r="A8893">
        <v>88.909999999993502</v>
      </c>
      <c r="B8893">
        <v>0</v>
      </c>
      <c r="C8893">
        <v>0</v>
      </c>
      <c r="D8893">
        <v>0</v>
      </c>
      <c r="E8893">
        <v>0</v>
      </c>
      <c r="F8893">
        <v>0</v>
      </c>
      <c r="G8893">
        <v>0</v>
      </c>
    </row>
    <row r="8894" spans="1:7" x14ac:dyDescent="0.3">
      <c r="A8894">
        <v>88.919999999993493</v>
      </c>
      <c r="B8894">
        <v>0</v>
      </c>
      <c r="C8894">
        <v>0</v>
      </c>
      <c r="D8894">
        <v>0</v>
      </c>
      <c r="E8894">
        <v>0</v>
      </c>
      <c r="F8894">
        <v>0</v>
      </c>
      <c r="G8894">
        <v>0</v>
      </c>
    </row>
    <row r="8895" spans="1:7" x14ac:dyDescent="0.3">
      <c r="A8895">
        <v>88.929999999993498</v>
      </c>
      <c r="B8895">
        <v>0</v>
      </c>
      <c r="C8895">
        <v>0</v>
      </c>
      <c r="D8895">
        <v>0</v>
      </c>
      <c r="E8895">
        <v>0</v>
      </c>
      <c r="F8895">
        <v>0</v>
      </c>
      <c r="G8895">
        <v>0</v>
      </c>
    </row>
    <row r="8896" spans="1:7" x14ac:dyDescent="0.3">
      <c r="A8896">
        <v>88.939999999993404</v>
      </c>
      <c r="B8896">
        <v>0</v>
      </c>
      <c r="C8896">
        <v>0</v>
      </c>
      <c r="D8896">
        <v>0</v>
      </c>
      <c r="E8896">
        <v>0</v>
      </c>
      <c r="F8896">
        <v>0</v>
      </c>
      <c r="G8896">
        <v>0</v>
      </c>
    </row>
    <row r="8897" spans="1:7" x14ac:dyDescent="0.3">
      <c r="A8897">
        <v>88.949999999993395</v>
      </c>
      <c r="B8897">
        <v>0</v>
      </c>
      <c r="C8897">
        <v>0</v>
      </c>
      <c r="D8897">
        <v>0</v>
      </c>
      <c r="E8897">
        <v>0</v>
      </c>
      <c r="F8897">
        <v>0</v>
      </c>
      <c r="G8897">
        <v>0</v>
      </c>
    </row>
    <row r="8898" spans="1:7" x14ac:dyDescent="0.3">
      <c r="A8898">
        <v>88.9599999999934</v>
      </c>
      <c r="B8898">
        <v>0</v>
      </c>
      <c r="C8898">
        <v>0</v>
      </c>
      <c r="D8898">
        <v>0</v>
      </c>
      <c r="E8898">
        <v>0</v>
      </c>
      <c r="F8898">
        <v>0</v>
      </c>
      <c r="G8898">
        <v>0</v>
      </c>
    </row>
    <row r="8899" spans="1:7" x14ac:dyDescent="0.3">
      <c r="A8899">
        <v>88.969999999993405</v>
      </c>
      <c r="B8899">
        <v>0</v>
      </c>
      <c r="C8899">
        <v>0</v>
      </c>
      <c r="D8899">
        <v>0</v>
      </c>
      <c r="E8899">
        <v>0</v>
      </c>
      <c r="F8899">
        <v>0</v>
      </c>
      <c r="G8899">
        <v>0</v>
      </c>
    </row>
    <row r="8900" spans="1:7" x14ac:dyDescent="0.3">
      <c r="A8900">
        <v>88.979999999993396</v>
      </c>
      <c r="B8900">
        <v>0</v>
      </c>
      <c r="C8900">
        <v>0</v>
      </c>
      <c r="D8900">
        <v>0</v>
      </c>
      <c r="E8900">
        <v>0</v>
      </c>
      <c r="F8900">
        <v>0</v>
      </c>
      <c r="G8900">
        <v>0</v>
      </c>
    </row>
    <row r="8901" spans="1:7" x14ac:dyDescent="0.3">
      <c r="A8901">
        <v>88.989999999993401</v>
      </c>
      <c r="B8901">
        <v>0</v>
      </c>
      <c r="C8901">
        <v>0</v>
      </c>
      <c r="D8901">
        <v>0</v>
      </c>
      <c r="E8901">
        <v>0</v>
      </c>
      <c r="F8901">
        <v>0</v>
      </c>
      <c r="G8901">
        <v>0</v>
      </c>
    </row>
    <row r="8902" spans="1:7" x14ac:dyDescent="0.3">
      <c r="A8902">
        <v>88.999999999993406</v>
      </c>
      <c r="B8902">
        <v>0</v>
      </c>
      <c r="C8902">
        <v>0</v>
      </c>
      <c r="D8902">
        <v>0</v>
      </c>
      <c r="E8902">
        <v>0</v>
      </c>
      <c r="F8902">
        <v>0</v>
      </c>
      <c r="G8902">
        <v>0</v>
      </c>
    </row>
    <row r="8903" spans="1:7" x14ac:dyDescent="0.3">
      <c r="A8903">
        <v>89.009999999993397</v>
      </c>
      <c r="B8903">
        <v>0</v>
      </c>
      <c r="C8903">
        <v>0</v>
      </c>
      <c r="D8903">
        <v>0</v>
      </c>
      <c r="E8903">
        <v>0</v>
      </c>
      <c r="F8903">
        <v>0</v>
      </c>
      <c r="G8903">
        <v>0</v>
      </c>
    </row>
    <row r="8904" spans="1:7" x14ac:dyDescent="0.3">
      <c r="A8904">
        <v>89.019999999993402</v>
      </c>
      <c r="B8904">
        <v>0</v>
      </c>
      <c r="C8904">
        <v>0</v>
      </c>
      <c r="D8904">
        <v>0</v>
      </c>
      <c r="E8904">
        <v>0</v>
      </c>
      <c r="F8904">
        <v>0</v>
      </c>
      <c r="G8904">
        <v>0</v>
      </c>
    </row>
    <row r="8905" spans="1:7" x14ac:dyDescent="0.3">
      <c r="A8905">
        <v>89.029999999993393</v>
      </c>
      <c r="B8905">
        <v>0</v>
      </c>
      <c r="C8905">
        <v>0</v>
      </c>
      <c r="D8905">
        <v>0</v>
      </c>
      <c r="E8905">
        <v>0</v>
      </c>
      <c r="F8905">
        <v>0</v>
      </c>
      <c r="G8905">
        <v>0</v>
      </c>
    </row>
    <row r="8906" spans="1:7" x14ac:dyDescent="0.3">
      <c r="A8906">
        <v>89.039999999993398</v>
      </c>
      <c r="B8906">
        <v>0</v>
      </c>
      <c r="C8906">
        <v>0</v>
      </c>
      <c r="D8906">
        <v>0</v>
      </c>
      <c r="E8906">
        <v>0</v>
      </c>
      <c r="F8906">
        <v>0</v>
      </c>
      <c r="G8906">
        <v>0</v>
      </c>
    </row>
    <row r="8907" spans="1:7" x14ac:dyDescent="0.3">
      <c r="A8907">
        <v>89.049999999993304</v>
      </c>
      <c r="B8907">
        <v>0</v>
      </c>
      <c r="C8907">
        <v>0</v>
      </c>
      <c r="D8907">
        <v>0</v>
      </c>
      <c r="E8907">
        <v>0</v>
      </c>
      <c r="F8907">
        <v>0</v>
      </c>
      <c r="G8907">
        <v>0</v>
      </c>
    </row>
    <row r="8908" spans="1:7" x14ac:dyDescent="0.3">
      <c r="A8908">
        <v>89.059999999993295</v>
      </c>
      <c r="B8908">
        <v>0</v>
      </c>
      <c r="C8908">
        <v>0</v>
      </c>
      <c r="D8908">
        <v>0</v>
      </c>
      <c r="E8908">
        <v>0</v>
      </c>
      <c r="F8908">
        <v>0</v>
      </c>
      <c r="G8908">
        <v>0</v>
      </c>
    </row>
    <row r="8909" spans="1:7" x14ac:dyDescent="0.3">
      <c r="A8909">
        <v>89.0699999999933</v>
      </c>
      <c r="B8909">
        <v>0</v>
      </c>
      <c r="C8909">
        <v>0</v>
      </c>
      <c r="D8909">
        <v>0</v>
      </c>
      <c r="E8909">
        <v>0</v>
      </c>
      <c r="F8909">
        <v>0</v>
      </c>
      <c r="G8909">
        <v>0</v>
      </c>
    </row>
    <row r="8910" spans="1:7" x14ac:dyDescent="0.3">
      <c r="A8910">
        <v>89.079999999993305</v>
      </c>
      <c r="B8910">
        <v>0</v>
      </c>
      <c r="C8910">
        <v>0</v>
      </c>
      <c r="D8910">
        <v>0</v>
      </c>
      <c r="E8910">
        <v>0</v>
      </c>
      <c r="F8910">
        <v>0</v>
      </c>
      <c r="G8910">
        <v>0</v>
      </c>
    </row>
    <row r="8911" spans="1:7" x14ac:dyDescent="0.3">
      <c r="A8911">
        <v>89.089999999993296</v>
      </c>
      <c r="B8911">
        <v>0</v>
      </c>
      <c r="C8911">
        <v>0</v>
      </c>
      <c r="D8911">
        <v>0</v>
      </c>
      <c r="E8911">
        <v>0</v>
      </c>
      <c r="F8911">
        <v>0</v>
      </c>
      <c r="G8911">
        <v>0</v>
      </c>
    </row>
    <row r="8912" spans="1:7" x14ac:dyDescent="0.3">
      <c r="A8912">
        <v>89.099999999993301</v>
      </c>
      <c r="B8912">
        <v>0</v>
      </c>
      <c r="C8912">
        <v>0</v>
      </c>
      <c r="D8912">
        <v>0</v>
      </c>
      <c r="E8912">
        <v>0</v>
      </c>
      <c r="F8912">
        <v>0</v>
      </c>
      <c r="G8912">
        <v>0</v>
      </c>
    </row>
    <row r="8913" spans="1:7" x14ac:dyDescent="0.3">
      <c r="A8913">
        <v>89.109999999993306</v>
      </c>
      <c r="B8913">
        <v>0</v>
      </c>
      <c r="C8913">
        <v>0</v>
      </c>
      <c r="D8913">
        <v>0</v>
      </c>
      <c r="E8913">
        <v>0</v>
      </c>
      <c r="F8913">
        <v>0</v>
      </c>
      <c r="G8913">
        <v>0</v>
      </c>
    </row>
    <row r="8914" spans="1:7" x14ac:dyDescent="0.3">
      <c r="A8914">
        <v>89.119999999993297</v>
      </c>
      <c r="B8914">
        <v>0</v>
      </c>
      <c r="C8914">
        <v>0</v>
      </c>
      <c r="D8914">
        <v>0</v>
      </c>
      <c r="E8914">
        <v>0</v>
      </c>
      <c r="F8914">
        <v>0</v>
      </c>
      <c r="G8914">
        <v>0</v>
      </c>
    </row>
    <row r="8915" spans="1:7" x14ac:dyDescent="0.3">
      <c r="A8915">
        <v>89.129999999993302</v>
      </c>
      <c r="B8915">
        <v>0</v>
      </c>
      <c r="C8915">
        <v>0</v>
      </c>
      <c r="D8915">
        <v>0</v>
      </c>
      <c r="E8915">
        <v>0</v>
      </c>
      <c r="F8915">
        <v>0</v>
      </c>
      <c r="G8915">
        <v>0</v>
      </c>
    </row>
    <row r="8916" spans="1:7" x14ac:dyDescent="0.3">
      <c r="A8916">
        <v>89.139999999993293</v>
      </c>
      <c r="B8916">
        <v>0</v>
      </c>
      <c r="C8916">
        <v>0</v>
      </c>
      <c r="D8916">
        <v>0</v>
      </c>
      <c r="E8916">
        <v>0</v>
      </c>
      <c r="F8916">
        <v>0</v>
      </c>
      <c r="G8916">
        <v>0</v>
      </c>
    </row>
    <row r="8917" spans="1:7" x14ac:dyDescent="0.3">
      <c r="A8917">
        <v>89.149999999993298</v>
      </c>
      <c r="B8917">
        <v>0</v>
      </c>
      <c r="C8917">
        <v>0</v>
      </c>
      <c r="D8917">
        <v>0</v>
      </c>
      <c r="E8917">
        <v>0</v>
      </c>
      <c r="F8917">
        <v>0</v>
      </c>
      <c r="G8917">
        <v>0</v>
      </c>
    </row>
    <row r="8918" spans="1:7" x14ac:dyDescent="0.3">
      <c r="A8918">
        <v>89.159999999993204</v>
      </c>
      <c r="B8918">
        <v>0</v>
      </c>
      <c r="C8918">
        <v>0</v>
      </c>
      <c r="D8918">
        <v>0</v>
      </c>
      <c r="E8918">
        <v>0</v>
      </c>
      <c r="F8918">
        <v>0</v>
      </c>
      <c r="G8918">
        <v>0</v>
      </c>
    </row>
    <row r="8919" spans="1:7" x14ac:dyDescent="0.3">
      <c r="A8919">
        <v>89.169999999993195</v>
      </c>
      <c r="B8919">
        <v>0</v>
      </c>
      <c r="C8919">
        <v>0</v>
      </c>
      <c r="D8919">
        <v>0</v>
      </c>
      <c r="E8919">
        <v>0</v>
      </c>
      <c r="F8919">
        <v>0</v>
      </c>
      <c r="G8919">
        <v>0</v>
      </c>
    </row>
    <row r="8920" spans="1:7" x14ac:dyDescent="0.3">
      <c r="A8920">
        <v>89.1799999999932</v>
      </c>
      <c r="B8920">
        <v>0</v>
      </c>
      <c r="C8920">
        <v>0</v>
      </c>
      <c r="D8920">
        <v>0</v>
      </c>
      <c r="E8920">
        <v>0</v>
      </c>
      <c r="F8920">
        <v>0</v>
      </c>
      <c r="G8920">
        <v>0</v>
      </c>
    </row>
    <row r="8921" spans="1:7" x14ac:dyDescent="0.3">
      <c r="A8921">
        <v>89.189999999993205</v>
      </c>
      <c r="B8921">
        <v>0</v>
      </c>
      <c r="C8921">
        <v>0</v>
      </c>
      <c r="D8921">
        <v>0</v>
      </c>
      <c r="E8921">
        <v>0</v>
      </c>
      <c r="F8921">
        <v>0</v>
      </c>
      <c r="G8921">
        <v>0</v>
      </c>
    </row>
    <row r="8922" spans="1:7" x14ac:dyDescent="0.3">
      <c r="A8922">
        <v>89.199999999993196</v>
      </c>
      <c r="B8922">
        <v>0</v>
      </c>
      <c r="C8922">
        <v>0</v>
      </c>
      <c r="D8922">
        <v>0</v>
      </c>
      <c r="E8922">
        <v>0</v>
      </c>
      <c r="F8922">
        <v>0</v>
      </c>
      <c r="G8922">
        <v>0</v>
      </c>
    </row>
    <row r="8923" spans="1:7" x14ac:dyDescent="0.3">
      <c r="A8923">
        <v>89.209999999993201</v>
      </c>
      <c r="B8923">
        <v>0</v>
      </c>
      <c r="C8923">
        <v>0</v>
      </c>
      <c r="D8923">
        <v>0</v>
      </c>
      <c r="E8923">
        <v>0</v>
      </c>
      <c r="F8923">
        <v>0</v>
      </c>
      <c r="G8923">
        <v>0</v>
      </c>
    </row>
    <row r="8924" spans="1:7" x14ac:dyDescent="0.3">
      <c r="A8924">
        <v>89.219999999993206</v>
      </c>
      <c r="B8924">
        <v>0</v>
      </c>
      <c r="C8924">
        <v>0</v>
      </c>
      <c r="D8924">
        <v>0</v>
      </c>
      <c r="E8924">
        <v>0</v>
      </c>
      <c r="F8924">
        <v>0</v>
      </c>
      <c r="G8924">
        <v>0</v>
      </c>
    </row>
    <row r="8925" spans="1:7" x14ac:dyDescent="0.3">
      <c r="A8925">
        <v>89.229999999993197</v>
      </c>
      <c r="B8925">
        <v>0</v>
      </c>
      <c r="C8925">
        <v>0</v>
      </c>
      <c r="D8925">
        <v>0</v>
      </c>
      <c r="E8925">
        <v>0</v>
      </c>
      <c r="F8925">
        <v>0</v>
      </c>
      <c r="G8925">
        <v>0</v>
      </c>
    </row>
    <row r="8926" spans="1:7" x14ac:dyDescent="0.3">
      <c r="A8926">
        <v>89.239999999993202</v>
      </c>
      <c r="B8926">
        <v>0</v>
      </c>
      <c r="C8926">
        <v>0</v>
      </c>
      <c r="D8926">
        <v>0</v>
      </c>
      <c r="E8926">
        <v>0</v>
      </c>
      <c r="F8926">
        <v>0</v>
      </c>
      <c r="G8926">
        <v>0</v>
      </c>
    </row>
    <row r="8927" spans="1:7" x14ac:dyDescent="0.3">
      <c r="A8927">
        <v>89.249999999993193</v>
      </c>
      <c r="B8927">
        <v>0</v>
      </c>
      <c r="C8927">
        <v>0</v>
      </c>
      <c r="D8927">
        <v>0</v>
      </c>
      <c r="E8927">
        <v>0</v>
      </c>
      <c r="F8927">
        <v>0</v>
      </c>
      <c r="G8927">
        <v>0</v>
      </c>
    </row>
    <row r="8928" spans="1:7" x14ac:dyDescent="0.3">
      <c r="A8928">
        <v>89.259999999993198</v>
      </c>
      <c r="B8928">
        <v>0</v>
      </c>
      <c r="C8928">
        <v>0</v>
      </c>
      <c r="D8928">
        <v>0</v>
      </c>
      <c r="E8928">
        <v>0</v>
      </c>
      <c r="F8928">
        <v>0</v>
      </c>
      <c r="G8928">
        <v>0</v>
      </c>
    </row>
    <row r="8929" spans="1:7" x14ac:dyDescent="0.3">
      <c r="A8929">
        <v>89.269999999993104</v>
      </c>
      <c r="B8929">
        <v>0</v>
      </c>
      <c r="C8929">
        <v>0</v>
      </c>
      <c r="D8929">
        <v>0</v>
      </c>
      <c r="E8929">
        <v>0</v>
      </c>
      <c r="F8929">
        <v>0</v>
      </c>
      <c r="G8929">
        <v>0</v>
      </c>
    </row>
    <row r="8930" spans="1:7" x14ac:dyDescent="0.3">
      <c r="A8930">
        <v>89.279999999993095</v>
      </c>
      <c r="B8930">
        <v>0</v>
      </c>
      <c r="C8930">
        <v>0</v>
      </c>
      <c r="D8930">
        <v>0</v>
      </c>
      <c r="E8930">
        <v>0</v>
      </c>
      <c r="F8930">
        <v>0</v>
      </c>
      <c r="G8930">
        <v>0</v>
      </c>
    </row>
    <row r="8931" spans="1:7" x14ac:dyDescent="0.3">
      <c r="A8931">
        <v>89.2899999999931</v>
      </c>
      <c r="B8931">
        <v>0</v>
      </c>
      <c r="C8931">
        <v>0</v>
      </c>
      <c r="D8931">
        <v>0</v>
      </c>
      <c r="E8931">
        <v>0</v>
      </c>
      <c r="F8931">
        <v>0</v>
      </c>
      <c r="G8931">
        <v>0</v>
      </c>
    </row>
    <row r="8932" spans="1:7" x14ac:dyDescent="0.3">
      <c r="A8932">
        <v>89.299999999993105</v>
      </c>
      <c r="B8932">
        <v>0</v>
      </c>
      <c r="C8932">
        <v>0</v>
      </c>
      <c r="D8932">
        <v>0</v>
      </c>
      <c r="E8932">
        <v>0</v>
      </c>
      <c r="F8932">
        <v>0</v>
      </c>
      <c r="G8932">
        <v>0</v>
      </c>
    </row>
    <row r="8933" spans="1:7" x14ac:dyDescent="0.3">
      <c r="A8933">
        <v>89.309999999993096</v>
      </c>
      <c r="B8933">
        <v>0</v>
      </c>
      <c r="C8933">
        <v>0</v>
      </c>
      <c r="D8933">
        <v>0</v>
      </c>
      <c r="E8933">
        <v>0</v>
      </c>
      <c r="F8933">
        <v>0</v>
      </c>
      <c r="G8933">
        <v>0</v>
      </c>
    </row>
    <row r="8934" spans="1:7" x14ac:dyDescent="0.3">
      <c r="A8934">
        <v>89.319999999993101</v>
      </c>
      <c r="B8934">
        <v>0</v>
      </c>
      <c r="C8934">
        <v>0</v>
      </c>
      <c r="D8934">
        <v>0</v>
      </c>
      <c r="E8934">
        <v>0</v>
      </c>
      <c r="F8934">
        <v>0</v>
      </c>
      <c r="G8934">
        <v>0</v>
      </c>
    </row>
    <row r="8935" spans="1:7" x14ac:dyDescent="0.3">
      <c r="A8935">
        <v>89.329999999993106</v>
      </c>
      <c r="B8935">
        <v>0</v>
      </c>
      <c r="C8935">
        <v>0</v>
      </c>
      <c r="D8935">
        <v>0</v>
      </c>
      <c r="E8935">
        <v>0</v>
      </c>
      <c r="F8935">
        <v>0</v>
      </c>
      <c r="G8935">
        <v>0</v>
      </c>
    </row>
    <row r="8936" spans="1:7" x14ac:dyDescent="0.3">
      <c r="A8936">
        <v>89.339999999993097</v>
      </c>
      <c r="B8936">
        <v>0</v>
      </c>
      <c r="C8936">
        <v>0</v>
      </c>
      <c r="D8936">
        <v>0</v>
      </c>
      <c r="E8936">
        <v>0</v>
      </c>
      <c r="F8936">
        <v>0</v>
      </c>
      <c r="G8936">
        <v>0</v>
      </c>
    </row>
    <row r="8937" spans="1:7" x14ac:dyDescent="0.3">
      <c r="A8937">
        <v>89.349999999993102</v>
      </c>
      <c r="B8937">
        <v>0</v>
      </c>
      <c r="C8937">
        <v>0</v>
      </c>
      <c r="D8937">
        <v>0</v>
      </c>
      <c r="E8937">
        <v>0</v>
      </c>
      <c r="F8937">
        <v>0</v>
      </c>
      <c r="G8937">
        <v>0</v>
      </c>
    </row>
    <row r="8938" spans="1:7" x14ac:dyDescent="0.3">
      <c r="A8938">
        <v>89.359999999993093</v>
      </c>
      <c r="B8938">
        <v>0</v>
      </c>
      <c r="C8938">
        <v>0</v>
      </c>
      <c r="D8938">
        <v>0</v>
      </c>
      <c r="E8938">
        <v>0</v>
      </c>
      <c r="F8938">
        <v>0</v>
      </c>
      <c r="G8938">
        <v>0</v>
      </c>
    </row>
    <row r="8939" spans="1:7" x14ac:dyDescent="0.3">
      <c r="A8939">
        <v>89.369999999993098</v>
      </c>
      <c r="B8939">
        <v>0</v>
      </c>
      <c r="C8939">
        <v>0</v>
      </c>
      <c r="D8939">
        <v>0</v>
      </c>
      <c r="E8939">
        <v>0</v>
      </c>
      <c r="F8939">
        <v>0</v>
      </c>
      <c r="G8939">
        <v>0</v>
      </c>
    </row>
    <row r="8940" spans="1:7" x14ac:dyDescent="0.3">
      <c r="A8940">
        <v>89.379999999993004</v>
      </c>
      <c r="B8940">
        <v>0</v>
      </c>
      <c r="C8940">
        <v>0</v>
      </c>
      <c r="D8940">
        <v>0</v>
      </c>
      <c r="E8940">
        <v>0</v>
      </c>
      <c r="F8940">
        <v>0</v>
      </c>
      <c r="G8940">
        <v>0</v>
      </c>
    </row>
    <row r="8941" spans="1:7" x14ac:dyDescent="0.3">
      <c r="A8941">
        <v>89.389999999992995</v>
      </c>
      <c r="B8941">
        <v>0</v>
      </c>
      <c r="C8941">
        <v>0</v>
      </c>
      <c r="D8941">
        <v>0</v>
      </c>
      <c r="E8941">
        <v>0</v>
      </c>
      <c r="F8941">
        <v>0</v>
      </c>
      <c r="G8941">
        <v>0</v>
      </c>
    </row>
    <row r="8942" spans="1:7" x14ac:dyDescent="0.3">
      <c r="A8942">
        <v>89.399999999993</v>
      </c>
      <c r="B8942">
        <v>0</v>
      </c>
      <c r="C8942">
        <v>0</v>
      </c>
      <c r="D8942">
        <v>0</v>
      </c>
      <c r="E8942">
        <v>0</v>
      </c>
      <c r="F8942">
        <v>0</v>
      </c>
      <c r="G8942">
        <v>0</v>
      </c>
    </row>
    <row r="8943" spans="1:7" x14ac:dyDescent="0.3">
      <c r="A8943">
        <v>89.409999999993005</v>
      </c>
      <c r="B8943">
        <v>0</v>
      </c>
      <c r="C8943">
        <v>0</v>
      </c>
      <c r="D8943">
        <v>0</v>
      </c>
      <c r="E8943">
        <v>0</v>
      </c>
      <c r="F8943">
        <v>0</v>
      </c>
      <c r="G8943">
        <v>0</v>
      </c>
    </row>
    <row r="8944" spans="1:7" x14ac:dyDescent="0.3">
      <c r="A8944">
        <v>89.419999999992996</v>
      </c>
      <c r="B8944">
        <v>0</v>
      </c>
      <c r="C8944">
        <v>0</v>
      </c>
      <c r="D8944">
        <v>0</v>
      </c>
      <c r="E8944">
        <v>0</v>
      </c>
      <c r="F8944">
        <v>0</v>
      </c>
      <c r="G8944">
        <v>0</v>
      </c>
    </row>
    <row r="8945" spans="1:7" x14ac:dyDescent="0.3">
      <c r="A8945">
        <v>89.429999999993001</v>
      </c>
      <c r="B8945">
        <v>0</v>
      </c>
      <c r="C8945">
        <v>0</v>
      </c>
      <c r="D8945">
        <v>0</v>
      </c>
      <c r="E8945">
        <v>0</v>
      </c>
      <c r="F8945">
        <v>0</v>
      </c>
      <c r="G8945">
        <v>0</v>
      </c>
    </row>
    <row r="8946" spans="1:7" x14ac:dyDescent="0.3">
      <c r="A8946">
        <v>89.439999999993006</v>
      </c>
      <c r="B8946">
        <v>0</v>
      </c>
      <c r="C8946">
        <v>0</v>
      </c>
      <c r="D8946">
        <v>0</v>
      </c>
      <c r="E8946">
        <v>0</v>
      </c>
      <c r="F8946">
        <v>0</v>
      </c>
      <c r="G8946">
        <v>0</v>
      </c>
    </row>
    <row r="8947" spans="1:7" x14ac:dyDescent="0.3">
      <c r="A8947">
        <v>89.449999999992997</v>
      </c>
      <c r="B8947">
        <v>0</v>
      </c>
      <c r="C8947">
        <v>0</v>
      </c>
      <c r="D8947">
        <v>0</v>
      </c>
      <c r="E8947">
        <v>0</v>
      </c>
      <c r="F8947">
        <v>0</v>
      </c>
      <c r="G8947">
        <v>0</v>
      </c>
    </row>
    <row r="8948" spans="1:7" x14ac:dyDescent="0.3">
      <c r="A8948">
        <v>89.459999999993002</v>
      </c>
      <c r="B8948">
        <v>0</v>
      </c>
      <c r="C8948">
        <v>0</v>
      </c>
      <c r="D8948">
        <v>0</v>
      </c>
      <c r="E8948">
        <v>0</v>
      </c>
      <c r="F8948">
        <v>0</v>
      </c>
      <c r="G8948">
        <v>0</v>
      </c>
    </row>
    <row r="8949" spans="1:7" x14ac:dyDescent="0.3">
      <c r="A8949">
        <v>89.469999999992993</v>
      </c>
      <c r="B8949">
        <v>0</v>
      </c>
      <c r="C8949">
        <v>0</v>
      </c>
      <c r="D8949">
        <v>0</v>
      </c>
      <c r="E8949">
        <v>0</v>
      </c>
      <c r="F8949">
        <v>0</v>
      </c>
      <c r="G8949">
        <v>0</v>
      </c>
    </row>
    <row r="8950" spans="1:7" x14ac:dyDescent="0.3">
      <c r="A8950">
        <v>89.479999999992998</v>
      </c>
      <c r="B8950">
        <v>0</v>
      </c>
      <c r="C8950">
        <v>0</v>
      </c>
      <c r="D8950">
        <v>0</v>
      </c>
      <c r="E8950">
        <v>0</v>
      </c>
      <c r="F8950">
        <v>0</v>
      </c>
      <c r="G8950">
        <v>0</v>
      </c>
    </row>
    <row r="8951" spans="1:7" x14ac:dyDescent="0.3">
      <c r="A8951">
        <v>89.489999999992904</v>
      </c>
      <c r="B8951">
        <v>0</v>
      </c>
      <c r="C8951">
        <v>0</v>
      </c>
      <c r="D8951">
        <v>0</v>
      </c>
      <c r="E8951">
        <v>0</v>
      </c>
      <c r="F8951">
        <v>0</v>
      </c>
      <c r="G8951">
        <v>0</v>
      </c>
    </row>
    <row r="8952" spans="1:7" x14ac:dyDescent="0.3">
      <c r="A8952">
        <v>89.499999999992895</v>
      </c>
      <c r="B8952">
        <v>0</v>
      </c>
      <c r="C8952">
        <v>0</v>
      </c>
      <c r="D8952">
        <v>0</v>
      </c>
      <c r="E8952">
        <v>0</v>
      </c>
      <c r="F8952">
        <v>0</v>
      </c>
      <c r="G8952">
        <v>0</v>
      </c>
    </row>
    <row r="8953" spans="1:7" x14ac:dyDescent="0.3">
      <c r="A8953">
        <v>89.5099999999929</v>
      </c>
      <c r="B8953">
        <v>0</v>
      </c>
      <c r="C8953">
        <v>0</v>
      </c>
      <c r="D8953">
        <v>0</v>
      </c>
      <c r="E8953">
        <v>0</v>
      </c>
      <c r="F8953">
        <v>0</v>
      </c>
      <c r="G8953">
        <v>0</v>
      </c>
    </row>
    <row r="8954" spans="1:7" x14ac:dyDescent="0.3">
      <c r="A8954">
        <v>89.519999999992905</v>
      </c>
      <c r="B8954">
        <v>0</v>
      </c>
      <c r="C8954">
        <v>0</v>
      </c>
      <c r="D8954">
        <v>0</v>
      </c>
      <c r="E8954">
        <v>0</v>
      </c>
      <c r="F8954">
        <v>0</v>
      </c>
      <c r="G8954">
        <v>0</v>
      </c>
    </row>
    <row r="8955" spans="1:7" x14ac:dyDescent="0.3">
      <c r="A8955">
        <v>89.529999999992896</v>
      </c>
      <c r="B8955">
        <v>0</v>
      </c>
      <c r="C8955">
        <v>0</v>
      </c>
      <c r="D8955">
        <v>0</v>
      </c>
      <c r="E8955">
        <v>0</v>
      </c>
      <c r="F8955">
        <v>0</v>
      </c>
      <c r="G8955">
        <v>0</v>
      </c>
    </row>
    <row r="8956" spans="1:7" x14ac:dyDescent="0.3">
      <c r="A8956">
        <v>89.539999999992901</v>
      </c>
      <c r="B8956">
        <v>0</v>
      </c>
      <c r="C8956">
        <v>0</v>
      </c>
      <c r="D8956">
        <v>0</v>
      </c>
      <c r="E8956">
        <v>0</v>
      </c>
      <c r="F8956">
        <v>0</v>
      </c>
      <c r="G8956">
        <v>0</v>
      </c>
    </row>
    <row r="8957" spans="1:7" x14ac:dyDescent="0.3">
      <c r="A8957">
        <v>89.549999999992906</v>
      </c>
      <c r="B8957">
        <v>0</v>
      </c>
      <c r="C8957">
        <v>0</v>
      </c>
      <c r="D8957">
        <v>0</v>
      </c>
      <c r="E8957">
        <v>0</v>
      </c>
      <c r="F8957">
        <v>0</v>
      </c>
      <c r="G8957">
        <v>0</v>
      </c>
    </row>
    <row r="8958" spans="1:7" x14ac:dyDescent="0.3">
      <c r="A8958">
        <v>89.559999999992897</v>
      </c>
      <c r="B8958">
        <v>0</v>
      </c>
      <c r="C8958">
        <v>0</v>
      </c>
      <c r="D8958">
        <v>0</v>
      </c>
      <c r="E8958">
        <v>0</v>
      </c>
      <c r="F8958">
        <v>0</v>
      </c>
      <c r="G8958">
        <v>0</v>
      </c>
    </row>
    <row r="8959" spans="1:7" x14ac:dyDescent="0.3">
      <c r="A8959">
        <v>89.569999999992902</v>
      </c>
      <c r="B8959">
        <v>0</v>
      </c>
      <c r="C8959">
        <v>0</v>
      </c>
      <c r="D8959">
        <v>0</v>
      </c>
      <c r="E8959">
        <v>0</v>
      </c>
      <c r="F8959">
        <v>0</v>
      </c>
      <c r="G8959">
        <v>0</v>
      </c>
    </row>
    <row r="8960" spans="1:7" x14ac:dyDescent="0.3">
      <c r="A8960">
        <v>89.579999999992907</v>
      </c>
      <c r="B8960">
        <v>0</v>
      </c>
      <c r="C8960">
        <v>0</v>
      </c>
      <c r="D8960">
        <v>0</v>
      </c>
      <c r="E8960">
        <v>0</v>
      </c>
      <c r="F8960">
        <v>0</v>
      </c>
      <c r="G8960">
        <v>0</v>
      </c>
    </row>
    <row r="8961" spans="1:7" x14ac:dyDescent="0.3">
      <c r="A8961">
        <v>89.589999999992898</v>
      </c>
      <c r="B8961">
        <v>0</v>
      </c>
      <c r="C8961">
        <v>0</v>
      </c>
      <c r="D8961">
        <v>0</v>
      </c>
      <c r="E8961">
        <v>0</v>
      </c>
      <c r="F8961">
        <v>0</v>
      </c>
      <c r="G8961">
        <v>0</v>
      </c>
    </row>
    <row r="8962" spans="1:7" x14ac:dyDescent="0.3">
      <c r="A8962">
        <v>89.599999999992804</v>
      </c>
      <c r="B8962">
        <v>0</v>
      </c>
      <c r="C8962">
        <v>0</v>
      </c>
      <c r="D8962">
        <v>0</v>
      </c>
      <c r="E8962">
        <v>0</v>
      </c>
      <c r="F8962">
        <v>0</v>
      </c>
      <c r="G8962">
        <v>0</v>
      </c>
    </row>
    <row r="8963" spans="1:7" x14ac:dyDescent="0.3">
      <c r="A8963">
        <v>89.609999999992795</v>
      </c>
      <c r="B8963">
        <v>0</v>
      </c>
      <c r="C8963">
        <v>0</v>
      </c>
      <c r="D8963">
        <v>0</v>
      </c>
      <c r="E8963">
        <v>0</v>
      </c>
      <c r="F8963">
        <v>0</v>
      </c>
      <c r="G8963">
        <v>0</v>
      </c>
    </row>
    <row r="8964" spans="1:7" x14ac:dyDescent="0.3">
      <c r="A8964">
        <v>89.6199999999928</v>
      </c>
      <c r="B8964">
        <v>0</v>
      </c>
      <c r="C8964">
        <v>0</v>
      </c>
      <c r="D8964">
        <v>0</v>
      </c>
      <c r="E8964">
        <v>0</v>
      </c>
      <c r="F8964">
        <v>0</v>
      </c>
      <c r="G8964">
        <v>0</v>
      </c>
    </row>
    <row r="8965" spans="1:7" x14ac:dyDescent="0.3">
      <c r="A8965">
        <v>89.629999999992805</v>
      </c>
      <c r="B8965">
        <v>0</v>
      </c>
      <c r="C8965">
        <v>0</v>
      </c>
      <c r="D8965">
        <v>0</v>
      </c>
      <c r="E8965">
        <v>0</v>
      </c>
      <c r="F8965">
        <v>0</v>
      </c>
      <c r="G8965">
        <v>0</v>
      </c>
    </row>
    <row r="8966" spans="1:7" x14ac:dyDescent="0.3">
      <c r="A8966">
        <v>89.639999999992796</v>
      </c>
      <c r="B8966">
        <v>0</v>
      </c>
      <c r="C8966">
        <v>-3.2307339815969201E-4</v>
      </c>
      <c r="D8966">
        <v>-1.6882398645518401E-3</v>
      </c>
      <c r="E8966">
        <v>0</v>
      </c>
      <c r="F8966">
        <v>0</v>
      </c>
      <c r="G8966">
        <v>0</v>
      </c>
    </row>
    <row r="8967" spans="1:7" x14ac:dyDescent="0.3">
      <c r="A8967">
        <v>89.649999999992801</v>
      </c>
      <c r="B8967">
        <v>0</v>
      </c>
      <c r="C8967">
        <v>-1.42152295190265E-3</v>
      </c>
      <c r="D8967">
        <v>-7.4282554040281104E-3</v>
      </c>
      <c r="E8967">
        <v>0</v>
      </c>
      <c r="F8967">
        <v>0</v>
      </c>
      <c r="G8967">
        <v>0</v>
      </c>
    </row>
    <row r="8968" spans="1:7" x14ac:dyDescent="0.3">
      <c r="A8968">
        <v>89.659999999992806</v>
      </c>
      <c r="B8968">
        <v>-1.74588816538193E-2</v>
      </c>
      <c r="C8968">
        <v>-2.0676697482220302E-3</v>
      </c>
      <c r="D8968">
        <v>-1.18176790518629E-2</v>
      </c>
      <c r="E8968">
        <v>0</v>
      </c>
      <c r="F8968">
        <v>0</v>
      </c>
      <c r="G8968">
        <v>0</v>
      </c>
    </row>
    <row r="8969" spans="1:7" x14ac:dyDescent="0.3">
      <c r="A8969">
        <v>89.669999999992797</v>
      </c>
      <c r="B8969">
        <v>-3.49177633076386E-2</v>
      </c>
      <c r="C8969">
        <v>-2.1968991074859099E-3</v>
      </c>
      <c r="D8969">
        <v>-1.2492974997683599E-2</v>
      </c>
      <c r="E8969">
        <v>-0.7</v>
      </c>
      <c r="F8969">
        <v>0</v>
      </c>
      <c r="G8969">
        <v>0</v>
      </c>
    </row>
    <row r="8970" spans="1:7" x14ac:dyDescent="0.3">
      <c r="A8970">
        <v>89.679999999992802</v>
      </c>
      <c r="B8970">
        <v>-5.2376644961457997E-2</v>
      </c>
      <c r="C8970">
        <v>-6.46146796319385E-4</v>
      </c>
      <c r="D8970">
        <v>-1.04670871602214E-2</v>
      </c>
      <c r="E8970">
        <v>-0.7</v>
      </c>
      <c r="F8970">
        <v>0</v>
      </c>
      <c r="G8970">
        <v>0</v>
      </c>
    </row>
    <row r="8971" spans="1:7" x14ac:dyDescent="0.3">
      <c r="A8971">
        <v>89.689999999992807</v>
      </c>
      <c r="B8971">
        <v>-6.9835526615277296E-2</v>
      </c>
      <c r="C8971" s="1">
        <v>-6.4614679631938403E-5</v>
      </c>
      <c r="D8971">
        <v>-1.04670871602214E-2</v>
      </c>
      <c r="E8971">
        <v>-0.7</v>
      </c>
      <c r="F8971">
        <v>0</v>
      </c>
      <c r="G8971">
        <v>0</v>
      </c>
    </row>
    <row r="8972" spans="1:7" x14ac:dyDescent="0.3">
      <c r="A8972">
        <v>89.699999999992798</v>
      </c>
      <c r="B8972">
        <v>-8.7294408269096596E-2</v>
      </c>
      <c r="C8972">
        <v>5.1691743705550896E-4</v>
      </c>
      <c r="D8972">
        <v>-4.5244828369989401E-2</v>
      </c>
      <c r="E8972">
        <v>-0.7</v>
      </c>
      <c r="F8972">
        <v>0</v>
      </c>
      <c r="G8972">
        <v>0</v>
      </c>
    </row>
    <row r="8973" spans="1:7" x14ac:dyDescent="0.3">
      <c r="A8973">
        <v>89.709999999992704</v>
      </c>
      <c r="B8973">
        <v>-0.10475328992291599</v>
      </c>
      <c r="C8973">
        <v>1.0984495537429599E-3</v>
      </c>
      <c r="D8973">
        <v>-8.0022569579757299E-2</v>
      </c>
      <c r="E8973">
        <v>-0.7</v>
      </c>
      <c r="F8973">
        <v>0</v>
      </c>
      <c r="G8973">
        <v>0</v>
      </c>
    </row>
    <row r="8974" spans="1:7" x14ac:dyDescent="0.3">
      <c r="A8974">
        <v>89.719999999992694</v>
      </c>
      <c r="B8974">
        <v>-0.122212171576735</v>
      </c>
      <c r="C8974">
        <v>3.87688077791631E-3</v>
      </c>
      <c r="D8974">
        <v>-7.2594314175729202E-2</v>
      </c>
      <c r="E8974">
        <v>-0.7</v>
      </c>
      <c r="F8974">
        <v>0</v>
      </c>
      <c r="G8974">
        <v>0</v>
      </c>
    </row>
    <row r="8975" spans="1:7" x14ac:dyDescent="0.3">
      <c r="A8975">
        <v>89.7299999999927</v>
      </c>
      <c r="B8975">
        <v>-0.13967105323055501</v>
      </c>
      <c r="C8975">
        <v>3.7476514186524298E-3</v>
      </c>
      <c r="D8975">
        <v>-7.7321385796474407E-2</v>
      </c>
      <c r="E8975">
        <v>-0.7</v>
      </c>
      <c r="F8975">
        <v>0</v>
      </c>
      <c r="G8975">
        <v>0</v>
      </c>
    </row>
    <row r="8976" spans="1:7" x14ac:dyDescent="0.3">
      <c r="A8976">
        <v>89.739999999992705</v>
      </c>
      <c r="B8976">
        <v>-0.15712993488437399</v>
      </c>
      <c r="C8976">
        <v>4.3937982149718198E-3</v>
      </c>
      <c r="D8976">
        <v>-7.9009625661026206E-2</v>
      </c>
      <c r="E8976">
        <v>-0.7</v>
      </c>
      <c r="F8976">
        <v>0</v>
      </c>
      <c r="G8976">
        <v>0</v>
      </c>
    </row>
    <row r="8977" spans="1:7" x14ac:dyDescent="0.3">
      <c r="A8977">
        <v>89.749999999992696</v>
      </c>
      <c r="B8977">
        <v>-0.174588816538193</v>
      </c>
      <c r="C8977">
        <v>5.0399450112912003E-3</v>
      </c>
      <c r="D8977">
        <v>-9.4879080387813494E-2</v>
      </c>
      <c r="E8977">
        <v>-0.7</v>
      </c>
      <c r="F8977">
        <v>0</v>
      </c>
      <c r="G8977">
        <v>0</v>
      </c>
    </row>
    <row r="8978" spans="1:7" x14ac:dyDescent="0.3">
      <c r="A8978">
        <v>89.759999999992701</v>
      </c>
      <c r="B8978">
        <v>-0.19204769819201301</v>
      </c>
      <c r="C8978">
        <v>8.3352936725200697E-3</v>
      </c>
      <c r="D8978">
        <v>-8.1710809444309196E-2</v>
      </c>
      <c r="E8978">
        <v>-0.7</v>
      </c>
      <c r="F8978">
        <v>0</v>
      </c>
      <c r="G8978">
        <v>0</v>
      </c>
    </row>
    <row r="8979" spans="1:7" x14ac:dyDescent="0.3">
      <c r="A8979">
        <v>89.769999999992706</v>
      </c>
      <c r="B8979">
        <v>-0.20950657984583199</v>
      </c>
      <c r="C8979">
        <v>1.19537157319086E-2</v>
      </c>
      <c r="D8979">
        <v>-6.6854298636253001E-2</v>
      </c>
      <c r="E8979">
        <v>-0.7</v>
      </c>
      <c r="F8979">
        <v>0</v>
      </c>
      <c r="G8979">
        <v>0</v>
      </c>
    </row>
    <row r="8980" spans="1:7" x14ac:dyDescent="0.3">
      <c r="A8980">
        <v>89.779999999992697</v>
      </c>
      <c r="B8980">
        <v>-0.22696546149965099</v>
      </c>
      <c r="C8980">
        <v>1.6347513946880401E-2</v>
      </c>
      <c r="D8980">
        <v>-4.7946012153272301E-2</v>
      </c>
      <c r="E8980">
        <v>-0.7</v>
      </c>
      <c r="F8980">
        <v>0</v>
      </c>
      <c r="G8980">
        <v>0</v>
      </c>
    </row>
    <row r="8981" spans="1:7" x14ac:dyDescent="0.3">
      <c r="A8981">
        <v>89.789999999992702</v>
      </c>
      <c r="B8981">
        <v>-0.22696546149965099</v>
      </c>
      <c r="C8981">
        <v>2.0289009404428699E-2</v>
      </c>
      <c r="D8981">
        <v>-3.0388317561933199E-2</v>
      </c>
      <c r="E8981">
        <v>-0.7</v>
      </c>
      <c r="F8981">
        <v>0</v>
      </c>
      <c r="G8981">
        <v>0</v>
      </c>
    </row>
    <row r="8982" spans="1:7" x14ac:dyDescent="0.3">
      <c r="A8982">
        <v>89.799999999992707</v>
      </c>
      <c r="B8982">
        <v>-0.22696546149965099</v>
      </c>
      <c r="C8982">
        <v>2.3067440628602099E-2</v>
      </c>
      <c r="D8982">
        <v>-1.5869454726787299E-2</v>
      </c>
      <c r="E8982">
        <v>-0.7</v>
      </c>
      <c r="F8982">
        <v>0</v>
      </c>
      <c r="G8982">
        <v>0</v>
      </c>
    </row>
    <row r="8983" spans="1:7" x14ac:dyDescent="0.3">
      <c r="A8983">
        <v>89.809999999992698</v>
      </c>
      <c r="B8983">
        <v>-0.24878906356692501</v>
      </c>
      <c r="C8983">
        <v>2.1710532356331299E-2</v>
      </c>
      <c r="D8983">
        <v>-1.7895342564249499E-2</v>
      </c>
      <c r="E8983">
        <v>-0.7</v>
      </c>
      <c r="F8983">
        <v>0</v>
      </c>
      <c r="G8983">
        <v>0</v>
      </c>
    </row>
    <row r="8984" spans="1:7" x14ac:dyDescent="0.3">
      <c r="A8984">
        <v>89.819999999992604</v>
      </c>
      <c r="B8984">
        <v>-0.2706126656342</v>
      </c>
      <c r="C8984">
        <v>2.3584358065657601E-2</v>
      </c>
      <c r="D8984">
        <v>-1.9245934455891001E-2</v>
      </c>
      <c r="E8984">
        <v>-0.7</v>
      </c>
      <c r="F8984">
        <v>0</v>
      </c>
      <c r="G8984">
        <v>0</v>
      </c>
    </row>
    <row r="8985" spans="1:7" x14ac:dyDescent="0.3">
      <c r="A8985">
        <v>89.829999999992594</v>
      </c>
      <c r="B8985">
        <v>-0.29243626770147402</v>
      </c>
      <c r="C8985">
        <v>2.18397617155952E-2</v>
      </c>
      <c r="D8985">
        <v>2.3635358103726001E-3</v>
      </c>
      <c r="E8985">
        <v>-0.7</v>
      </c>
      <c r="F8985">
        <v>0</v>
      </c>
      <c r="G8985">
        <v>0</v>
      </c>
    </row>
    <row r="8986" spans="1:7" x14ac:dyDescent="0.3">
      <c r="A8986">
        <v>89.8399999999926</v>
      </c>
      <c r="B8986">
        <v>-0.315267112941084</v>
      </c>
      <c r="C8986">
        <v>2.4359734221240801E-2</v>
      </c>
      <c r="D8986">
        <v>5.3348379719838301E-2</v>
      </c>
      <c r="E8986">
        <v>-0.7</v>
      </c>
      <c r="F8986">
        <v>0</v>
      </c>
      <c r="G8986">
        <v>0</v>
      </c>
    </row>
    <row r="8987" spans="1:7" x14ac:dyDescent="0.3">
      <c r="A8987">
        <v>89.849999999992605</v>
      </c>
      <c r="B8987">
        <v>-0.33809795818069299</v>
      </c>
      <c r="C8987">
        <v>2.1258229598907798E-2</v>
      </c>
      <c r="D8987">
        <v>4.4231884451258301E-2</v>
      </c>
      <c r="E8987">
        <v>-0.7</v>
      </c>
      <c r="F8987">
        <v>0</v>
      </c>
      <c r="G8987">
        <v>0</v>
      </c>
    </row>
    <row r="8988" spans="1:7" x14ac:dyDescent="0.3">
      <c r="A8988">
        <v>89.859999999992596</v>
      </c>
      <c r="B8988">
        <v>-0.36092880342030298</v>
      </c>
      <c r="C8988">
        <v>2.1904376395227201E-2</v>
      </c>
      <c r="D8988">
        <v>5.1660139855286398E-2</v>
      </c>
      <c r="E8988">
        <v>-0.7</v>
      </c>
      <c r="F8988">
        <v>0</v>
      </c>
      <c r="G8988">
        <v>0</v>
      </c>
    </row>
    <row r="8989" spans="1:7" x14ac:dyDescent="0.3">
      <c r="A8989">
        <v>89.869999999992601</v>
      </c>
      <c r="B8989">
        <v>-0.38375964865991302</v>
      </c>
      <c r="C8989">
        <v>1.86736424136302E-2</v>
      </c>
      <c r="D8989">
        <v>3.9842460803423498E-2</v>
      </c>
      <c r="E8989">
        <v>-0.7</v>
      </c>
      <c r="F8989">
        <v>0</v>
      </c>
      <c r="G8989">
        <v>0</v>
      </c>
    </row>
    <row r="8990" spans="1:7" x14ac:dyDescent="0.3">
      <c r="A8990">
        <v>89.879999999992606</v>
      </c>
      <c r="B8990">
        <v>-0.40659049389952301</v>
      </c>
      <c r="C8990">
        <v>1.54429084320333E-2</v>
      </c>
      <c r="D8990">
        <v>7.1581370256998206E-2</v>
      </c>
      <c r="E8990">
        <v>-0.7</v>
      </c>
      <c r="F8990">
        <v>0</v>
      </c>
      <c r="G8990">
        <v>0</v>
      </c>
    </row>
    <row r="8991" spans="1:7" x14ac:dyDescent="0.3">
      <c r="A8991">
        <v>89.889999999992597</v>
      </c>
      <c r="B8991">
        <v>-0.429421339139133</v>
      </c>
      <c r="C8991">
        <v>1.2406018489332199E-2</v>
      </c>
      <c r="D8991">
        <v>5.9763691205135298E-2</v>
      </c>
      <c r="E8991">
        <v>-0.7</v>
      </c>
      <c r="F8991">
        <v>0</v>
      </c>
      <c r="G8991">
        <v>0</v>
      </c>
    </row>
    <row r="8992" spans="1:7" x14ac:dyDescent="0.3">
      <c r="A8992">
        <v>89.899999999992602</v>
      </c>
      <c r="B8992">
        <v>-0.45560966161986199</v>
      </c>
      <c r="C8992">
        <v>6.00916520577029E-3</v>
      </c>
      <c r="D8992">
        <v>3.0388317561933199E-2</v>
      </c>
      <c r="E8992">
        <v>-0.7</v>
      </c>
      <c r="F8992">
        <v>0</v>
      </c>
      <c r="G8992">
        <v>0</v>
      </c>
    </row>
    <row r="8993" spans="1:7" x14ac:dyDescent="0.3">
      <c r="A8993">
        <v>89.909999999992607</v>
      </c>
      <c r="B8993">
        <v>-0.48246947954881497</v>
      </c>
      <c r="C8993">
        <v>-3.8768807779162098E-4</v>
      </c>
      <c r="D8993">
        <v>3.4102445263947297E-2</v>
      </c>
      <c r="E8993">
        <v>-0.7</v>
      </c>
      <c r="F8993">
        <v>0</v>
      </c>
      <c r="G8993">
        <v>0</v>
      </c>
    </row>
    <row r="8994" spans="1:7" x14ac:dyDescent="0.3">
      <c r="A8994">
        <v>89.919999999992598</v>
      </c>
      <c r="B8994">
        <v>-0.51458934515552102</v>
      </c>
      <c r="C8994">
        <v>-2.9722752630691701E-3</v>
      </c>
      <c r="D8994">
        <v>1.9583582428801399E-2</v>
      </c>
      <c r="E8994">
        <v>-0.7</v>
      </c>
      <c r="F8994">
        <v>0</v>
      </c>
      <c r="G8994">
        <v>0</v>
      </c>
    </row>
    <row r="8995" spans="1:7" x14ac:dyDescent="0.3">
      <c r="A8995">
        <v>89.929999999992503</v>
      </c>
      <c r="B8995">
        <v>-0.54715687439437599</v>
      </c>
      <c r="C8995">
        <v>-5.5568624483467097E-3</v>
      </c>
      <c r="D8995">
        <v>5.0647195936555402E-3</v>
      </c>
      <c r="E8995">
        <v>-0.7</v>
      </c>
      <c r="F8995">
        <v>0</v>
      </c>
      <c r="G8995">
        <v>0</v>
      </c>
    </row>
    <row r="8996" spans="1:7" x14ac:dyDescent="0.3">
      <c r="A8996">
        <v>89.939999999992494</v>
      </c>
      <c r="B8996">
        <v>-0.55678164248558404</v>
      </c>
      <c r="C8996">
        <v>-5.4276330890828299E-3</v>
      </c>
      <c r="D8996">
        <v>5.7400155394762798E-3</v>
      </c>
      <c r="E8996">
        <v>-0.7</v>
      </c>
      <c r="F8996">
        <v>0</v>
      </c>
      <c r="G8996">
        <v>0</v>
      </c>
    </row>
    <row r="8997" spans="1:7" x14ac:dyDescent="0.3">
      <c r="A8997">
        <v>89.9499999999925</v>
      </c>
      <c r="B8997">
        <v>-0.56640641057679197</v>
      </c>
      <c r="C8997">
        <v>-4.97533033165926E-3</v>
      </c>
      <c r="D8997">
        <v>1.11423831060422E-2</v>
      </c>
      <c r="E8997">
        <v>-0.7</v>
      </c>
      <c r="F8997">
        <v>0</v>
      </c>
      <c r="G8997">
        <v>0</v>
      </c>
    </row>
    <row r="8998" spans="1:7" x14ac:dyDescent="0.3">
      <c r="A8998">
        <v>89.959999999992505</v>
      </c>
      <c r="B8998">
        <v>-0.57603117866800002</v>
      </c>
      <c r="C8998">
        <v>-3.7476514186524298E-3</v>
      </c>
      <c r="D8998">
        <v>2.5661245941188002E-2</v>
      </c>
      <c r="E8998">
        <v>-0.7</v>
      </c>
      <c r="F8998">
        <v>0</v>
      </c>
      <c r="G8998">
        <v>0</v>
      </c>
    </row>
    <row r="8999" spans="1:7" x14ac:dyDescent="0.3">
      <c r="A8999">
        <v>89.969999999992496</v>
      </c>
      <c r="B8999">
        <v>-0.58655127402350704</v>
      </c>
      <c r="C8999">
        <v>-7.8829909150964998E-3</v>
      </c>
      <c r="D8999">
        <v>5.0647195936555202E-3</v>
      </c>
      <c r="E8999">
        <v>-0.7</v>
      </c>
      <c r="F8999">
        <v>0</v>
      </c>
      <c r="G8999">
        <v>0</v>
      </c>
    </row>
    <row r="9000" spans="1:7" x14ac:dyDescent="0.3">
      <c r="A9000">
        <v>89.979999999992501</v>
      </c>
      <c r="B9000">
        <v>-0.59707136937901295</v>
      </c>
      <c r="C9000">
        <v>-1.05968074596379E-2</v>
      </c>
      <c r="D9000">
        <v>-1.0129439187311099E-2</v>
      </c>
      <c r="E9000">
        <v>-0.7</v>
      </c>
      <c r="F9000">
        <v>0</v>
      </c>
      <c r="G9000">
        <v>0</v>
      </c>
    </row>
    <row r="9001" spans="1:7" x14ac:dyDescent="0.3">
      <c r="A9001">
        <v>89.989999999992506</v>
      </c>
      <c r="B9001">
        <v>-0.65515572565037405</v>
      </c>
      <c r="C9001">
        <v>-1.4150614839394501E-2</v>
      </c>
      <c r="D9001">
        <v>1.6882398645518E-3</v>
      </c>
      <c r="E9001">
        <v>-0.7</v>
      </c>
      <c r="F9001">
        <v>0</v>
      </c>
      <c r="G9001">
        <v>0</v>
      </c>
    </row>
    <row r="9002" spans="1:7" x14ac:dyDescent="0.3">
      <c r="A9002">
        <v>89.999999999992497</v>
      </c>
      <c r="B9002">
        <v>-0.71324008192173405</v>
      </c>
      <c r="C9002">
        <v>-1.0273734061478201E-2</v>
      </c>
      <c r="D9002">
        <v>1.48565108080562E-2</v>
      </c>
      <c r="E9002">
        <v>-0.7</v>
      </c>
      <c r="F9002">
        <v>0</v>
      </c>
      <c r="G9002">
        <v>0</v>
      </c>
    </row>
    <row r="9003" spans="1:7" x14ac:dyDescent="0.3">
      <c r="A9003">
        <v>90.009999999992502</v>
      </c>
      <c r="B9003">
        <v>-0.72532699998976302</v>
      </c>
      <c r="C9003">
        <v>-7.4306881576729402E-3</v>
      </c>
      <c r="D9003">
        <v>3.3764797291030403E-4</v>
      </c>
      <c r="E9003">
        <v>-0.7</v>
      </c>
      <c r="F9003">
        <v>0</v>
      </c>
      <c r="G9003">
        <v>0</v>
      </c>
    </row>
    <row r="9004" spans="1:7" x14ac:dyDescent="0.3">
      <c r="A9004">
        <v>90.019999999992507</v>
      </c>
      <c r="B9004">
        <v>-0.73741391805779199</v>
      </c>
      <c r="C9004">
        <v>-9.1752845077352901E-3</v>
      </c>
      <c r="D9004">
        <v>-4.7270716207452497E-3</v>
      </c>
      <c r="E9004">
        <v>-0.7</v>
      </c>
      <c r="F9004">
        <v>0</v>
      </c>
      <c r="G9004">
        <v>0</v>
      </c>
    </row>
    <row r="9005" spans="1:7" x14ac:dyDescent="0.3">
      <c r="A9005">
        <v>90.029999999992498</v>
      </c>
      <c r="B9005">
        <v>-0.74614335888470196</v>
      </c>
      <c r="C9005">
        <v>-6.2676239242980504E-3</v>
      </c>
      <c r="D9005">
        <v>1.2492974997683599E-2</v>
      </c>
      <c r="E9005">
        <v>-0.7</v>
      </c>
      <c r="F9005">
        <v>0</v>
      </c>
      <c r="G9005">
        <v>0</v>
      </c>
    </row>
    <row r="9006" spans="1:7" x14ac:dyDescent="0.3">
      <c r="A9006">
        <v>90.039999999992403</v>
      </c>
      <c r="B9006">
        <v>-0.75420130426338705</v>
      </c>
      <c r="C9006">
        <v>-2.58458718527756E-3</v>
      </c>
      <c r="D9006">
        <v>-3.3764797291037699E-3</v>
      </c>
      <c r="E9006">
        <v>-0.7</v>
      </c>
      <c r="F9006">
        <v>0</v>
      </c>
      <c r="G9006">
        <v>0</v>
      </c>
    </row>
    <row r="9007" spans="1:7" x14ac:dyDescent="0.3">
      <c r="A9007">
        <v>90.049999999992394</v>
      </c>
      <c r="B9007">
        <v>-0.75699920196432002</v>
      </c>
      <c r="C9007">
        <v>-4.1353394964440803E-3</v>
      </c>
      <c r="D9007">
        <v>-2.3635358103725902E-2</v>
      </c>
      <c r="E9007">
        <v>-0.7</v>
      </c>
      <c r="F9007">
        <v>0</v>
      </c>
      <c r="G9007">
        <v>0</v>
      </c>
    </row>
    <row r="9008" spans="1:7" x14ac:dyDescent="0.3">
      <c r="A9008">
        <v>90.059999999992399</v>
      </c>
      <c r="B9008">
        <v>-0.75543237925179796</v>
      </c>
      <c r="C9008">
        <v>-1.5507523111665401E-3</v>
      </c>
      <c r="D9008">
        <v>-4.4569532424168702E-2</v>
      </c>
      <c r="E9008">
        <v>-0.7</v>
      </c>
      <c r="F9008">
        <v>0</v>
      </c>
      <c r="G9008">
        <v>0</v>
      </c>
    </row>
    <row r="9009" spans="1:7" x14ac:dyDescent="0.3">
      <c r="A9009">
        <v>90.069999999992405</v>
      </c>
      <c r="B9009">
        <v>-0.75498471561964897</v>
      </c>
      <c r="C9009">
        <v>-3.0368899427011199E-3</v>
      </c>
      <c r="D9009">
        <v>-4.32189405325272E-2</v>
      </c>
      <c r="E9009">
        <v>-0.7</v>
      </c>
      <c r="F9009">
        <v>0</v>
      </c>
      <c r="G9009">
        <v>0</v>
      </c>
    </row>
    <row r="9010" spans="1:7" x14ac:dyDescent="0.3">
      <c r="A9010">
        <v>90.079999999992395</v>
      </c>
      <c r="B9010">
        <v>-0.76024476329740198</v>
      </c>
      <c r="C9010">
        <v>-8.0122202743603804E-3</v>
      </c>
      <c r="D9010">
        <v>-5.0984843909465699E-2</v>
      </c>
      <c r="E9010">
        <v>-0.7</v>
      </c>
      <c r="F9010">
        <v>0</v>
      </c>
      <c r="G9010">
        <v>0</v>
      </c>
    </row>
    <row r="9011" spans="1:7" x14ac:dyDescent="0.3">
      <c r="A9011">
        <v>90.089999999992401</v>
      </c>
      <c r="B9011">
        <v>-0.765280979159081</v>
      </c>
      <c r="C9011">
        <v>-8.2060643132561995E-3</v>
      </c>
      <c r="D9011">
        <v>-5.19977878281968E-2</v>
      </c>
      <c r="E9011">
        <v>-0.7</v>
      </c>
      <c r="F9011">
        <v>0</v>
      </c>
      <c r="G9011">
        <v>0</v>
      </c>
    </row>
    <row r="9012" spans="1:7" x14ac:dyDescent="0.3">
      <c r="A9012">
        <v>90.099999999992406</v>
      </c>
      <c r="B9012">
        <v>-0.76841462458412502</v>
      </c>
      <c r="C9012">
        <v>-9.5629725855269094E-3</v>
      </c>
      <c r="D9012">
        <v>-6.2127227015507797E-2</v>
      </c>
      <c r="E9012">
        <v>-0.7</v>
      </c>
      <c r="F9012">
        <v>0</v>
      </c>
      <c r="G9012">
        <v>0</v>
      </c>
    </row>
    <row r="9013" spans="1:7" x14ac:dyDescent="0.3">
      <c r="A9013">
        <v>90.109999999992397</v>
      </c>
      <c r="B9013">
        <v>-0.77154827000917003</v>
      </c>
      <c r="C9013">
        <v>-8.9168257892075307E-3</v>
      </c>
      <c r="D9013">
        <v>-2.9375373643202099E-2</v>
      </c>
      <c r="E9013">
        <v>-0.7</v>
      </c>
      <c r="F9013">
        <v>0</v>
      </c>
      <c r="G9013">
        <v>0</v>
      </c>
    </row>
    <row r="9014" spans="1:7" x14ac:dyDescent="0.3">
      <c r="A9014">
        <v>90.119999999992402</v>
      </c>
      <c r="B9014">
        <v>-0.72711765451835997</v>
      </c>
      <c r="C9014">
        <v>-8.2706789928881502E-3</v>
      </c>
      <c r="D9014">
        <v>-4.7608364180362003E-2</v>
      </c>
      <c r="E9014">
        <v>-0.7</v>
      </c>
      <c r="F9014">
        <v>0</v>
      </c>
      <c r="G9014">
        <v>0</v>
      </c>
    </row>
    <row r="9015" spans="1:7" x14ac:dyDescent="0.3">
      <c r="A9015">
        <v>90.129999999992407</v>
      </c>
      <c r="B9015">
        <v>-0.68268703902755101</v>
      </c>
      <c r="C9015">
        <v>-1.35690827227071E-2</v>
      </c>
      <c r="D9015">
        <v>-6.4153114852970095E-2</v>
      </c>
      <c r="E9015">
        <v>-0.7</v>
      </c>
      <c r="F9015">
        <v>0</v>
      </c>
      <c r="G9015">
        <v>0</v>
      </c>
    </row>
    <row r="9016" spans="1:7" x14ac:dyDescent="0.3">
      <c r="A9016">
        <v>90.139999999992398</v>
      </c>
      <c r="B9016">
        <v>-0.68425386174007297</v>
      </c>
      <c r="C9016">
        <v>-1.42798441986584E-2</v>
      </c>
      <c r="D9016">
        <v>-4.5582476342899803E-2</v>
      </c>
      <c r="E9016">
        <v>-0.7</v>
      </c>
      <c r="F9016">
        <v>0</v>
      </c>
      <c r="G9016">
        <v>0</v>
      </c>
    </row>
    <row r="9017" spans="1:7" x14ac:dyDescent="0.3">
      <c r="A9017">
        <v>90.149999999992303</v>
      </c>
      <c r="B9017">
        <v>-0.68582068445259503</v>
      </c>
      <c r="C9017">
        <v>-1.2922935926387699E-2</v>
      </c>
      <c r="D9017">
        <v>-4.6595420261630799E-2</v>
      </c>
      <c r="E9017">
        <v>-0.7</v>
      </c>
      <c r="F9017">
        <v>0</v>
      </c>
      <c r="G9017">
        <v>0</v>
      </c>
    </row>
    <row r="9018" spans="1:7" x14ac:dyDescent="0.3">
      <c r="A9018">
        <v>90.159999999992294</v>
      </c>
      <c r="B9018">
        <v>-0.68738750716511698</v>
      </c>
      <c r="C9018">
        <v>-1.42798441986584E-2</v>
      </c>
      <c r="D9018">
        <v>-6.1789579042597402E-2</v>
      </c>
      <c r="E9018">
        <v>-0.7</v>
      </c>
      <c r="F9018">
        <v>0</v>
      </c>
      <c r="G9018">
        <v>0</v>
      </c>
    </row>
    <row r="9019" spans="1:7" x14ac:dyDescent="0.3">
      <c r="A9019">
        <v>90.169999999992299</v>
      </c>
      <c r="B9019">
        <v>-0.68895432987764005</v>
      </c>
      <c r="C9019">
        <v>-1.2922935926387699E-2</v>
      </c>
      <c r="D9019">
        <v>-6.3815466880059707E-2</v>
      </c>
      <c r="E9019">
        <v>-0.7</v>
      </c>
      <c r="F9019">
        <v>0</v>
      </c>
      <c r="G9019">
        <v>0</v>
      </c>
    </row>
    <row r="9020" spans="1:7" x14ac:dyDescent="0.3">
      <c r="A9020">
        <v>90.179999999992305</v>
      </c>
      <c r="B9020">
        <v>-0.690521152590162</v>
      </c>
      <c r="C9020">
        <v>-1.19537157319086E-2</v>
      </c>
      <c r="D9020">
        <v>-2.43106540495466E-2</v>
      </c>
      <c r="E9020">
        <v>-0.7</v>
      </c>
      <c r="F9020">
        <v>0</v>
      </c>
      <c r="G9020">
        <v>0</v>
      </c>
    </row>
    <row r="9021" spans="1:7" x14ac:dyDescent="0.3">
      <c r="A9021">
        <v>90.189999999992295</v>
      </c>
      <c r="B9021">
        <v>-0.69600503208399001</v>
      </c>
      <c r="C9021">
        <v>-1.61536699079846E-2</v>
      </c>
      <c r="D9021">
        <v>-5.7400155394763102E-3</v>
      </c>
      <c r="E9021">
        <v>-0.7</v>
      </c>
      <c r="F9021">
        <v>0</v>
      </c>
      <c r="G9021">
        <v>0</v>
      </c>
    </row>
    <row r="9022" spans="1:7" x14ac:dyDescent="0.3">
      <c r="A9022">
        <v>90.199999999992301</v>
      </c>
      <c r="B9022">
        <v>-0.70148891157781801</v>
      </c>
      <c r="C9022">
        <v>-1.61536699079846E-2</v>
      </c>
      <c r="D9022">
        <v>-2.2960062157905099E-2</v>
      </c>
      <c r="E9022">
        <v>-0.7</v>
      </c>
      <c r="F9022">
        <v>0</v>
      </c>
      <c r="G9022">
        <v>0</v>
      </c>
    </row>
    <row r="9023" spans="1:7" x14ac:dyDescent="0.3">
      <c r="A9023">
        <v>90.209999999992306</v>
      </c>
      <c r="B9023">
        <v>-0.70126507976174302</v>
      </c>
      <c r="C9023">
        <v>-1.0273734061478201E-2</v>
      </c>
      <c r="D9023">
        <v>-3.3764797291041998E-4</v>
      </c>
      <c r="E9023">
        <v>-0.7</v>
      </c>
      <c r="F9023">
        <v>0</v>
      </c>
      <c r="G9023">
        <v>0</v>
      </c>
    </row>
    <row r="9024" spans="1:7" x14ac:dyDescent="0.3">
      <c r="A9024">
        <v>90.219999999992297</v>
      </c>
      <c r="B9024">
        <v>-0.70126507976174302</v>
      </c>
      <c r="C9024">
        <v>-1.00152753429505E-2</v>
      </c>
      <c r="D9024" s="1">
        <v>-3.4561029252153299E-17</v>
      </c>
      <c r="E9024">
        <v>-0.7</v>
      </c>
      <c r="F9024">
        <v>0</v>
      </c>
      <c r="G9024">
        <v>0</v>
      </c>
    </row>
    <row r="9025" spans="1:7" x14ac:dyDescent="0.3">
      <c r="A9025">
        <v>90.229999999992302</v>
      </c>
      <c r="B9025">
        <v>-0.70126507976174302</v>
      </c>
      <c r="C9025">
        <v>-7.6891468762006901E-3</v>
      </c>
      <c r="D9025">
        <v>1.4181214862235499E-2</v>
      </c>
      <c r="E9025">
        <v>-0.7</v>
      </c>
      <c r="F9025">
        <v>0</v>
      </c>
      <c r="G9025">
        <v>0</v>
      </c>
    </row>
    <row r="9026" spans="1:7" x14ac:dyDescent="0.3">
      <c r="A9026">
        <v>90.239999999992307</v>
      </c>
      <c r="B9026">
        <v>-0.697907602520624</v>
      </c>
      <c r="C9026">
        <v>-8.0122202743603699E-3</v>
      </c>
      <c r="D9026">
        <v>-1.89082864829806E-2</v>
      </c>
      <c r="E9026">
        <v>-0.7</v>
      </c>
      <c r="F9026">
        <v>0</v>
      </c>
      <c r="G9026">
        <v>0</v>
      </c>
    </row>
    <row r="9027" spans="1:7" x14ac:dyDescent="0.3">
      <c r="A9027">
        <v>90.249999999992298</v>
      </c>
      <c r="B9027">
        <v>-0.69399054573931895</v>
      </c>
      <c r="C9027">
        <v>-8.3352936725200593E-3</v>
      </c>
      <c r="D9027">
        <v>1.0129439187311401E-3</v>
      </c>
      <c r="E9027">
        <v>-0.7</v>
      </c>
      <c r="F9027">
        <v>0</v>
      </c>
      <c r="G9027">
        <v>0</v>
      </c>
    </row>
    <row r="9028" spans="1:7" x14ac:dyDescent="0.3">
      <c r="A9028">
        <v>90.259999999992203</v>
      </c>
      <c r="B9028">
        <v>-0.69007348895801301</v>
      </c>
      <c r="C9028">
        <v>-7.0430000798812897E-3</v>
      </c>
      <c r="D9028">
        <v>3.4102445263947199E-2</v>
      </c>
      <c r="E9028">
        <v>-0.7</v>
      </c>
      <c r="F9028">
        <v>0</v>
      </c>
      <c r="G9028">
        <v>0</v>
      </c>
    </row>
    <row r="9029" spans="1:7" x14ac:dyDescent="0.3">
      <c r="A9029">
        <v>90.269999999992194</v>
      </c>
      <c r="B9029">
        <v>-0.718612045507525</v>
      </c>
      <c r="C9029">
        <v>-9.3045138669991308E-3</v>
      </c>
      <c r="D9029">
        <v>3.0388317561933199E-2</v>
      </c>
      <c r="E9029">
        <v>-0.7</v>
      </c>
      <c r="F9029">
        <v>0</v>
      </c>
      <c r="G9029">
        <v>0</v>
      </c>
    </row>
    <row r="9030" spans="1:7" x14ac:dyDescent="0.3">
      <c r="A9030">
        <v>90.279999999992199</v>
      </c>
      <c r="B9030">
        <v>-0.74715060205703698</v>
      </c>
      <c r="C9030">
        <v>-1.1889101052276699E-2</v>
      </c>
      <c r="D9030">
        <v>5.1322491882376003E-2</v>
      </c>
      <c r="E9030">
        <v>-0.7</v>
      </c>
      <c r="F9030">
        <v>0</v>
      </c>
      <c r="G9030">
        <v>0</v>
      </c>
    </row>
    <row r="9031" spans="1:7" x14ac:dyDescent="0.3">
      <c r="A9031">
        <v>90.289999999992204</v>
      </c>
      <c r="B9031">
        <v>-0.77568915860654997</v>
      </c>
      <c r="C9031">
        <v>-1.3052165285651601E-2</v>
      </c>
      <c r="D9031">
        <v>8.1710809444309196E-2</v>
      </c>
      <c r="E9031">
        <v>-0.7</v>
      </c>
      <c r="F9031">
        <v>0</v>
      </c>
      <c r="G9031">
        <v>0</v>
      </c>
    </row>
    <row r="9032" spans="1:7" x14ac:dyDescent="0.3">
      <c r="A9032">
        <v>90.299999999992195</v>
      </c>
      <c r="B9032">
        <v>-0.80422771515606195</v>
      </c>
      <c r="C9032">
        <v>-1.5636752470929102E-2</v>
      </c>
      <c r="D9032">
        <v>7.9347273633936594E-2</v>
      </c>
      <c r="E9032">
        <v>-0.7</v>
      </c>
      <c r="F9032">
        <v>0</v>
      </c>
      <c r="G9032">
        <v>0</v>
      </c>
    </row>
    <row r="9033" spans="1:7" x14ac:dyDescent="0.3">
      <c r="A9033">
        <v>90.309999999992201</v>
      </c>
      <c r="B9033">
        <v>-0.806242201500734</v>
      </c>
      <c r="C9033">
        <v>-1.5636752470929102E-2</v>
      </c>
      <c r="D9033">
        <v>6.2127227015507797E-2</v>
      </c>
      <c r="E9033">
        <v>-0.7</v>
      </c>
      <c r="F9033">
        <v>0</v>
      </c>
      <c r="G9033">
        <v>0</v>
      </c>
    </row>
    <row r="9034" spans="1:7" x14ac:dyDescent="0.3">
      <c r="A9034">
        <v>90.319999999992206</v>
      </c>
      <c r="B9034">
        <v>-0.80825668784540505</v>
      </c>
      <c r="C9034">
        <v>-1.7122890102463699E-2</v>
      </c>
      <c r="D9034">
        <v>4.9296604044913803E-2</v>
      </c>
      <c r="E9034">
        <v>-0.7</v>
      </c>
      <c r="F9034">
        <v>0</v>
      </c>
      <c r="G9034">
        <v>0</v>
      </c>
    </row>
    <row r="9035" spans="1:7" x14ac:dyDescent="0.3">
      <c r="A9035">
        <v>90.329999999992197</v>
      </c>
      <c r="B9035">
        <v>-0.80400388333998796</v>
      </c>
      <c r="C9035">
        <v>-1.89967158117899E-2</v>
      </c>
      <c r="D9035">
        <v>8.3736697281771397E-2</v>
      </c>
      <c r="E9035">
        <v>-0.7</v>
      </c>
      <c r="F9035">
        <v>0</v>
      </c>
      <c r="G9035">
        <v>0</v>
      </c>
    </row>
    <row r="9036" spans="1:7" x14ac:dyDescent="0.3">
      <c r="A9036">
        <v>90.339999999992202</v>
      </c>
      <c r="B9036">
        <v>-0.79975107883456997</v>
      </c>
      <c r="C9036">
        <v>-2.2098220434123E-2</v>
      </c>
      <c r="D9036">
        <v>6.2464874988418101E-2</v>
      </c>
      <c r="E9036">
        <v>-0.7</v>
      </c>
      <c r="F9036">
        <v>0</v>
      </c>
      <c r="G9036">
        <v>0</v>
      </c>
    </row>
    <row r="9037" spans="1:7" x14ac:dyDescent="0.3">
      <c r="A9037">
        <v>90.349999999992207</v>
      </c>
      <c r="B9037">
        <v>-0.79549827432915199</v>
      </c>
      <c r="C9037">
        <v>-2.14520736378036E-2</v>
      </c>
      <c r="D9037">
        <v>6.2802522961328502E-2</v>
      </c>
      <c r="E9037">
        <v>-0.7</v>
      </c>
      <c r="F9037">
        <v>0</v>
      </c>
      <c r="G9037">
        <v>0</v>
      </c>
    </row>
    <row r="9038" spans="1:7" x14ac:dyDescent="0.3">
      <c r="A9038">
        <v>90.359999999992198</v>
      </c>
      <c r="B9038">
        <v>-0.791245469823735</v>
      </c>
      <c r="C9038">
        <v>-2.11290002396439E-2</v>
      </c>
      <c r="D9038">
        <v>6.4490762825880302E-2</v>
      </c>
      <c r="E9038">
        <v>-0.7</v>
      </c>
      <c r="F9038">
        <v>0</v>
      </c>
      <c r="G9038">
        <v>0</v>
      </c>
    </row>
    <row r="9039" spans="1:7" x14ac:dyDescent="0.3">
      <c r="A9039">
        <v>90.369999999992103</v>
      </c>
      <c r="B9039">
        <v>-0.79035014255943603</v>
      </c>
      <c r="C9039">
        <v>-1.9061330491421901E-2</v>
      </c>
      <c r="D9039">
        <v>7.8334329715205403E-2</v>
      </c>
      <c r="E9039">
        <v>-0.7</v>
      </c>
      <c r="F9039">
        <v>0</v>
      </c>
      <c r="G9039">
        <v>0</v>
      </c>
    </row>
    <row r="9040" spans="1:7" x14ac:dyDescent="0.3">
      <c r="A9040">
        <v>90.379999999992094</v>
      </c>
      <c r="B9040">
        <v>-0.79672934931756301</v>
      </c>
      <c r="C9040">
        <v>-1.72521194617276E-2</v>
      </c>
      <c r="D9040">
        <v>5.7400155394762599E-2</v>
      </c>
      <c r="E9040">
        <v>-0.7</v>
      </c>
      <c r="F9040">
        <v>0</v>
      </c>
      <c r="G9040">
        <v>0</v>
      </c>
    </row>
    <row r="9041" spans="1:7" x14ac:dyDescent="0.3">
      <c r="A9041">
        <v>90.389999999992099</v>
      </c>
      <c r="B9041">
        <v>-0.80198939699531602</v>
      </c>
      <c r="C9041">
        <v>-1.3762926761602901E-2</v>
      </c>
      <c r="D9041">
        <v>4.4231884451258197E-2</v>
      </c>
      <c r="E9041">
        <v>-0.7</v>
      </c>
      <c r="F9041">
        <v>0</v>
      </c>
      <c r="G9041">
        <v>0</v>
      </c>
    </row>
    <row r="9042" spans="1:7" x14ac:dyDescent="0.3">
      <c r="A9042">
        <v>90.399999999992104</v>
      </c>
      <c r="B9042">
        <v>-0.76930995184842299</v>
      </c>
      <c r="C9042">
        <v>-1.2922935926387699E-2</v>
      </c>
      <c r="D9042">
        <v>1.0129439187311001E-2</v>
      </c>
      <c r="E9042">
        <v>-0.7</v>
      </c>
      <c r="F9042">
        <v>0</v>
      </c>
      <c r="G9042">
        <v>0</v>
      </c>
    </row>
    <row r="9043" spans="1:7" x14ac:dyDescent="0.3">
      <c r="A9043">
        <v>90.409999999992095</v>
      </c>
      <c r="B9043">
        <v>-0.73663050670153096</v>
      </c>
      <c r="C9043">
        <v>-1.20829450911725E-2</v>
      </c>
      <c r="D9043">
        <v>1.2830622970594001E-2</v>
      </c>
      <c r="E9043">
        <v>-0.7</v>
      </c>
      <c r="F9043">
        <v>0</v>
      </c>
      <c r="G9043">
        <v>0</v>
      </c>
    </row>
    <row r="9044" spans="1:7" x14ac:dyDescent="0.3">
      <c r="A9044">
        <v>90.4199999999921</v>
      </c>
      <c r="B9044">
        <v>-0.70395106155463805</v>
      </c>
      <c r="C9044">
        <v>-1.12429542559573E-2</v>
      </c>
      <c r="D9044">
        <v>-7.7659033769384598E-3</v>
      </c>
      <c r="E9044">
        <v>-0.7</v>
      </c>
      <c r="F9044">
        <v>0</v>
      </c>
      <c r="G9044">
        <v>0</v>
      </c>
    </row>
    <row r="9045" spans="1:7" x14ac:dyDescent="0.3">
      <c r="A9045">
        <v>90.429999999992106</v>
      </c>
      <c r="B9045">
        <v>-0.67127161640774602</v>
      </c>
      <c r="C9045">
        <v>-1.3956770800498701E-2</v>
      </c>
      <c r="D9045">
        <v>-2.1947118239173901E-2</v>
      </c>
      <c r="E9045">
        <v>-0.7</v>
      </c>
      <c r="F9045">
        <v>0</v>
      </c>
      <c r="G9045">
        <v>0</v>
      </c>
    </row>
    <row r="9046" spans="1:7" x14ac:dyDescent="0.3">
      <c r="A9046">
        <v>90.439999999992096</v>
      </c>
      <c r="B9046">
        <v>-0.66511624146569404</v>
      </c>
      <c r="C9046">
        <v>-1.33752386838113E-2</v>
      </c>
      <c r="D9046">
        <v>-2.4985949995367299E-2</v>
      </c>
      <c r="E9046">
        <v>-0.7</v>
      </c>
      <c r="F9046">
        <v>0</v>
      </c>
      <c r="G9046">
        <v>0</v>
      </c>
    </row>
    <row r="9047" spans="1:7" x14ac:dyDescent="0.3">
      <c r="A9047">
        <v>90.449999999992102</v>
      </c>
      <c r="B9047">
        <v>-0.65896086652364205</v>
      </c>
      <c r="C9047">
        <v>-9.6275872651588393E-3</v>
      </c>
      <c r="D9047">
        <v>-1.1480031078952501E-2</v>
      </c>
      <c r="E9047">
        <v>-0.7</v>
      </c>
      <c r="F9047">
        <v>0</v>
      </c>
      <c r="G9047">
        <v>0</v>
      </c>
    </row>
    <row r="9048" spans="1:7" x14ac:dyDescent="0.3">
      <c r="A9048">
        <v>90.459999999992107</v>
      </c>
      <c r="B9048">
        <v>-0.69287138665894499</v>
      </c>
      <c r="C9048">
        <v>-5.8799358465063999E-3</v>
      </c>
      <c r="D9048">
        <v>-3.3089501345216099E-2</v>
      </c>
      <c r="E9048">
        <v>-0.7</v>
      </c>
      <c r="F9048">
        <v>0</v>
      </c>
      <c r="G9048">
        <v>0</v>
      </c>
    </row>
    <row r="9049" spans="1:7" x14ac:dyDescent="0.3">
      <c r="A9049">
        <v>90.469999999992098</v>
      </c>
      <c r="B9049">
        <v>-0.72678190679424803</v>
      </c>
      <c r="C9049">
        <v>-5.8799358465063999E-3</v>
      </c>
      <c r="D9049">
        <v>-3.3089501345216099E-2</v>
      </c>
      <c r="E9049">
        <v>-0.7</v>
      </c>
      <c r="F9049">
        <v>0</v>
      </c>
      <c r="G9049">
        <v>0</v>
      </c>
    </row>
    <row r="9050" spans="1:7" x14ac:dyDescent="0.3">
      <c r="A9050">
        <v>90.479999999992003</v>
      </c>
      <c r="B9050">
        <v>-0.76069242692955097</v>
      </c>
      <c r="C9050">
        <v>-1.13721836152212E-2</v>
      </c>
      <c r="D9050">
        <v>-5.3686027692748502E-2</v>
      </c>
      <c r="E9050">
        <v>-0.7</v>
      </c>
      <c r="F9050">
        <v>0</v>
      </c>
      <c r="G9050">
        <v>0</v>
      </c>
    </row>
    <row r="9051" spans="1:7" x14ac:dyDescent="0.3">
      <c r="A9051">
        <v>90.489999999991994</v>
      </c>
      <c r="B9051">
        <v>-0.79460294706485401</v>
      </c>
      <c r="C9051">
        <v>-1.6347513946880401E-2</v>
      </c>
      <c r="D9051">
        <v>-3.9842460803423498E-2</v>
      </c>
      <c r="E9051">
        <v>-0.7</v>
      </c>
      <c r="F9051">
        <v>0</v>
      </c>
      <c r="G9051">
        <v>0</v>
      </c>
    </row>
    <row r="9052" spans="1:7" x14ac:dyDescent="0.3">
      <c r="A9052">
        <v>90.499999999991999</v>
      </c>
      <c r="B9052">
        <v>-0.82851346720015695</v>
      </c>
      <c r="C9052">
        <v>-1.44736882375542E-2</v>
      </c>
      <c r="D9052">
        <v>-4.1193052695064999E-2</v>
      </c>
      <c r="E9052">
        <v>-0.7</v>
      </c>
      <c r="F9052">
        <v>0</v>
      </c>
      <c r="G9052">
        <v>0</v>
      </c>
    </row>
    <row r="9053" spans="1:7" x14ac:dyDescent="0.3">
      <c r="A9053">
        <v>90.509999999992004</v>
      </c>
      <c r="B9053">
        <v>-0.82828963538408196</v>
      </c>
      <c r="C9053">
        <v>-1.22767891300683E-2</v>
      </c>
      <c r="D9053">
        <v>-3.7816572965961297E-2</v>
      </c>
      <c r="E9053">
        <v>-0.7</v>
      </c>
      <c r="F9053">
        <v>0</v>
      </c>
      <c r="G9053">
        <v>0</v>
      </c>
    </row>
    <row r="9054" spans="1:7" x14ac:dyDescent="0.3">
      <c r="A9054">
        <v>90.519999999991995</v>
      </c>
      <c r="B9054">
        <v>-0.82918496264838104</v>
      </c>
      <c r="C9054">
        <v>-1.44736882375542E-2</v>
      </c>
      <c r="D9054">
        <v>-4.0180108776333899E-2</v>
      </c>
      <c r="E9054">
        <v>-0.7</v>
      </c>
      <c r="F9054">
        <v>0</v>
      </c>
      <c r="G9054">
        <v>0</v>
      </c>
    </row>
    <row r="9055" spans="1:7" x14ac:dyDescent="0.3">
      <c r="A9055">
        <v>90.529999999992</v>
      </c>
      <c r="B9055">
        <v>-0.83556416940650702</v>
      </c>
      <c r="C9055">
        <v>-1.6864431383936E-2</v>
      </c>
      <c r="D9055">
        <v>-3.24142053993954E-2</v>
      </c>
      <c r="E9055">
        <v>-0.7</v>
      </c>
      <c r="F9055">
        <v>0</v>
      </c>
      <c r="G9055">
        <v>0</v>
      </c>
    </row>
    <row r="9056" spans="1:7" x14ac:dyDescent="0.3">
      <c r="A9056">
        <v>90.539999999992006</v>
      </c>
      <c r="B9056">
        <v>-0.84194337616463399</v>
      </c>
      <c r="C9056">
        <v>-1.9255174530317699E-2</v>
      </c>
      <c r="D9056">
        <v>-4.7946012153272398E-2</v>
      </c>
      <c r="E9056">
        <v>-0.7</v>
      </c>
      <c r="F9056">
        <v>0</v>
      </c>
      <c r="G9056">
        <v>0</v>
      </c>
    </row>
    <row r="9057" spans="1:7" x14ac:dyDescent="0.3">
      <c r="A9057">
        <v>90.549999999991996</v>
      </c>
      <c r="B9057">
        <v>-0.84832258292275997</v>
      </c>
      <c r="C9057">
        <v>-1.8867486452525999E-2</v>
      </c>
      <c r="D9057">
        <v>-6.3477818907149305E-2</v>
      </c>
      <c r="E9057">
        <v>-0.7</v>
      </c>
      <c r="F9057">
        <v>0</v>
      </c>
      <c r="G9057">
        <v>0</v>
      </c>
    </row>
    <row r="9058" spans="1:7" x14ac:dyDescent="0.3">
      <c r="A9058">
        <v>90.559999999992002</v>
      </c>
      <c r="B9058">
        <v>-0.85470178968088595</v>
      </c>
      <c r="C9058">
        <v>-1.6993660743199801E-2</v>
      </c>
      <c r="D9058">
        <v>-6.5841354717521894E-2</v>
      </c>
      <c r="E9058">
        <v>-0.7</v>
      </c>
      <c r="F9058">
        <v>0</v>
      </c>
      <c r="G9058">
        <v>0</v>
      </c>
    </row>
    <row r="9059" spans="1:7" x14ac:dyDescent="0.3">
      <c r="A9059">
        <v>90.569999999992007</v>
      </c>
      <c r="B9059">
        <v>-0.86108099643901204</v>
      </c>
      <c r="C9059">
        <v>-1.9190559850685698E-2</v>
      </c>
      <c r="D9059">
        <v>-6.9217834446625603E-2</v>
      </c>
      <c r="E9059">
        <v>-0.7</v>
      </c>
      <c r="F9059">
        <v>0</v>
      </c>
      <c r="G9059">
        <v>0</v>
      </c>
    </row>
    <row r="9060" spans="1:7" x14ac:dyDescent="0.3">
      <c r="A9060">
        <v>90.579999999991998</v>
      </c>
      <c r="B9060">
        <v>-0.86656487593284004</v>
      </c>
      <c r="C9060">
        <v>-2.0547468122956401E-2</v>
      </c>
      <c r="D9060">
        <v>-6.7191946609163403E-2</v>
      </c>
      <c r="E9060">
        <v>-0.7</v>
      </c>
      <c r="F9060">
        <v>0</v>
      </c>
      <c r="G9060">
        <v>0</v>
      </c>
    </row>
    <row r="9061" spans="1:7" x14ac:dyDescent="0.3">
      <c r="A9061">
        <v>90.589999999991903</v>
      </c>
      <c r="B9061">
        <v>-0.83343776715379803</v>
      </c>
      <c r="C9061">
        <v>-2.53289544157199E-2</v>
      </c>
      <c r="D9061">
        <v>-8.4074345254681895E-2</v>
      </c>
      <c r="E9061">
        <v>-0.7</v>
      </c>
      <c r="F9061">
        <v>0</v>
      </c>
      <c r="G9061">
        <v>0</v>
      </c>
    </row>
    <row r="9062" spans="1:7" x14ac:dyDescent="0.3">
      <c r="A9062">
        <v>90.599999999991894</v>
      </c>
      <c r="B9062">
        <v>-0.80031065837475701</v>
      </c>
      <c r="C9062">
        <v>-3.0110440708483299E-2</v>
      </c>
      <c r="D9062">
        <v>-6.5166058771701202E-2</v>
      </c>
      <c r="E9062">
        <v>-0.7</v>
      </c>
      <c r="F9062">
        <v>0</v>
      </c>
      <c r="G9062">
        <v>0</v>
      </c>
    </row>
    <row r="9063" spans="1:7" x14ac:dyDescent="0.3">
      <c r="A9063">
        <v>90.609999999991899</v>
      </c>
      <c r="B9063">
        <v>-0.767183549595715</v>
      </c>
      <c r="C9063">
        <v>-2.5587413134247599E-2</v>
      </c>
      <c r="D9063">
        <v>-4.8621308099093097E-2</v>
      </c>
      <c r="E9063">
        <v>-0.7</v>
      </c>
      <c r="F9063">
        <v>0</v>
      </c>
      <c r="G9063">
        <v>0</v>
      </c>
    </row>
    <row r="9064" spans="1:7" x14ac:dyDescent="0.3">
      <c r="A9064">
        <v>90.619999999991904</v>
      </c>
      <c r="B9064">
        <v>-0.73405644081667298</v>
      </c>
      <c r="C9064">
        <v>-2.5264339736087899E-2</v>
      </c>
      <c r="D9064">
        <v>-8.4749641200502504E-2</v>
      </c>
      <c r="E9064">
        <v>-0.7</v>
      </c>
      <c r="F9064">
        <v>0</v>
      </c>
      <c r="G9064">
        <v>0</v>
      </c>
    </row>
    <row r="9065" spans="1:7" x14ac:dyDescent="0.3">
      <c r="A9065">
        <v>90.629999999991895</v>
      </c>
      <c r="B9065">
        <v>-0.70092933203763097</v>
      </c>
      <c r="C9065">
        <v>-3.0885816864066599E-2</v>
      </c>
      <c r="D9065">
        <v>-0.1009567439002</v>
      </c>
      <c r="E9065">
        <v>-0.7</v>
      </c>
      <c r="F9065">
        <v>0</v>
      </c>
      <c r="G9065">
        <v>0</v>
      </c>
    </row>
    <row r="9066" spans="1:7" x14ac:dyDescent="0.3">
      <c r="A9066">
        <v>90.6399999999919</v>
      </c>
      <c r="B9066">
        <v>-0.69522162072772797</v>
      </c>
      <c r="C9066">
        <v>-3.65719086716772E-2</v>
      </c>
      <c r="D9066">
        <v>-0.120540326329001</v>
      </c>
      <c r="E9066">
        <v>-0.7</v>
      </c>
      <c r="F9066">
        <v>0</v>
      </c>
      <c r="G9066">
        <v>0</v>
      </c>
    </row>
    <row r="9067" spans="1:7" x14ac:dyDescent="0.3">
      <c r="A9067">
        <v>90.649999999991905</v>
      </c>
      <c r="B9067">
        <v>-0.68951390941782598</v>
      </c>
      <c r="C9067">
        <v>-3.9544183934746298E-2</v>
      </c>
      <c r="D9067">
        <v>-0.142149796595265</v>
      </c>
      <c r="E9067">
        <v>-0.7</v>
      </c>
      <c r="F9067">
        <v>0</v>
      </c>
      <c r="G9067">
        <v>0</v>
      </c>
    </row>
    <row r="9068" spans="1:7" x14ac:dyDescent="0.3">
      <c r="A9068">
        <v>90.659999999991896</v>
      </c>
      <c r="B9068">
        <v>-0.68380619810792298</v>
      </c>
      <c r="C9068">
        <v>-3.9673413294010203E-2</v>
      </c>
      <c r="D9068">
        <v>-0.113112070924973</v>
      </c>
      <c r="E9068">
        <v>-0.7</v>
      </c>
      <c r="F9068">
        <v>0</v>
      </c>
      <c r="G9068">
        <v>0</v>
      </c>
    </row>
    <row r="9069" spans="1:7" x14ac:dyDescent="0.3">
      <c r="A9069">
        <v>90.669999999991902</v>
      </c>
      <c r="B9069">
        <v>-0.67809848679802098</v>
      </c>
      <c r="C9069">
        <v>-3.5925761875357801E-2</v>
      </c>
      <c r="D9069">
        <v>-0.113112070924973</v>
      </c>
      <c r="E9069">
        <v>-0.7</v>
      </c>
      <c r="F9069">
        <v>0</v>
      </c>
      <c r="G9069">
        <v>0</v>
      </c>
    </row>
    <row r="9070" spans="1:7" x14ac:dyDescent="0.3">
      <c r="A9070">
        <v>90.679999999991907</v>
      </c>
      <c r="B9070">
        <v>-0.67239077548811799</v>
      </c>
      <c r="C9070">
        <v>-3.44396242438232E-2</v>
      </c>
      <c r="D9070">
        <v>-9.3190840523261598E-2</v>
      </c>
      <c r="E9070">
        <v>-0.7</v>
      </c>
      <c r="F9070">
        <v>0</v>
      </c>
      <c r="G9070">
        <v>0</v>
      </c>
    </row>
    <row r="9071" spans="1:7" x14ac:dyDescent="0.3">
      <c r="A9071">
        <v>90.689999999991898</v>
      </c>
      <c r="B9071">
        <v>-0.66668306417821599</v>
      </c>
      <c r="C9071">
        <v>-3.2953486612288599E-2</v>
      </c>
      <c r="D9071">
        <v>-7.3269610121549797E-2</v>
      </c>
      <c r="E9071">
        <v>-0.7</v>
      </c>
      <c r="F9071">
        <v>0</v>
      </c>
      <c r="G9071">
        <v>0</v>
      </c>
    </row>
    <row r="9072" spans="1:7" x14ac:dyDescent="0.3">
      <c r="A9072">
        <v>90.699999999991803</v>
      </c>
      <c r="B9072">
        <v>-0.68929007760175098</v>
      </c>
      <c r="C9072">
        <v>-3.1467348980753998E-2</v>
      </c>
      <c r="D9072">
        <v>-6.7529594582073596E-2</v>
      </c>
      <c r="E9072">
        <v>-0.7</v>
      </c>
      <c r="F9072">
        <v>0</v>
      </c>
      <c r="G9072">
        <v>0</v>
      </c>
    </row>
    <row r="9073" spans="1:7" x14ac:dyDescent="0.3">
      <c r="A9073">
        <v>90.709999999991794</v>
      </c>
      <c r="B9073">
        <v>-0.71279241828958495</v>
      </c>
      <c r="C9073">
        <v>-3.0821202184434598E-2</v>
      </c>
      <c r="D9073">
        <v>-6.7191946609163195E-2</v>
      </c>
      <c r="E9073">
        <v>-0.7</v>
      </c>
      <c r="F9073">
        <v>0</v>
      </c>
      <c r="G9073">
        <v>0</v>
      </c>
    </row>
    <row r="9074" spans="1:7" x14ac:dyDescent="0.3">
      <c r="A9074">
        <v>90.719999999991799</v>
      </c>
      <c r="B9074">
        <v>-0.71749288642715203</v>
      </c>
      <c r="C9074">
        <v>-2.6298174610198899E-2</v>
      </c>
      <c r="D9074">
        <v>-4.4569532424168501E-2</v>
      </c>
      <c r="E9074">
        <v>-0.7</v>
      </c>
      <c r="F9074">
        <v>0</v>
      </c>
      <c r="G9074">
        <v>0</v>
      </c>
    </row>
    <row r="9075" spans="1:7" x14ac:dyDescent="0.3">
      <c r="A9075">
        <v>90.729999999991804</v>
      </c>
      <c r="B9075">
        <v>-0.71760480233518897</v>
      </c>
      <c r="C9075">
        <v>-2.5070495697192101E-2</v>
      </c>
      <c r="D9075">
        <v>-7.4957849986101693E-2</v>
      </c>
      <c r="E9075">
        <v>-0.7</v>
      </c>
      <c r="F9075">
        <v>0</v>
      </c>
      <c r="G9075">
        <v>0</v>
      </c>
    </row>
    <row r="9076" spans="1:7" x14ac:dyDescent="0.3">
      <c r="A9076">
        <v>90.739999999991795</v>
      </c>
      <c r="B9076">
        <v>-0.71771671824322603</v>
      </c>
      <c r="C9076">
        <v>-2.2615137871178401E-2</v>
      </c>
      <c r="D9076">
        <v>-4.7946012153272197E-2</v>
      </c>
      <c r="E9076">
        <v>-0.7</v>
      </c>
      <c r="F9076">
        <v>0</v>
      </c>
      <c r="G9076">
        <v>0</v>
      </c>
    </row>
    <row r="9077" spans="1:7" x14ac:dyDescent="0.3">
      <c r="A9077">
        <v>90.7499999999918</v>
      </c>
      <c r="B9077">
        <v>-0.71782863415126397</v>
      </c>
      <c r="C9077">
        <v>-1.9836706647005101E-2</v>
      </c>
      <c r="D9077">
        <v>-3.2414205399395303E-2</v>
      </c>
      <c r="E9077">
        <v>-0.7</v>
      </c>
      <c r="F9077">
        <v>0</v>
      </c>
      <c r="G9077">
        <v>0</v>
      </c>
    </row>
    <row r="9078" spans="1:7" x14ac:dyDescent="0.3">
      <c r="A9078">
        <v>90.759999999991805</v>
      </c>
      <c r="B9078">
        <v>-0.71794055005930102</v>
      </c>
      <c r="C9078">
        <v>-1.7058275422831701E-2</v>
      </c>
      <c r="D9078">
        <v>-1.6882398645518399E-2</v>
      </c>
      <c r="E9078">
        <v>-0.7</v>
      </c>
      <c r="F9078">
        <v>0</v>
      </c>
      <c r="G9078">
        <v>0</v>
      </c>
    </row>
    <row r="9079" spans="1:7" x14ac:dyDescent="0.3">
      <c r="A9079">
        <v>90.769999999991796</v>
      </c>
      <c r="B9079">
        <v>-0.71805246596733796</v>
      </c>
      <c r="C9079">
        <v>-1.42798441986584E-2</v>
      </c>
      <c r="D9079">
        <v>-1.35059189164149E-3</v>
      </c>
      <c r="E9079">
        <v>-0.7</v>
      </c>
      <c r="F9079">
        <v>0</v>
      </c>
      <c r="G9079">
        <v>0</v>
      </c>
    </row>
    <row r="9080" spans="1:7" x14ac:dyDescent="0.3">
      <c r="A9080">
        <v>90.779999999991801</v>
      </c>
      <c r="B9080">
        <v>-0.71816438187537601</v>
      </c>
      <c r="C9080">
        <v>-1.1501412974485099E-2</v>
      </c>
      <c r="D9080">
        <v>1.41812148622354E-2</v>
      </c>
      <c r="E9080">
        <v>-0.7</v>
      </c>
      <c r="F9080">
        <v>0</v>
      </c>
      <c r="G9080">
        <v>0</v>
      </c>
    </row>
    <row r="9081" spans="1:7" x14ac:dyDescent="0.3">
      <c r="A9081">
        <v>90.789999999991807</v>
      </c>
      <c r="B9081">
        <v>-0.71827629778341295</v>
      </c>
      <c r="C9081">
        <v>-6.6553120020896696E-3</v>
      </c>
      <c r="D9081">
        <v>-3.37647972910372E-3</v>
      </c>
      <c r="E9081">
        <v>-0.7</v>
      </c>
      <c r="F9081">
        <v>0</v>
      </c>
      <c r="G9081">
        <v>0</v>
      </c>
    </row>
    <row r="9082" spans="1:7" x14ac:dyDescent="0.3">
      <c r="A9082">
        <v>90.799999999991797</v>
      </c>
      <c r="B9082">
        <v>-0.71838821369145001</v>
      </c>
      <c r="C9082">
        <v>-7.6891468762006797E-3</v>
      </c>
      <c r="D9082">
        <v>-1.48565108080562E-2</v>
      </c>
      <c r="E9082">
        <v>-0.7</v>
      </c>
      <c r="F9082">
        <v>0</v>
      </c>
      <c r="G9082">
        <v>0</v>
      </c>
    </row>
    <row r="9083" spans="1:7" x14ac:dyDescent="0.3">
      <c r="A9083">
        <v>90.809999999991703</v>
      </c>
      <c r="B9083">
        <v>-0.71850012959948795</v>
      </c>
      <c r="C9083">
        <v>-9.2398991873671992E-3</v>
      </c>
      <c r="D9083">
        <v>-2.2960062157905001E-2</v>
      </c>
      <c r="E9083">
        <v>-0.7</v>
      </c>
      <c r="F9083">
        <v>0</v>
      </c>
      <c r="G9083">
        <v>0</v>
      </c>
    </row>
    <row r="9084" spans="1:7" x14ac:dyDescent="0.3">
      <c r="A9084">
        <v>90.819999999991694</v>
      </c>
      <c r="B9084">
        <v>-0.718612045507525</v>
      </c>
      <c r="C9084">
        <v>-1.07906514985337E-2</v>
      </c>
      <c r="D9084">
        <v>-3.1063613507753898E-2</v>
      </c>
      <c r="E9084">
        <v>-0.7</v>
      </c>
      <c r="F9084">
        <v>0</v>
      </c>
      <c r="G9084">
        <v>0</v>
      </c>
    </row>
    <row r="9085" spans="1:7" x14ac:dyDescent="0.3">
      <c r="A9085">
        <v>90.829999999991699</v>
      </c>
      <c r="B9085">
        <v>-0.69040923668212495</v>
      </c>
      <c r="C9085">
        <v>-1.23414038097002E-2</v>
      </c>
      <c r="D9085">
        <v>-3.9167164857602701E-2</v>
      </c>
      <c r="E9085">
        <v>-0.7</v>
      </c>
      <c r="F9085">
        <v>0</v>
      </c>
      <c r="G9085">
        <v>0</v>
      </c>
    </row>
    <row r="9086" spans="1:7" x14ac:dyDescent="0.3">
      <c r="A9086">
        <v>90.839999999991704</v>
      </c>
      <c r="B9086">
        <v>-0.66735455962643997</v>
      </c>
      <c r="C9086">
        <v>-1.3116779965283499E-2</v>
      </c>
      <c r="D9086">
        <v>-4.0180108776333802E-2</v>
      </c>
      <c r="E9086">
        <v>-0.7</v>
      </c>
      <c r="F9086">
        <v>0</v>
      </c>
      <c r="G9086">
        <v>0</v>
      </c>
    </row>
    <row r="9087" spans="1:7" x14ac:dyDescent="0.3">
      <c r="A9087">
        <v>90.849999999991695</v>
      </c>
      <c r="B9087">
        <v>-0.66399708238532096</v>
      </c>
      <c r="C9087">
        <v>-1.7381348820991401E-2</v>
      </c>
      <c r="D9087">
        <v>-6.1451931069687001E-2</v>
      </c>
      <c r="E9087">
        <v>-0.7</v>
      </c>
      <c r="F9087">
        <v>0</v>
      </c>
      <c r="G9087">
        <v>0</v>
      </c>
    </row>
    <row r="9088" spans="1:7" x14ac:dyDescent="0.3">
      <c r="A9088">
        <v>90.8599999999917</v>
      </c>
      <c r="B9088">
        <v>-0.66522815737373098</v>
      </c>
      <c r="C9088">
        <v>-1.2729091887491901E-2</v>
      </c>
      <c r="D9088">
        <v>-3.2076557426484902E-2</v>
      </c>
      <c r="E9088">
        <v>-0.7</v>
      </c>
      <c r="F9088">
        <v>0</v>
      </c>
      <c r="G9088">
        <v>0</v>
      </c>
    </row>
    <row r="9089" spans="1:7" x14ac:dyDescent="0.3">
      <c r="A9089">
        <v>90.869999999991705</v>
      </c>
      <c r="B9089">
        <v>-0.666459232362142</v>
      </c>
      <c r="C9089">
        <v>-1.50552203542417E-2</v>
      </c>
      <c r="D9089">
        <v>-5.94260432322248E-2</v>
      </c>
      <c r="E9089">
        <v>-0.7</v>
      </c>
      <c r="F9089">
        <v>0</v>
      </c>
      <c r="G9089">
        <v>0</v>
      </c>
    </row>
    <row r="9090" spans="1:7" x14ac:dyDescent="0.3">
      <c r="A9090">
        <v>90.879999999991696</v>
      </c>
      <c r="B9090">
        <v>-0.67261460730419298</v>
      </c>
      <c r="C9090">
        <v>-1.1566027654117E-2</v>
      </c>
      <c r="D9090">
        <v>-5.2335435801107E-2</v>
      </c>
      <c r="E9090">
        <v>-0.7</v>
      </c>
      <c r="F9090">
        <v>0</v>
      </c>
      <c r="G9090">
        <v>0</v>
      </c>
    </row>
    <row r="9091" spans="1:7" x14ac:dyDescent="0.3">
      <c r="A9091">
        <v>90.889999999991701</v>
      </c>
      <c r="B9091">
        <v>-0.67876998224624496</v>
      </c>
      <c r="C9091">
        <v>-9.1106698281033099E-3</v>
      </c>
      <c r="D9091">
        <v>-4.6595420261630799E-2</v>
      </c>
      <c r="E9091">
        <v>-0.7</v>
      </c>
      <c r="F9091">
        <v>0</v>
      </c>
      <c r="G9091">
        <v>0</v>
      </c>
    </row>
    <row r="9092" spans="1:7" x14ac:dyDescent="0.3">
      <c r="A9092">
        <v>90.899999999991707</v>
      </c>
      <c r="B9092">
        <v>-0.68492535718829695</v>
      </c>
      <c r="C9092">
        <v>-7.4306881576729098E-3</v>
      </c>
      <c r="D9092">
        <v>-3.6803629047230099E-2</v>
      </c>
      <c r="E9092">
        <v>-0.7</v>
      </c>
      <c r="F9092">
        <v>0</v>
      </c>
      <c r="G9092">
        <v>0</v>
      </c>
    </row>
    <row r="9093" spans="1:7" x14ac:dyDescent="0.3">
      <c r="A9093">
        <v>90.909999999991697</v>
      </c>
      <c r="B9093">
        <v>-0.69007348895801301</v>
      </c>
      <c r="C9093">
        <v>-9.4337432262629993E-3</v>
      </c>
      <c r="D9093">
        <v>-3.9167164857602701E-2</v>
      </c>
      <c r="E9093">
        <v>-0.7</v>
      </c>
      <c r="F9093">
        <v>0</v>
      </c>
      <c r="G9093">
        <v>0</v>
      </c>
    </row>
    <row r="9094" spans="1:7" x14ac:dyDescent="0.3">
      <c r="A9094">
        <v>90.919999999991603</v>
      </c>
      <c r="B9094">
        <v>-0.69522162072772897</v>
      </c>
      <c r="C9094">
        <v>-1.36983120819709E-2</v>
      </c>
      <c r="D9094">
        <v>-5.6387211476031401E-2</v>
      </c>
      <c r="E9094">
        <v>-0.7</v>
      </c>
      <c r="F9094">
        <v>0</v>
      </c>
      <c r="G9094">
        <v>0</v>
      </c>
    </row>
    <row r="9095" spans="1:7" x14ac:dyDescent="0.3">
      <c r="A9095">
        <v>90.929999999991594</v>
      </c>
      <c r="B9095">
        <v>-0.70036975249744404</v>
      </c>
      <c r="C9095">
        <v>-1.5959825869088801E-2</v>
      </c>
      <c r="D9095">
        <v>-6.41531148529699E-2</v>
      </c>
      <c r="E9095">
        <v>-0.7</v>
      </c>
      <c r="F9095">
        <v>0</v>
      </c>
      <c r="G9095">
        <v>0</v>
      </c>
    </row>
    <row r="9096" spans="1:7" x14ac:dyDescent="0.3">
      <c r="A9096">
        <v>90.939999999991599</v>
      </c>
      <c r="B9096">
        <v>-0.70551788426716</v>
      </c>
      <c r="C9096">
        <v>-1.8221339656206599E-2</v>
      </c>
      <c r="D9096">
        <v>-7.1919018229908302E-2</v>
      </c>
      <c r="E9096">
        <v>-0.7</v>
      </c>
      <c r="F9096">
        <v>0</v>
      </c>
      <c r="G9096">
        <v>0</v>
      </c>
    </row>
    <row r="9097" spans="1:7" x14ac:dyDescent="0.3">
      <c r="A9097">
        <v>90.949999999991604</v>
      </c>
      <c r="B9097">
        <v>-0.71066601603687596</v>
      </c>
      <c r="C9097">
        <v>-2.0482853443324501E-2</v>
      </c>
      <c r="D9097">
        <v>-7.9684921606846801E-2</v>
      </c>
      <c r="E9097">
        <v>-0.7</v>
      </c>
      <c r="F9097">
        <v>0</v>
      </c>
      <c r="G9097">
        <v>0</v>
      </c>
    </row>
    <row r="9098" spans="1:7" x14ac:dyDescent="0.3">
      <c r="A9098">
        <v>90.959999999991595</v>
      </c>
      <c r="B9098">
        <v>-0.71581414780659203</v>
      </c>
      <c r="C9098">
        <v>-2.5070495697192101E-2</v>
      </c>
      <c r="D9098">
        <v>-9.2515544577440795E-2</v>
      </c>
      <c r="E9098">
        <v>-0.7</v>
      </c>
      <c r="F9098">
        <v>0</v>
      </c>
      <c r="G9098">
        <v>0</v>
      </c>
    </row>
    <row r="9099" spans="1:7" x14ac:dyDescent="0.3">
      <c r="A9099">
        <v>90.9699999999916</v>
      </c>
      <c r="B9099">
        <v>-0.71581414780659203</v>
      </c>
      <c r="C9099">
        <v>-2.4812036978664301E-2</v>
      </c>
      <c r="D9099">
        <v>-9.0152008767068206E-2</v>
      </c>
      <c r="E9099">
        <v>-0.7</v>
      </c>
      <c r="F9099">
        <v>0</v>
      </c>
      <c r="G9099">
        <v>0</v>
      </c>
    </row>
    <row r="9100" spans="1:7" x14ac:dyDescent="0.3">
      <c r="A9100">
        <v>90.979999999991605</v>
      </c>
      <c r="B9100">
        <v>-0.71973120458789797</v>
      </c>
      <c r="C9100">
        <v>-2.1516688317435501E-2</v>
      </c>
      <c r="D9100">
        <v>-4.9971899990734397E-2</v>
      </c>
      <c r="E9100">
        <v>-0.7</v>
      </c>
      <c r="F9100">
        <v>0</v>
      </c>
      <c r="G9100">
        <v>0</v>
      </c>
    </row>
    <row r="9101" spans="1:7" x14ac:dyDescent="0.3">
      <c r="A9101">
        <v>90.989999999991596</v>
      </c>
      <c r="B9101">
        <v>-0.72364826136920302</v>
      </c>
      <c r="C9101">
        <v>-2.35843580656575E-2</v>
      </c>
      <c r="D9101">
        <v>-6.58413547175217E-2</v>
      </c>
      <c r="E9101">
        <v>-0.7</v>
      </c>
      <c r="F9101">
        <v>0</v>
      </c>
      <c r="G9101">
        <v>0</v>
      </c>
    </row>
    <row r="9102" spans="1:7" x14ac:dyDescent="0.3">
      <c r="A9102">
        <v>90.999999999991601</v>
      </c>
      <c r="B9102">
        <v>-0.72756531815050896</v>
      </c>
      <c r="C9102">
        <v>-2.8365844358420999E-2</v>
      </c>
      <c r="D9102">
        <v>-8.1710809444309002E-2</v>
      </c>
      <c r="E9102">
        <v>-0.7</v>
      </c>
      <c r="F9102">
        <v>0</v>
      </c>
      <c r="G9102">
        <v>0</v>
      </c>
    </row>
    <row r="9103" spans="1:7" x14ac:dyDescent="0.3">
      <c r="A9103">
        <v>91.009999999991607</v>
      </c>
      <c r="B9103">
        <v>-0.72152185911649502</v>
      </c>
      <c r="C9103">
        <v>-3.5085771040142599E-2</v>
      </c>
      <c r="D9103">
        <v>-0.10264498376475201</v>
      </c>
      <c r="E9103">
        <v>-0.7</v>
      </c>
      <c r="F9103">
        <v>0</v>
      </c>
      <c r="G9103">
        <v>0</v>
      </c>
    </row>
    <row r="9104" spans="1:7" x14ac:dyDescent="0.3">
      <c r="A9104">
        <v>91.019999999991597</v>
      </c>
      <c r="B9104">
        <v>-0.72085036366827104</v>
      </c>
      <c r="C9104">
        <v>-3.5085771040142599E-2</v>
      </c>
      <c r="D9104">
        <v>-0.10061909592729</v>
      </c>
      <c r="E9104">
        <v>-0.7</v>
      </c>
      <c r="F9104">
        <v>0</v>
      </c>
      <c r="G9104">
        <v>0</v>
      </c>
    </row>
    <row r="9105" spans="1:7" x14ac:dyDescent="0.3">
      <c r="A9105">
        <v>91.029999999991503</v>
      </c>
      <c r="B9105">
        <v>-0.71950737277182297</v>
      </c>
      <c r="C9105">
        <v>-3.5602688477198101E-2</v>
      </c>
      <c r="D9105">
        <v>-0.11041088714169001</v>
      </c>
      <c r="E9105">
        <v>-0.7</v>
      </c>
      <c r="F9105">
        <v>0</v>
      </c>
      <c r="G9105">
        <v>0</v>
      </c>
    </row>
    <row r="9106" spans="1:7" x14ac:dyDescent="0.3">
      <c r="A9106">
        <v>91.039999999991494</v>
      </c>
      <c r="B9106">
        <v>-0.71917162504771104</v>
      </c>
      <c r="C9106">
        <v>-3.1402734301122101E-2</v>
      </c>
      <c r="D9106">
        <v>-0.10061909592729</v>
      </c>
      <c r="E9106">
        <v>-0.7</v>
      </c>
      <c r="F9106">
        <v>0</v>
      </c>
      <c r="G9106">
        <v>0</v>
      </c>
    </row>
    <row r="9107" spans="1:7" x14ac:dyDescent="0.3">
      <c r="A9107">
        <v>91.049999999991499</v>
      </c>
      <c r="B9107">
        <v>-0.71883587732359999</v>
      </c>
      <c r="C9107">
        <v>-2.8365844358420999E-2</v>
      </c>
      <c r="D9107">
        <v>-8.37366972817713E-2</v>
      </c>
      <c r="E9107">
        <v>-0.7</v>
      </c>
      <c r="F9107">
        <v>0</v>
      </c>
      <c r="G9107">
        <v>0</v>
      </c>
    </row>
    <row r="9108" spans="1:7" x14ac:dyDescent="0.3">
      <c r="A9108">
        <v>91.059999999991504</v>
      </c>
      <c r="B9108">
        <v>-0.71850012959948795</v>
      </c>
      <c r="C9108">
        <v>-2.6168945250935102E-2</v>
      </c>
      <c r="D9108">
        <v>-6.5166058771700994E-2</v>
      </c>
      <c r="E9108">
        <v>-0.7</v>
      </c>
      <c r="F9108">
        <v>0</v>
      </c>
      <c r="G9108">
        <v>0</v>
      </c>
    </row>
    <row r="9109" spans="1:7" x14ac:dyDescent="0.3">
      <c r="A9109">
        <v>91.069999999991495</v>
      </c>
      <c r="B9109">
        <v>-0.71816438187537601</v>
      </c>
      <c r="C9109">
        <v>-2.35843580656575E-2</v>
      </c>
      <c r="D9109">
        <v>-5.06471959365552E-2</v>
      </c>
      <c r="E9109">
        <v>-0.7</v>
      </c>
      <c r="F9109">
        <v>0</v>
      </c>
      <c r="G9109">
        <v>0</v>
      </c>
    </row>
    <row r="9110" spans="1:7" x14ac:dyDescent="0.3">
      <c r="A9110">
        <v>91.0799999999915</v>
      </c>
      <c r="B9110">
        <v>-0.71816438187537601</v>
      </c>
      <c r="C9110">
        <v>-1.9125945171053801E-2</v>
      </c>
      <c r="D9110">
        <v>-3.24142053993954E-2</v>
      </c>
      <c r="E9110">
        <v>-0.7</v>
      </c>
      <c r="F9110">
        <v>0</v>
      </c>
      <c r="G9110">
        <v>0</v>
      </c>
    </row>
    <row r="9111" spans="1:7" x14ac:dyDescent="0.3">
      <c r="A9111">
        <v>91.089999999991505</v>
      </c>
      <c r="B9111">
        <v>-0.71816438187537601</v>
      </c>
      <c r="C9111">
        <v>-1.5959825869088801E-2</v>
      </c>
      <c r="D9111">
        <v>-2.9037725670291701E-2</v>
      </c>
      <c r="E9111">
        <v>-0.7</v>
      </c>
      <c r="F9111">
        <v>0</v>
      </c>
      <c r="G9111">
        <v>0</v>
      </c>
    </row>
    <row r="9112" spans="1:7" x14ac:dyDescent="0.3">
      <c r="A9112">
        <v>91.099999999991496</v>
      </c>
      <c r="B9112">
        <v>-0.71816438187537601</v>
      </c>
      <c r="C9112">
        <v>-1.8415183695102501E-2</v>
      </c>
      <c r="D9112">
        <v>-4.7946012153272398E-2</v>
      </c>
      <c r="E9112">
        <v>-0.7</v>
      </c>
      <c r="F9112">
        <v>0</v>
      </c>
      <c r="G9112">
        <v>0</v>
      </c>
    </row>
    <row r="9113" spans="1:7" x14ac:dyDescent="0.3">
      <c r="A9113">
        <v>91.109999999991501</v>
      </c>
      <c r="B9113">
        <v>-0.71816438187537601</v>
      </c>
      <c r="C9113">
        <v>-2.0870541521116101E-2</v>
      </c>
      <c r="D9113">
        <v>-7.4620202013191403E-2</v>
      </c>
      <c r="E9113">
        <v>-0.7</v>
      </c>
      <c r="F9113">
        <v>0</v>
      </c>
      <c r="G9113">
        <v>0</v>
      </c>
    </row>
    <row r="9114" spans="1:7" x14ac:dyDescent="0.3">
      <c r="A9114">
        <v>91.119999999991506</v>
      </c>
      <c r="B9114">
        <v>-0.71760480233518897</v>
      </c>
      <c r="C9114">
        <v>-2.0289009404428699E-2</v>
      </c>
      <c r="D9114">
        <v>-6.85425385008048E-2</v>
      </c>
      <c r="E9114">
        <v>-0.7</v>
      </c>
      <c r="F9114">
        <v>0</v>
      </c>
      <c r="G9114">
        <v>0</v>
      </c>
    </row>
    <row r="9115" spans="1:7" x14ac:dyDescent="0.3">
      <c r="A9115">
        <v>91.129999999991497</v>
      </c>
      <c r="B9115">
        <v>-0.71200900693332403</v>
      </c>
      <c r="C9115">
        <v>-1.82859543358386E-2</v>
      </c>
      <c r="D9115">
        <v>-6.4153114852969997E-2</v>
      </c>
      <c r="E9115">
        <v>-0.7</v>
      </c>
      <c r="F9115">
        <v>0</v>
      </c>
      <c r="G9115">
        <v>0</v>
      </c>
    </row>
    <row r="9116" spans="1:7" x14ac:dyDescent="0.3">
      <c r="A9116">
        <v>91.139999999991403</v>
      </c>
      <c r="B9116">
        <v>-0.71066601603687596</v>
      </c>
      <c r="C9116">
        <v>-1.6282899267248501E-2</v>
      </c>
      <c r="D9116">
        <v>-2.8362429724470999E-2</v>
      </c>
      <c r="E9116">
        <v>-0.7</v>
      </c>
      <c r="F9116">
        <v>0</v>
      </c>
      <c r="G9116">
        <v>0</v>
      </c>
    </row>
    <row r="9117" spans="1:7" x14ac:dyDescent="0.3">
      <c r="A9117">
        <v>91.149999999991394</v>
      </c>
      <c r="B9117">
        <v>-0.70395106155463805</v>
      </c>
      <c r="C9117">
        <v>-1.7898266258047E-2</v>
      </c>
      <c r="D9117">
        <v>-3.3764797291036798E-2</v>
      </c>
      <c r="E9117">
        <v>-0.7</v>
      </c>
      <c r="F9117">
        <v>0</v>
      </c>
      <c r="G9117">
        <v>0</v>
      </c>
    </row>
    <row r="9118" spans="1:7" x14ac:dyDescent="0.3">
      <c r="A9118">
        <v>91.159999999991399</v>
      </c>
      <c r="B9118">
        <v>-0.697907602520624</v>
      </c>
      <c r="C9118">
        <v>-1.75751928598873E-2</v>
      </c>
      <c r="D9118">
        <v>-2.4985949995367299E-2</v>
      </c>
      <c r="E9118">
        <v>-0.7</v>
      </c>
      <c r="F9118">
        <v>0</v>
      </c>
      <c r="G9118">
        <v>0</v>
      </c>
    </row>
    <row r="9119" spans="1:7" x14ac:dyDescent="0.3">
      <c r="A9119">
        <v>91.169999999991404</v>
      </c>
      <c r="B9119">
        <v>-0.69331905029109497</v>
      </c>
      <c r="C9119">
        <v>-2.1904376395227101E-2</v>
      </c>
      <c r="D9119">
        <v>-4.3556588505437498E-2</v>
      </c>
      <c r="E9119">
        <v>-0.7</v>
      </c>
      <c r="F9119">
        <v>0</v>
      </c>
      <c r="G9119">
        <v>0</v>
      </c>
    </row>
    <row r="9120" spans="1:7" x14ac:dyDescent="0.3">
      <c r="A9120">
        <v>91.179999999991395</v>
      </c>
      <c r="B9120">
        <v>-0.68873049806156506</v>
      </c>
      <c r="C9120">
        <v>-2.4876651658296299E-2</v>
      </c>
      <c r="D9120">
        <v>-2.3635358103725801E-2</v>
      </c>
      <c r="E9120">
        <v>-0.7</v>
      </c>
      <c r="F9120">
        <v>0</v>
      </c>
      <c r="G9120">
        <v>0</v>
      </c>
    </row>
    <row r="9121" spans="1:7" x14ac:dyDescent="0.3">
      <c r="A9121">
        <v>91.1899999999914</v>
      </c>
      <c r="B9121">
        <v>-0.68414194583203602</v>
      </c>
      <c r="C9121">
        <v>-2.3972046143449201E-2</v>
      </c>
      <c r="D9121">
        <v>-3.2076557426484999E-2</v>
      </c>
      <c r="E9121">
        <v>-0.7</v>
      </c>
      <c r="F9121">
        <v>0</v>
      </c>
      <c r="G9121">
        <v>0</v>
      </c>
    </row>
    <row r="9122" spans="1:7" x14ac:dyDescent="0.3">
      <c r="A9122">
        <v>91.199999999991405</v>
      </c>
      <c r="B9122">
        <v>-0.68369428219988604</v>
      </c>
      <c r="C9122">
        <v>-2.17751470359633E-2</v>
      </c>
      <c r="D9122">
        <v>-2.6674189859919099E-2</v>
      </c>
      <c r="E9122">
        <v>-0.7</v>
      </c>
      <c r="F9122">
        <v>0</v>
      </c>
      <c r="G9122">
        <v>0</v>
      </c>
    </row>
    <row r="9123" spans="1:7" x14ac:dyDescent="0.3">
      <c r="A9123">
        <v>91.209999999991396</v>
      </c>
      <c r="B9123">
        <v>-0.67809848679802098</v>
      </c>
      <c r="C9123">
        <v>-2.60397158916712E-2</v>
      </c>
      <c r="D9123">
        <v>-4.7946012153272301E-2</v>
      </c>
      <c r="E9123">
        <v>-0.7</v>
      </c>
      <c r="F9123">
        <v>0</v>
      </c>
      <c r="G9123">
        <v>0</v>
      </c>
    </row>
    <row r="9124" spans="1:7" x14ac:dyDescent="0.3">
      <c r="A9124">
        <v>91.219999999991401</v>
      </c>
      <c r="B9124">
        <v>-0.67250269139615604</v>
      </c>
      <c r="C9124">
        <v>-2.66858626879906E-2</v>
      </c>
      <c r="D9124">
        <v>-4.9296604044913803E-2</v>
      </c>
      <c r="E9124">
        <v>-0.7</v>
      </c>
      <c r="F9124">
        <v>0</v>
      </c>
      <c r="G9124">
        <v>0</v>
      </c>
    </row>
    <row r="9125" spans="1:7" x14ac:dyDescent="0.3">
      <c r="A9125">
        <v>91.229999999991406</v>
      </c>
      <c r="B9125">
        <v>-0.66690689599429098</v>
      </c>
      <c r="C9125">
        <v>-2.7332009484309999E-2</v>
      </c>
      <c r="D9125">
        <v>-5.0647195936555298E-2</v>
      </c>
      <c r="E9125">
        <v>-0.7</v>
      </c>
      <c r="F9125">
        <v>0</v>
      </c>
      <c r="G9125">
        <v>0</v>
      </c>
    </row>
    <row r="9126" spans="1:7" x14ac:dyDescent="0.3">
      <c r="A9126">
        <v>91.239999999991397</v>
      </c>
      <c r="B9126">
        <v>-0.66131110059242604</v>
      </c>
      <c r="C9126">
        <v>-2.7978156280629399E-2</v>
      </c>
      <c r="D9126">
        <v>-6.5166058771701105E-2</v>
      </c>
      <c r="E9126">
        <v>-0.7</v>
      </c>
      <c r="F9126">
        <v>0</v>
      </c>
      <c r="G9126">
        <v>0</v>
      </c>
    </row>
    <row r="9127" spans="1:7" x14ac:dyDescent="0.3">
      <c r="A9127">
        <v>91.249999999991303</v>
      </c>
      <c r="B9127">
        <v>-0.65627488473074702</v>
      </c>
      <c r="C9127">
        <v>-3.0110440708483299E-2</v>
      </c>
      <c r="D9127">
        <v>-8.3399049308860995E-2</v>
      </c>
      <c r="E9127">
        <v>-0.7</v>
      </c>
      <c r="F9127">
        <v>0</v>
      </c>
      <c r="G9127">
        <v>0</v>
      </c>
    </row>
    <row r="9128" spans="1:7" x14ac:dyDescent="0.3">
      <c r="A9128">
        <v>91.259999999991294</v>
      </c>
      <c r="B9128">
        <v>-0.65627488473074702</v>
      </c>
      <c r="C9128">
        <v>-2.3713587424921401E-2</v>
      </c>
      <c r="D9128">
        <v>-4.59201243158101E-2</v>
      </c>
      <c r="E9128">
        <v>-0.7</v>
      </c>
      <c r="F9128">
        <v>0</v>
      </c>
      <c r="G9128">
        <v>0</v>
      </c>
    </row>
    <row r="9129" spans="1:7" x14ac:dyDescent="0.3">
      <c r="A9129">
        <v>91.269999999991299</v>
      </c>
      <c r="B9129">
        <v>-0.66153493240850003</v>
      </c>
      <c r="C9129">
        <v>-1.7316734141359501E-2</v>
      </c>
      <c r="D9129">
        <v>-6.9893130392446198E-2</v>
      </c>
      <c r="E9129">
        <v>-0.7</v>
      </c>
      <c r="F9129">
        <v>0</v>
      </c>
      <c r="G9129">
        <v>0</v>
      </c>
    </row>
    <row r="9130" spans="1:7" x14ac:dyDescent="0.3">
      <c r="A9130">
        <v>91.279999999991304</v>
      </c>
      <c r="B9130">
        <v>-0.66679498008625404</v>
      </c>
      <c r="C9130">
        <v>-1.4344458878290301E-2</v>
      </c>
      <c r="D9130">
        <v>-6.5503706744611506E-2</v>
      </c>
      <c r="E9130">
        <v>-0.7</v>
      </c>
      <c r="F9130">
        <v>0</v>
      </c>
      <c r="G9130">
        <v>0</v>
      </c>
    </row>
    <row r="9131" spans="1:7" x14ac:dyDescent="0.3">
      <c r="A9131">
        <v>91.289999999991295</v>
      </c>
      <c r="B9131">
        <v>-0.67205502776400705</v>
      </c>
      <c r="C9131">
        <v>-1.6089055228352699E-2</v>
      </c>
      <c r="D9131">
        <v>-8.7788472956695798E-2</v>
      </c>
      <c r="E9131">
        <v>-0.7</v>
      </c>
      <c r="F9131">
        <v>0</v>
      </c>
      <c r="G9131">
        <v>0</v>
      </c>
    </row>
    <row r="9132" spans="1:7" x14ac:dyDescent="0.3">
      <c r="A9132">
        <v>91.2999999999913</v>
      </c>
      <c r="B9132">
        <v>-0.67586016863727505</v>
      </c>
      <c r="C9132">
        <v>-1.42152295190265E-2</v>
      </c>
      <c r="D9132">
        <v>-9.0152008767068401E-2</v>
      </c>
      <c r="E9132">
        <v>-0.7</v>
      </c>
      <c r="F9132">
        <v>0</v>
      </c>
      <c r="G9132">
        <v>0</v>
      </c>
    </row>
    <row r="9133" spans="1:7" x14ac:dyDescent="0.3">
      <c r="A9133">
        <v>91.309999999991305</v>
      </c>
      <c r="B9133">
        <v>-0.67966530951054405</v>
      </c>
      <c r="C9133">
        <v>-1.23414038097002E-2</v>
      </c>
      <c r="D9133">
        <v>-0.118176790518629</v>
      </c>
      <c r="E9133">
        <v>-0.7</v>
      </c>
      <c r="F9133">
        <v>0</v>
      </c>
      <c r="G9133">
        <v>0</v>
      </c>
    </row>
    <row r="9134" spans="1:7" x14ac:dyDescent="0.3">
      <c r="A9134">
        <v>91.319999999991296</v>
      </c>
      <c r="B9134">
        <v>-0.68347045038381204</v>
      </c>
      <c r="C9134">
        <v>-1.5765981830193E-2</v>
      </c>
      <c r="D9134">
        <v>-0.12898152565176099</v>
      </c>
      <c r="E9134">
        <v>-0.7</v>
      </c>
      <c r="F9134">
        <v>0</v>
      </c>
      <c r="G9134">
        <v>0</v>
      </c>
    </row>
    <row r="9135" spans="1:7" x14ac:dyDescent="0.3">
      <c r="A9135">
        <v>91.329999999991301</v>
      </c>
      <c r="B9135">
        <v>-0.6831347026597</v>
      </c>
      <c r="C9135">
        <v>-2.0870541521116101E-2</v>
      </c>
      <c r="D9135">
        <v>-0.11783914254571901</v>
      </c>
      <c r="E9135">
        <v>-0.7</v>
      </c>
      <c r="F9135">
        <v>0</v>
      </c>
      <c r="G9135">
        <v>0</v>
      </c>
    </row>
    <row r="9136" spans="1:7" x14ac:dyDescent="0.3">
      <c r="A9136">
        <v>91.339999999991306</v>
      </c>
      <c r="B9136">
        <v>-0.68761133898119198</v>
      </c>
      <c r="C9136">
        <v>-1.58305965098249E-2</v>
      </c>
      <c r="D9136">
        <v>-9.55543763336342E-2</v>
      </c>
      <c r="E9136">
        <v>-0.7</v>
      </c>
      <c r="F9136">
        <v>0</v>
      </c>
      <c r="G9136">
        <v>0</v>
      </c>
    </row>
    <row r="9137" spans="1:7" x14ac:dyDescent="0.3">
      <c r="A9137">
        <v>91.349999999991297</v>
      </c>
      <c r="B9137">
        <v>-0.69287138665894599</v>
      </c>
      <c r="C9137">
        <v>-1.2922935926387699E-2</v>
      </c>
      <c r="D9137">
        <v>-7.9347273633936496E-2</v>
      </c>
      <c r="E9137">
        <v>-0.7</v>
      </c>
      <c r="F9137">
        <v>0</v>
      </c>
      <c r="G9137">
        <v>0</v>
      </c>
    </row>
    <row r="9138" spans="1:7" x14ac:dyDescent="0.3">
      <c r="A9138">
        <v>91.359999999991203</v>
      </c>
      <c r="B9138">
        <v>-0.698131434336699</v>
      </c>
      <c r="C9138">
        <v>-1.42152295190265E-2</v>
      </c>
      <c r="D9138">
        <v>-8.5087289173412795E-2</v>
      </c>
      <c r="E9138">
        <v>-0.7</v>
      </c>
      <c r="F9138">
        <v>0</v>
      </c>
      <c r="G9138">
        <v>0</v>
      </c>
    </row>
    <row r="9139" spans="1:7" x14ac:dyDescent="0.3">
      <c r="A9139">
        <v>91.369999999991194</v>
      </c>
      <c r="B9139">
        <v>-0.70339148201445201</v>
      </c>
      <c r="C9139">
        <v>-1.55075231116652E-2</v>
      </c>
      <c r="D9139">
        <v>-9.0827304712889106E-2</v>
      </c>
      <c r="E9139">
        <v>-0.7</v>
      </c>
      <c r="F9139">
        <v>0</v>
      </c>
      <c r="G9139">
        <v>0</v>
      </c>
    </row>
    <row r="9140" spans="1:7" x14ac:dyDescent="0.3">
      <c r="A9140">
        <v>91.379999999991199</v>
      </c>
      <c r="B9140">
        <v>-0.70865152969220502</v>
      </c>
      <c r="C9140">
        <v>-1.2922935926387699E-2</v>
      </c>
      <c r="D9140">
        <v>-8.0360217552667701E-2</v>
      </c>
      <c r="E9140">
        <v>-0.7</v>
      </c>
      <c r="F9140">
        <v>0</v>
      </c>
      <c r="G9140">
        <v>0</v>
      </c>
    </row>
    <row r="9141" spans="1:7" x14ac:dyDescent="0.3">
      <c r="A9141">
        <v>91.389999999991204</v>
      </c>
      <c r="B9141">
        <v>-0.71391157736995803</v>
      </c>
      <c r="C9141">
        <v>-1.5701367150561099E-2</v>
      </c>
      <c r="D9141">
        <v>-0.1009567439002</v>
      </c>
      <c r="E9141">
        <v>-0.7</v>
      </c>
      <c r="F9141">
        <v>0</v>
      </c>
      <c r="G9141">
        <v>0</v>
      </c>
    </row>
    <row r="9142" spans="1:7" x14ac:dyDescent="0.3">
      <c r="A9142">
        <v>91.399999999991195</v>
      </c>
      <c r="B9142">
        <v>-0.71469498872621995</v>
      </c>
      <c r="C9142">
        <v>-1.8479798374734398E-2</v>
      </c>
      <c r="D9142">
        <v>-9.1502600658709896E-2</v>
      </c>
      <c r="E9142">
        <v>-0.7</v>
      </c>
      <c r="F9142">
        <v>0</v>
      </c>
      <c r="G9142">
        <v>0</v>
      </c>
    </row>
    <row r="9143" spans="1:7" x14ac:dyDescent="0.3">
      <c r="A9143">
        <v>91.4099999999912</v>
      </c>
      <c r="B9143">
        <v>-0.71547840008248098</v>
      </c>
      <c r="C9143">
        <v>-1.9901321326637099E-2</v>
      </c>
      <c r="D9143">
        <v>-9.0827304712889204E-2</v>
      </c>
      <c r="E9143">
        <v>-0.7</v>
      </c>
      <c r="F9143">
        <v>0</v>
      </c>
      <c r="G9143">
        <v>0</v>
      </c>
    </row>
    <row r="9144" spans="1:7" x14ac:dyDescent="0.3">
      <c r="A9144">
        <v>91.419999999991205</v>
      </c>
      <c r="B9144">
        <v>-0.71626181143874201</v>
      </c>
      <c r="C9144">
        <v>-1.72521194617276E-2</v>
      </c>
      <c r="D9144">
        <v>-6.9893130392446295E-2</v>
      </c>
      <c r="E9144">
        <v>-0.7</v>
      </c>
      <c r="F9144">
        <v>0</v>
      </c>
      <c r="G9144">
        <v>0</v>
      </c>
    </row>
    <row r="9145" spans="1:7" x14ac:dyDescent="0.3">
      <c r="A9145">
        <v>91.429999999991196</v>
      </c>
      <c r="B9145">
        <v>-0.71704522279500305</v>
      </c>
      <c r="C9145">
        <v>-1.71875047820957E-2</v>
      </c>
      <c r="D9145">
        <v>-6.7529594582073804E-2</v>
      </c>
      <c r="E9145">
        <v>-0.7</v>
      </c>
      <c r="F9145">
        <v>0</v>
      </c>
      <c r="G9145">
        <v>0</v>
      </c>
    </row>
    <row r="9146" spans="1:7" x14ac:dyDescent="0.3">
      <c r="A9146">
        <v>91.439999999991201</v>
      </c>
      <c r="B9146">
        <v>-0.71782863415126397</v>
      </c>
      <c r="C9146">
        <v>-1.17598716930128E-2</v>
      </c>
      <c r="D9146">
        <v>-4.0855404722154598E-2</v>
      </c>
      <c r="E9146">
        <v>-0.7</v>
      </c>
      <c r="F9146">
        <v>0</v>
      </c>
      <c r="G9146">
        <v>0</v>
      </c>
    </row>
    <row r="9147" spans="1:7" x14ac:dyDescent="0.3">
      <c r="A9147">
        <v>91.449999999991206</v>
      </c>
      <c r="B9147">
        <v>-0.718612045507525</v>
      </c>
      <c r="C9147">
        <v>-4.07072481681214E-3</v>
      </c>
      <c r="D9147">
        <v>-2.87000776973814E-2</v>
      </c>
      <c r="E9147">
        <v>-0.7</v>
      </c>
      <c r="F9147">
        <v>0</v>
      </c>
      <c r="G9147">
        <v>0</v>
      </c>
    </row>
    <row r="9148" spans="1:7" x14ac:dyDescent="0.3">
      <c r="A9148">
        <v>91.459999999991197</v>
      </c>
      <c r="B9148">
        <v>-0.71939545686378603</v>
      </c>
      <c r="C9148">
        <v>9.0460551484711996E-4</v>
      </c>
      <c r="D9148">
        <v>-3.84918689117821E-2</v>
      </c>
      <c r="E9148">
        <v>-0.7</v>
      </c>
      <c r="F9148">
        <v>0</v>
      </c>
      <c r="G9148">
        <v>0</v>
      </c>
    </row>
    <row r="9149" spans="1:7" x14ac:dyDescent="0.3">
      <c r="A9149">
        <v>91.469999999991103</v>
      </c>
      <c r="B9149">
        <v>-0.72017886822004695</v>
      </c>
      <c r="C9149">
        <v>3.87688077791616E-4</v>
      </c>
      <c r="D9149">
        <v>-3.9167164857602799E-2</v>
      </c>
      <c r="E9149">
        <v>-0.7</v>
      </c>
      <c r="F9149">
        <v>0</v>
      </c>
      <c r="G9149">
        <v>0</v>
      </c>
    </row>
    <row r="9150" spans="1:7" x14ac:dyDescent="0.3">
      <c r="A9150">
        <v>91.479999999991094</v>
      </c>
      <c r="B9150">
        <v>-0.72017886822004695</v>
      </c>
      <c r="C9150">
        <v>1.22767891300681E-3</v>
      </c>
      <c r="D9150">
        <v>-3.57906851284992E-2</v>
      </c>
      <c r="E9150">
        <v>-0.7</v>
      </c>
      <c r="F9150">
        <v>0</v>
      </c>
      <c r="G9150">
        <v>0</v>
      </c>
    </row>
    <row r="9151" spans="1:7" x14ac:dyDescent="0.3">
      <c r="A9151">
        <v>91.489999999991099</v>
      </c>
      <c r="B9151">
        <v>-0.72006695231201001</v>
      </c>
      <c r="C9151">
        <v>5.6214771279786404E-3</v>
      </c>
      <c r="D9151">
        <v>-1.38435668893252E-2</v>
      </c>
      <c r="E9151">
        <v>-0.7</v>
      </c>
      <c r="F9151">
        <v>0</v>
      </c>
      <c r="G9151">
        <v>0</v>
      </c>
    </row>
    <row r="9152" spans="1:7" x14ac:dyDescent="0.3">
      <c r="A9152">
        <v>91.499999999991104</v>
      </c>
      <c r="B9152">
        <v>-0.71995503640397296</v>
      </c>
      <c r="C9152">
        <v>1.0661422139269801E-2</v>
      </c>
      <c r="D9152">
        <v>1.1480031078952501E-2</v>
      </c>
      <c r="E9152">
        <v>-0.7</v>
      </c>
      <c r="F9152">
        <v>0</v>
      </c>
      <c r="G9152">
        <v>0</v>
      </c>
    </row>
    <row r="9153" spans="1:7" x14ac:dyDescent="0.3">
      <c r="A9153">
        <v>91.509999999991095</v>
      </c>
      <c r="B9153">
        <v>-0.71984312049593502</v>
      </c>
      <c r="C9153">
        <v>6.0091652057702796E-3</v>
      </c>
      <c r="D9153">
        <v>-6.7529594582075995E-4</v>
      </c>
      <c r="E9153">
        <v>-0.7</v>
      </c>
      <c r="F9153">
        <v>0</v>
      </c>
      <c r="G9153">
        <v>0</v>
      </c>
    </row>
    <row r="9154" spans="1:7" x14ac:dyDescent="0.3">
      <c r="A9154">
        <v>91.5199999999911</v>
      </c>
      <c r="B9154">
        <v>-0.71973120458789797</v>
      </c>
      <c r="C9154">
        <v>1.3569082722707101E-3</v>
      </c>
      <c r="D9154">
        <v>1.72200466184288E-2</v>
      </c>
      <c r="E9154">
        <v>-0.7</v>
      </c>
      <c r="F9154">
        <v>0</v>
      </c>
      <c r="G9154">
        <v>0</v>
      </c>
    </row>
    <row r="9155" spans="1:7" x14ac:dyDescent="0.3">
      <c r="A9155">
        <v>91.529999999991105</v>
      </c>
      <c r="B9155">
        <v>-0.71961928867986102</v>
      </c>
      <c r="C9155">
        <v>-2.5845871852774602E-4</v>
      </c>
      <c r="D9155">
        <v>1.2830622970594001E-2</v>
      </c>
      <c r="E9155">
        <v>-0.7</v>
      </c>
      <c r="F9155">
        <v>0</v>
      </c>
      <c r="G9155">
        <v>0</v>
      </c>
    </row>
    <row r="9156" spans="1:7" x14ac:dyDescent="0.3">
      <c r="A9156">
        <v>91.539999999991096</v>
      </c>
      <c r="B9156">
        <v>-0.71950737277182297</v>
      </c>
      <c r="C9156">
        <v>-3.8122660982843602E-3</v>
      </c>
      <c r="D9156">
        <v>-3.71412770201403E-3</v>
      </c>
      <c r="E9156">
        <v>-0.7</v>
      </c>
      <c r="F9156">
        <v>0</v>
      </c>
      <c r="G9156">
        <v>0</v>
      </c>
    </row>
    <row r="9157" spans="1:7" x14ac:dyDescent="0.3">
      <c r="A9157">
        <v>91.549999999991101</v>
      </c>
      <c r="B9157">
        <v>-0.71939545686378603</v>
      </c>
      <c r="C9157">
        <v>-7.3660734780409704E-3</v>
      </c>
      <c r="D9157">
        <v>1.48565108080562E-2</v>
      </c>
      <c r="E9157">
        <v>-0.7</v>
      </c>
      <c r="F9157">
        <v>0</v>
      </c>
      <c r="G9157">
        <v>0</v>
      </c>
    </row>
    <row r="9158" spans="1:7" x14ac:dyDescent="0.3">
      <c r="A9158">
        <v>91.559999999991106</v>
      </c>
      <c r="B9158">
        <v>-0.71928354095574898</v>
      </c>
      <c r="C9158">
        <v>-5.6860918076105703E-3</v>
      </c>
      <c r="D9158">
        <v>3.0725965534843601E-2</v>
      </c>
      <c r="E9158">
        <v>-0.7</v>
      </c>
      <c r="F9158">
        <v>0</v>
      </c>
      <c r="G9158">
        <v>0</v>
      </c>
    </row>
    <row r="9159" spans="1:7" x14ac:dyDescent="0.3">
      <c r="A9159">
        <v>91.569999999991097</v>
      </c>
      <c r="B9159">
        <v>-0.720514615944159</v>
      </c>
      <c r="C9159">
        <v>-1.00152753429504E-2</v>
      </c>
      <c r="D9159">
        <v>8.1035513498488709E-3</v>
      </c>
      <c r="E9159">
        <v>-0.7</v>
      </c>
      <c r="F9159">
        <v>0</v>
      </c>
      <c r="G9159">
        <v>0</v>
      </c>
    </row>
    <row r="9160" spans="1:7" x14ac:dyDescent="0.3">
      <c r="A9160">
        <v>91.579999999991003</v>
      </c>
      <c r="B9160">
        <v>-0.72118611139238298</v>
      </c>
      <c r="C9160">
        <v>-1.38921561208668E-2</v>
      </c>
      <c r="D9160">
        <v>1.48565108080562E-2</v>
      </c>
      <c r="E9160">
        <v>-0.7</v>
      </c>
      <c r="F9160">
        <v>0</v>
      </c>
      <c r="G9160">
        <v>0</v>
      </c>
    </row>
    <row r="9161" spans="1:7" x14ac:dyDescent="0.3">
      <c r="A9161">
        <v>91.589999999990994</v>
      </c>
      <c r="B9161">
        <v>-0.71614989553070396</v>
      </c>
      <c r="C9161">
        <v>-1.8221339656206599E-2</v>
      </c>
      <c r="D9161">
        <v>-7.7659033769384303E-3</v>
      </c>
      <c r="E9161">
        <v>-0.7</v>
      </c>
      <c r="F9161">
        <v>0</v>
      </c>
      <c r="G9161">
        <v>0</v>
      </c>
    </row>
    <row r="9162" spans="1:7" x14ac:dyDescent="0.3">
      <c r="A9162">
        <v>91.599999999990999</v>
      </c>
      <c r="B9162">
        <v>-0.71234475465743596</v>
      </c>
      <c r="C9162">
        <v>-2.2615137871178501E-2</v>
      </c>
      <c r="D9162">
        <v>9.4541432414903398E-3</v>
      </c>
      <c r="E9162">
        <v>-0.7</v>
      </c>
      <c r="F9162">
        <v>0</v>
      </c>
      <c r="G9162">
        <v>0</v>
      </c>
    </row>
    <row r="9163" spans="1:7" x14ac:dyDescent="0.3">
      <c r="A9163">
        <v>91.609999999991004</v>
      </c>
      <c r="B9163">
        <v>-0.70853961378416797</v>
      </c>
      <c r="C9163">
        <v>-2.04182387636925E-2</v>
      </c>
      <c r="D9163">
        <v>2.7011837832829799E-3</v>
      </c>
      <c r="E9163">
        <v>-0.7</v>
      </c>
      <c r="F9163">
        <v>0</v>
      </c>
      <c r="G9163">
        <v>0</v>
      </c>
    </row>
    <row r="9164" spans="1:7" x14ac:dyDescent="0.3">
      <c r="A9164">
        <v>91.619999999990995</v>
      </c>
      <c r="B9164">
        <v>-0.70484638881893702</v>
      </c>
      <c r="C9164">
        <v>-1.9578247928477299E-2</v>
      </c>
      <c r="D9164">
        <v>6.0776635123866597E-3</v>
      </c>
      <c r="E9164">
        <v>-0.7</v>
      </c>
      <c r="F9164">
        <v>0</v>
      </c>
      <c r="G9164">
        <v>0</v>
      </c>
    </row>
    <row r="9165" spans="1:7" x14ac:dyDescent="0.3">
      <c r="A9165">
        <v>91.629999999991</v>
      </c>
      <c r="B9165">
        <v>-0.70115316385370596</v>
      </c>
      <c r="C9165">
        <v>-2.0353624084060599E-2</v>
      </c>
      <c r="D9165">
        <v>6.0776635123866597E-3</v>
      </c>
      <c r="E9165">
        <v>-0.7</v>
      </c>
      <c r="F9165">
        <v>0</v>
      </c>
      <c r="G9165">
        <v>0</v>
      </c>
    </row>
    <row r="9166" spans="1:7" x14ac:dyDescent="0.3">
      <c r="A9166">
        <v>91.639999999991005</v>
      </c>
      <c r="B9166">
        <v>-0.69745993888847502</v>
      </c>
      <c r="C9166">
        <v>-1.8867486452525999E-2</v>
      </c>
      <c r="D9166">
        <v>1.7895342564249499E-2</v>
      </c>
      <c r="E9166">
        <v>-0.7</v>
      </c>
      <c r="F9166">
        <v>0</v>
      </c>
      <c r="G9166">
        <v>0</v>
      </c>
    </row>
    <row r="9167" spans="1:7" x14ac:dyDescent="0.3">
      <c r="A9167">
        <v>91.649999999990996</v>
      </c>
      <c r="B9167">
        <v>-0.69376671392324396</v>
      </c>
      <c r="C9167">
        <v>-1.5959825869088801E-2</v>
      </c>
      <c r="D9167">
        <v>-3.0388317561932999E-3</v>
      </c>
      <c r="E9167">
        <v>-0.7</v>
      </c>
      <c r="F9167">
        <v>0</v>
      </c>
      <c r="G9167">
        <v>0</v>
      </c>
    </row>
    <row r="9168" spans="1:7" x14ac:dyDescent="0.3">
      <c r="A9168">
        <v>91.659999999991001</v>
      </c>
      <c r="B9168">
        <v>-0.69007348895801301</v>
      </c>
      <c r="C9168">
        <v>-1.68644313839359E-2</v>
      </c>
      <c r="D9168">
        <v>-1.89082864829806E-2</v>
      </c>
      <c r="E9168">
        <v>-0.7</v>
      </c>
      <c r="F9168">
        <v>0</v>
      </c>
      <c r="G9168">
        <v>0</v>
      </c>
    </row>
    <row r="9169" spans="1:7" x14ac:dyDescent="0.3">
      <c r="A9169">
        <v>91.669999999991006</v>
      </c>
      <c r="B9169">
        <v>-0.68638026399278096</v>
      </c>
      <c r="C9169">
        <v>-1.58305965098249E-2</v>
      </c>
      <c r="D9169">
        <v>-2.2622414184994701E-2</v>
      </c>
      <c r="E9169">
        <v>-0.7</v>
      </c>
      <c r="F9169">
        <v>0</v>
      </c>
      <c r="G9169">
        <v>0</v>
      </c>
    </row>
    <row r="9170" spans="1:7" x14ac:dyDescent="0.3">
      <c r="A9170">
        <v>91.679999999990997</v>
      </c>
      <c r="B9170">
        <v>-0.68268703902755001</v>
      </c>
      <c r="C9170">
        <v>-1.47967616357139E-2</v>
      </c>
      <c r="D9170">
        <v>-6.1451931069687001E-2</v>
      </c>
      <c r="E9170">
        <v>-0.7</v>
      </c>
      <c r="F9170">
        <v>0</v>
      </c>
      <c r="G9170">
        <v>0</v>
      </c>
    </row>
    <row r="9171" spans="1:7" x14ac:dyDescent="0.3">
      <c r="A9171">
        <v>91.689999999990903</v>
      </c>
      <c r="B9171">
        <v>-0.70641321153145897</v>
      </c>
      <c r="C9171">
        <v>-1.6412128626512399E-2</v>
      </c>
      <c r="D9171">
        <v>-7.9009625661026206E-2</v>
      </c>
      <c r="E9171">
        <v>-0.7</v>
      </c>
      <c r="F9171">
        <v>0</v>
      </c>
      <c r="G9171">
        <v>0</v>
      </c>
    </row>
    <row r="9172" spans="1:7" x14ac:dyDescent="0.3">
      <c r="A9172">
        <v>91.699999999990894</v>
      </c>
      <c r="B9172">
        <v>-0.72879639313891897</v>
      </c>
      <c r="C9172">
        <v>-1.7381348820991401E-2</v>
      </c>
      <c r="D9172">
        <v>-9.4203784441992802E-2</v>
      </c>
      <c r="E9172">
        <v>-0.7</v>
      </c>
      <c r="F9172">
        <v>0</v>
      </c>
      <c r="G9172">
        <v>0</v>
      </c>
    </row>
    <row r="9173" spans="1:7" x14ac:dyDescent="0.3">
      <c r="A9173">
        <v>91.709999999990899</v>
      </c>
      <c r="B9173">
        <v>-0.75173915428656701</v>
      </c>
      <c r="C9173">
        <v>-1.3956770800498701E-2</v>
      </c>
      <c r="D9173">
        <v>-9.8593208089827494E-2</v>
      </c>
      <c r="E9173">
        <v>-0.7</v>
      </c>
      <c r="F9173">
        <v>0</v>
      </c>
      <c r="G9173">
        <v>0</v>
      </c>
    </row>
    <row r="9174" spans="1:7" x14ac:dyDescent="0.3">
      <c r="A9174">
        <v>91.719999999990904</v>
      </c>
      <c r="B9174">
        <v>-0.80758519239718096</v>
      </c>
      <c r="C9174">
        <v>-7.3660734780409704E-3</v>
      </c>
      <c r="D9174">
        <v>-9.9606152008558602E-2</v>
      </c>
      <c r="E9174">
        <v>-0.7</v>
      </c>
      <c r="F9174">
        <v>0</v>
      </c>
      <c r="G9174">
        <v>0</v>
      </c>
    </row>
    <row r="9175" spans="1:7" x14ac:dyDescent="0.3">
      <c r="A9175">
        <v>91.729999999990895</v>
      </c>
      <c r="B9175">
        <v>-0.862200155519385</v>
      </c>
      <c r="C9175">
        <v>-7.7537615558323698E-4</v>
      </c>
      <c r="D9175">
        <v>-0.101632039846021</v>
      </c>
      <c r="E9175">
        <v>-0.7</v>
      </c>
      <c r="F9175">
        <v>0</v>
      </c>
      <c r="G9175">
        <v>0</v>
      </c>
    </row>
    <row r="9176" spans="1:7" x14ac:dyDescent="0.3">
      <c r="A9176">
        <v>91.7399999999909</v>
      </c>
      <c r="B9176">
        <v>-0.91681511864158904</v>
      </c>
      <c r="C9176">
        <v>-3.2953486612288399E-3</v>
      </c>
      <c r="D9176">
        <v>-9.55543763336342E-2</v>
      </c>
      <c r="E9176">
        <v>-0.7</v>
      </c>
      <c r="F9176">
        <v>0</v>
      </c>
      <c r="G9176">
        <v>0</v>
      </c>
    </row>
    <row r="9177" spans="1:7" x14ac:dyDescent="0.3">
      <c r="A9177">
        <v>91.749999999990905</v>
      </c>
      <c r="B9177">
        <v>-0.97143008176379297</v>
      </c>
      <c r="C9177">
        <v>-6.4614679631938296E-3</v>
      </c>
      <c r="D9177">
        <v>-0.111086183087511</v>
      </c>
      <c r="E9177">
        <v>-0.7</v>
      </c>
      <c r="F9177">
        <v>0</v>
      </c>
      <c r="G9177">
        <v>0</v>
      </c>
    </row>
    <row r="9178" spans="1:7" x14ac:dyDescent="0.3">
      <c r="A9178">
        <v>91.759999999990896</v>
      </c>
      <c r="B9178">
        <v>-1.0260450448859999</v>
      </c>
      <c r="C9178">
        <v>-8.65836707067974E-3</v>
      </c>
      <c r="D9178">
        <v>-9.3190840523261598E-2</v>
      </c>
      <c r="E9178">
        <v>-0.7</v>
      </c>
      <c r="F9178">
        <v>0</v>
      </c>
      <c r="G9178">
        <v>0</v>
      </c>
    </row>
    <row r="9179" spans="1:7" x14ac:dyDescent="0.3">
      <c r="A9179">
        <v>91.769999999990901</v>
      </c>
      <c r="B9179">
        <v>-1.0806600080082001</v>
      </c>
      <c r="C9179">
        <v>-6.8491560409854602E-3</v>
      </c>
      <c r="D9179">
        <v>-9.0827304712888995E-2</v>
      </c>
      <c r="E9179">
        <v>-0.7</v>
      </c>
      <c r="F9179">
        <v>0</v>
      </c>
      <c r="G9179">
        <v>0</v>
      </c>
    </row>
    <row r="9180" spans="1:7" x14ac:dyDescent="0.3">
      <c r="A9180">
        <v>91.779999999990906</v>
      </c>
      <c r="B9180">
        <v>-1.0861438875020299</v>
      </c>
      <c r="C9180">
        <v>-6.9137707206173996E-3</v>
      </c>
      <c r="D9180">
        <v>-9.4203784441992705E-2</v>
      </c>
      <c r="E9180">
        <v>-0.7</v>
      </c>
      <c r="F9180">
        <v>0</v>
      </c>
      <c r="G9180">
        <v>0</v>
      </c>
    </row>
    <row r="9181" spans="1:7" x14ac:dyDescent="0.3">
      <c r="A9181">
        <v>91.789999999990897</v>
      </c>
      <c r="B9181">
        <v>-1.09095627154763</v>
      </c>
      <c r="C9181">
        <v>-3.3599633408607798E-3</v>
      </c>
      <c r="D9181">
        <v>-7.0568426338267001E-2</v>
      </c>
      <c r="E9181">
        <v>-0.7</v>
      </c>
      <c r="F9181">
        <v>0</v>
      </c>
      <c r="G9181">
        <v>0</v>
      </c>
    </row>
    <row r="9182" spans="1:7" x14ac:dyDescent="0.3">
      <c r="A9182">
        <v>91.799999999990803</v>
      </c>
      <c r="B9182">
        <v>-1.09576865559324</v>
      </c>
      <c r="C9182" s="1">
        <v>1.4678429412111399E-17</v>
      </c>
      <c r="D9182">
        <v>-4.69330682345412E-2</v>
      </c>
      <c r="E9182">
        <v>-0.7</v>
      </c>
      <c r="F9182">
        <v>0</v>
      </c>
      <c r="G9182">
        <v>0</v>
      </c>
    </row>
    <row r="9183" spans="1:7" x14ac:dyDescent="0.3">
      <c r="A9183">
        <v>91.809999999990794</v>
      </c>
      <c r="B9183">
        <v>-1.10058103963884</v>
      </c>
      <c r="C9183">
        <v>1.4861376315346E-3</v>
      </c>
      <c r="D9183">
        <v>-2.70118378328294E-2</v>
      </c>
      <c r="E9183">
        <v>-0.7</v>
      </c>
      <c r="F9183">
        <v>0</v>
      </c>
      <c r="G9183">
        <v>0</v>
      </c>
    </row>
    <row r="9184" spans="1:7" x14ac:dyDescent="0.3">
      <c r="A9184">
        <v>91.819999999990799</v>
      </c>
      <c r="B9184">
        <v>-1.0770786989510099</v>
      </c>
      <c r="C9184">
        <v>1.5507523111665401E-3</v>
      </c>
      <c r="D9184">
        <v>-1.35059189164147E-2</v>
      </c>
      <c r="E9184">
        <v>-0.7</v>
      </c>
      <c r="F9184">
        <v>0</v>
      </c>
      <c r="G9184">
        <v>0</v>
      </c>
    </row>
    <row r="9185" spans="1:7" x14ac:dyDescent="0.3">
      <c r="A9185">
        <v>91.829999999990804</v>
      </c>
      <c r="B9185">
        <v>-1.0535763582631701</v>
      </c>
      <c r="C9185">
        <v>1.48613763153459E-3</v>
      </c>
      <c r="D9185">
        <v>-2.70118378328296E-3</v>
      </c>
      <c r="E9185">
        <v>-0.7</v>
      </c>
      <c r="F9185">
        <v>0</v>
      </c>
      <c r="G9185">
        <v>0</v>
      </c>
    </row>
    <row r="9186" spans="1:7" x14ac:dyDescent="0.3">
      <c r="A9186">
        <v>91.839999999990795</v>
      </c>
      <c r="B9186">
        <v>-1.03007401757534</v>
      </c>
      <c r="C9186">
        <v>-3.4245780204927401E-3</v>
      </c>
      <c r="D9186">
        <v>1.7557694591339101E-2</v>
      </c>
      <c r="E9186">
        <v>-0.7</v>
      </c>
      <c r="F9186">
        <v>0</v>
      </c>
      <c r="G9186">
        <v>0</v>
      </c>
    </row>
    <row r="9187" spans="1:7" x14ac:dyDescent="0.3">
      <c r="A9187">
        <v>91.8499999999908</v>
      </c>
      <c r="B9187">
        <v>-0.97937611123444201</v>
      </c>
      <c r="C9187">
        <v>-7.2368441187771202E-3</v>
      </c>
      <c r="D9187">
        <v>3.2076557426484999E-2</v>
      </c>
      <c r="E9187">
        <v>-0.7</v>
      </c>
      <c r="F9187">
        <v>0</v>
      </c>
      <c r="G9187">
        <v>0</v>
      </c>
    </row>
    <row r="9188" spans="1:7" x14ac:dyDescent="0.3">
      <c r="A9188">
        <v>91.859999999990805</v>
      </c>
      <c r="B9188">
        <v>-0.92867820489354302</v>
      </c>
      <c r="C9188">
        <v>-9.4983579058949708E-3</v>
      </c>
      <c r="D9188">
        <v>1.8570638510070198E-2</v>
      </c>
      <c r="E9188">
        <v>-0.7</v>
      </c>
      <c r="F9188">
        <v>0</v>
      </c>
      <c r="G9188">
        <v>0</v>
      </c>
    </row>
    <row r="9189" spans="1:7" x14ac:dyDescent="0.3">
      <c r="A9189">
        <v>91.869999999990796</v>
      </c>
      <c r="B9189">
        <v>-0.87798029855264503</v>
      </c>
      <c r="C9189">
        <v>-1.2341403809700301E-2</v>
      </c>
      <c r="D9189">
        <v>1.6882398645518199E-3</v>
      </c>
      <c r="E9189">
        <v>-0.7</v>
      </c>
      <c r="F9189">
        <v>0</v>
      </c>
      <c r="G9189">
        <v>0</v>
      </c>
    </row>
    <row r="9190" spans="1:7" x14ac:dyDescent="0.3">
      <c r="A9190">
        <v>91.879999999990801</v>
      </c>
      <c r="B9190">
        <v>-0.82728239221174704</v>
      </c>
      <c r="C9190">
        <v>-1.2535247848596101E-2</v>
      </c>
      <c r="D9190">
        <v>-3.37647972910381E-4</v>
      </c>
      <c r="E9190">
        <v>-0.7</v>
      </c>
      <c r="F9190">
        <v>0</v>
      </c>
      <c r="G9190">
        <v>0</v>
      </c>
    </row>
    <row r="9191" spans="1:7" x14ac:dyDescent="0.3">
      <c r="A9191">
        <v>91.889999999990806</v>
      </c>
      <c r="B9191">
        <v>-0.77658448587084805</v>
      </c>
      <c r="C9191">
        <v>-1.2729091887491901E-2</v>
      </c>
      <c r="D9191">
        <v>-2.2622414184994701E-2</v>
      </c>
      <c r="E9191">
        <v>-0.7</v>
      </c>
      <c r="F9191">
        <v>0</v>
      </c>
      <c r="G9191">
        <v>0</v>
      </c>
    </row>
    <row r="9192" spans="1:7" x14ac:dyDescent="0.3">
      <c r="A9192">
        <v>91.899999999990797</v>
      </c>
      <c r="B9192">
        <v>-0.72644615907013599</v>
      </c>
      <c r="C9192">
        <v>-1.19537157319086E-2</v>
      </c>
      <c r="D9192">
        <v>-2.16094702662636E-2</v>
      </c>
      <c r="E9192">
        <v>-0.7</v>
      </c>
      <c r="F9192">
        <v>0</v>
      </c>
      <c r="G9192">
        <v>0</v>
      </c>
    </row>
    <row r="9193" spans="1:7" x14ac:dyDescent="0.3">
      <c r="A9193">
        <v>91.909999999990703</v>
      </c>
      <c r="B9193">
        <v>-0.72588657952994995</v>
      </c>
      <c r="C9193">
        <v>-1.08552661781657E-2</v>
      </c>
      <c r="D9193">
        <v>-1.5869454726787399E-2</v>
      </c>
      <c r="E9193">
        <v>-0.7</v>
      </c>
      <c r="F9193">
        <v>0</v>
      </c>
      <c r="G9193">
        <v>0</v>
      </c>
    </row>
    <row r="9194" spans="1:7" x14ac:dyDescent="0.3">
      <c r="A9194">
        <v>91.919999999990694</v>
      </c>
      <c r="B9194">
        <v>-0.725998495437987</v>
      </c>
      <c r="C9194">
        <v>-1.2599862528227999E-2</v>
      </c>
      <c r="D9194">
        <v>-2.0934174320442901E-2</v>
      </c>
      <c r="E9194">
        <v>-0.7</v>
      </c>
      <c r="F9194">
        <v>0</v>
      </c>
      <c r="G9194">
        <v>0</v>
      </c>
    </row>
    <row r="9195" spans="1:7" x14ac:dyDescent="0.3">
      <c r="A9195">
        <v>91.929999999990699</v>
      </c>
      <c r="B9195">
        <v>-0.72611041134602405</v>
      </c>
      <c r="C9195">
        <v>-1.40213854801307E-2</v>
      </c>
      <c r="D9195">
        <v>-2.5323597968277701E-2</v>
      </c>
      <c r="E9195">
        <v>-0.7</v>
      </c>
      <c r="F9195">
        <v>0</v>
      </c>
      <c r="G9195">
        <v>0</v>
      </c>
    </row>
    <row r="9196" spans="1:7" x14ac:dyDescent="0.3">
      <c r="A9196">
        <v>91.939999999990704</v>
      </c>
      <c r="B9196">
        <v>-0.72622232725406199</v>
      </c>
      <c r="C9196">
        <v>-1.35690827227071E-2</v>
      </c>
      <c r="D9196">
        <v>-2.59988939140984E-2</v>
      </c>
      <c r="E9196">
        <v>-0.7</v>
      </c>
      <c r="F9196">
        <v>0</v>
      </c>
      <c r="G9196">
        <v>0</v>
      </c>
    </row>
    <row r="9197" spans="1:7" x14ac:dyDescent="0.3">
      <c r="A9197">
        <v>91.949999999990695</v>
      </c>
      <c r="B9197">
        <v>-0.74782209750526096</v>
      </c>
      <c r="C9197">
        <v>-1.1695257013380899E-2</v>
      </c>
      <c r="D9197">
        <v>-2.0258878374622199E-2</v>
      </c>
      <c r="E9197">
        <v>-0.7</v>
      </c>
      <c r="F9197">
        <v>0</v>
      </c>
      <c r="G9197">
        <v>0</v>
      </c>
    </row>
    <row r="9198" spans="1:7" x14ac:dyDescent="0.3">
      <c r="A9198">
        <v>91.9599999999907</v>
      </c>
      <c r="B9198">
        <v>-0.76942186775646104</v>
      </c>
      <c r="C9198">
        <v>-9.69220194479079E-3</v>
      </c>
      <c r="D9198">
        <v>-1.18176790518629E-2</v>
      </c>
      <c r="E9198">
        <v>-0.7</v>
      </c>
      <c r="F9198">
        <v>0</v>
      </c>
      <c r="G9198">
        <v>0</v>
      </c>
    </row>
    <row r="9199" spans="1:7" x14ac:dyDescent="0.3">
      <c r="A9199">
        <v>91.969999999990705</v>
      </c>
      <c r="B9199">
        <v>-0.79102163800766001</v>
      </c>
      <c r="C9199">
        <v>-8.2060643132561995E-3</v>
      </c>
      <c r="D9199">
        <v>-3.1738909453574701E-2</v>
      </c>
      <c r="E9199">
        <v>-0.7</v>
      </c>
      <c r="F9199">
        <v>0</v>
      </c>
      <c r="G9199">
        <v>0</v>
      </c>
    </row>
    <row r="9200" spans="1:7" x14ac:dyDescent="0.3">
      <c r="A9200">
        <v>91.979999999990696</v>
      </c>
      <c r="B9200">
        <v>-0.79270037662822002</v>
      </c>
      <c r="C9200">
        <v>-8.5937523910478292E-3</v>
      </c>
      <c r="D9200">
        <v>-3.3764797291036902E-2</v>
      </c>
      <c r="E9200">
        <v>-0.7</v>
      </c>
      <c r="F9200">
        <v>0</v>
      </c>
      <c r="G9200">
        <v>0</v>
      </c>
    </row>
    <row r="9201" spans="1:7" x14ac:dyDescent="0.3">
      <c r="A9201">
        <v>91.989999999990701</v>
      </c>
      <c r="B9201">
        <v>-0.79270037662822002</v>
      </c>
      <c r="C9201">
        <v>-8.2706789928881398E-3</v>
      </c>
      <c r="D9201">
        <v>-3.5115389182678397E-2</v>
      </c>
      <c r="E9201">
        <v>-0.7</v>
      </c>
      <c r="F9201">
        <v>0</v>
      </c>
      <c r="G9201">
        <v>0</v>
      </c>
    </row>
    <row r="9202" spans="1:7" x14ac:dyDescent="0.3">
      <c r="A9202">
        <v>91.999999999990706</v>
      </c>
      <c r="B9202">
        <v>-0.79270037662822002</v>
      </c>
      <c r="C9202">
        <v>-3.4245780204927401E-3</v>
      </c>
      <c r="D9202">
        <v>-1.6882398645518399E-2</v>
      </c>
      <c r="E9202">
        <v>-0.7</v>
      </c>
      <c r="F9202">
        <v>0</v>
      </c>
      <c r="G9202">
        <v>0</v>
      </c>
    </row>
    <row r="9203" spans="1:7" x14ac:dyDescent="0.3">
      <c r="A9203">
        <v>92.009999999990697</v>
      </c>
      <c r="B9203">
        <v>-0.79270037662822002</v>
      </c>
      <c r="C9203">
        <v>-1.29229359263877E-3</v>
      </c>
      <c r="D9203">
        <v>-4.7270716207451404E-3</v>
      </c>
      <c r="E9203">
        <v>-0.7</v>
      </c>
      <c r="F9203">
        <v>0</v>
      </c>
      <c r="G9203">
        <v>0</v>
      </c>
    </row>
    <row r="9204" spans="1:7" x14ac:dyDescent="0.3">
      <c r="A9204">
        <v>92.019999999990603</v>
      </c>
      <c r="B9204">
        <v>-0.79270037662822002</v>
      </c>
      <c r="C9204">
        <v>1.42152295190265E-3</v>
      </c>
      <c r="D9204">
        <v>-6.7529594582072298E-4</v>
      </c>
      <c r="E9204">
        <v>-0.7</v>
      </c>
      <c r="F9204">
        <v>0</v>
      </c>
      <c r="G9204">
        <v>0</v>
      </c>
    </row>
    <row r="9205" spans="1:7" x14ac:dyDescent="0.3">
      <c r="A9205">
        <v>92.029999999990594</v>
      </c>
      <c r="B9205">
        <v>-0.79214079708803298</v>
      </c>
      <c r="C9205">
        <v>3.03688994270111E-3</v>
      </c>
      <c r="D9205">
        <v>-5.4023675665658896E-3</v>
      </c>
      <c r="E9205">
        <v>-0.7</v>
      </c>
      <c r="F9205">
        <v>0</v>
      </c>
      <c r="G9205">
        <v>0</v>
      </c>
    </row>
    <row r="9206" spans="1:7" x14ac:dyDescent="0.3">
      <c r="A9206">
        <v>92.039999999990599</v>
      </c>
      <c r="B9206">
        <v>-0.79113355391569795</v>
      </c>
      <c r="C9206">
        <v>5.62147712797865E-3</v>
      </c>
      <c r="D9206">
        <v>-9.1164952685799504E-3</v>
      </c>
      <c r="E9206">
        <v>-0.7</v>
      </c>
      <c r="F9206">
        <v>0</v>
      </c>
      <c r="G9206">
        <v>0</v>
      </c>
    </row>
    <row r="9207" spans="1:7" x14ac:dyDescent="0.3">
      <c r="A9207">
        <v>92.049999999990604</v>
      </c>
      <c r="B9207">
        <v>-0.79012631074336204</v>
      </c>
      <c r="C9207">
        <v>5.5568624483467097E-3</v>
      </c>
      <c r="D9207">
        <v>-7.4282554040281E-3</v>
      </c>
      <c r="E9207">
        <v>-0.7</v>
      </c>
      <c r="F9207">
        <v>0</v>
      </c>
      <c r="G9207">
        <v>0</v>
      </c>
    </row>
    <row r="9208" spans="1:7" x14ac:dyDescent="0.3">
      <c r="A9208">
        <v>92.059999999990595</v>
      </c>
      <c r="B9208">
        <v>-0.78911906757102601</v>
      </c>
      <c r="C9208" s="1">
        <v>4.2700885562506E-18</v>
      </c>
      <c r="D9208">
        <v>-2.9375373643202099E-2</v>
      </c>
      <c r="E9208">
        <v>-0.7</v>
      </c>
      <c r="F9208">
        <v>0</v>
      </c>
      <c r="G9208">
        <v>0</v>
      </c>
    </row>
    <row r="9209" spans="1:7" x14ac:dyDescent="0.3">
      <c r="A9209">
        <v>92.0699999999906</v>
      </c>
      <c r="B9209">
        <v>-0.78251602899682504</v>
      </c>
      <c r="C9209">
        <v>-5.5568624483467001E-3</v>
      </c>
      <c r="D9209">
        <v>-1.38435668893251E-2</v>
      </c>
      <c r="E9209">
        <v>-0.7</v>
      </c>
      <c r="F9209">
        <v>0</v>
      </c>
      <c r="G9209">
        <v>0</v>
      </c>
    </row>
    <row r="9210" spans="1:7" x14ac:dyDescent="0.3">
      <c r="A9210">
        <v>92.079999999990605</v>
      </c>
      <c r="B9210">
        <v>-0.75532046334376102</v>
      </c>
      <c r="C9210">
        <v>-4.7168716131314996E-3</v>
      </c>
      <c r="D9210">
        <v>-1.8570638510070198E-2</v>
      </c>
      <c r="E9210">
        <v>-0.7</v>
      </c>
      <c r="F9210">
        <v>0</v>
      </c>
      <c r="G9210">
        <v>0</v>
      </c>
    </row>
    <row r="9211" spans="1:7" x14ac:dyDescent="0.3">
      <c r="A9211">
        <v>92.089999999990596</v>
      </c>
      <c r="B9211">
        <v>-0.72812489769069599</v>
      </c>
      <c r="C9211">
        <v>-2.7138165445414102E-3</v>
      </c>
      <c r="D9211">
        <v>-1.72200466184287E-2</v>
      </c>
      <c r="E9211">
        <v>-0.7</v>
      </c>
      <c r="F9211">
        <v>0</v>
      </c>
      <c r="G9211">
        <v>0</v>
      </c>
    </row>
    <row r="9212" spans="1:7" x14ac:dyDescent="0.3">
      <c r="A9212">
        <v>92.099999999990601</v>
      </c>
      <c r="B9212">
        <v>-0.70092933203763097</v>
      </c>
      <c r="C9212">
        <v>-1.2276789130068199E-3</v>
      </c>
      <c r="D9212">
        <v>-1.35059189164147E-2</v>
      </c>
      <c r="E9212">
        <v>-0.7</v>
      </c>
      <c r="F9212">
        <v>0</v>
      </c>
      <c r="G9212">
        <v>0</v>
      </c>
    </row>
    <row r="9213" spans="1:7" x14ac:dyDescent="0.3">
      <c r="A9213">
        <v>92.109999999990606</v>
      </c>
      <c r="B9213">
        <v>-0.69365479801520602</v>
      </c>
      <c r="C9213">
        <v>-9.69220194479062E-4</v>
      </c>
      <c r="D9213">
        <v>-9.1164952685798707E-3</v>
      </c>
      <c r="E9213">
        <v>-0.7</v>
      </c>
      <c r="F9213">
        <v>0</v>
      </c>
      <c r="G9213">
        <v>0</v>
      </c>
    </row>
    <row r="9214" spans="1:7" x14ac:dyDescent="0.3">
      <c r="A9214">
        <v>92.119999999990597</v>
      </c>
      <c r="B9214">
        <v>-0.69387862983128101</v>
      </c>
      <c r="C9214">
        <v>-3.1661193019649702E-3</v>
      </c>
      <c r="D9214">
        <v>-1.5531806753876901E-2</v>
      </c>
      <c r="E9214">
        <v>-0.7</v>
      </c>
      <c r="F9214">
        <v>0</v>
      </c>
      <c r="G9214">
        <v>0</v>
      </c>
    </row>
    <row r="9215" spans="1:7" x14ac:dyDescent="0.3">
      <c r="A9215">
        <v>92.129999999990503</v>
      </c>
      <c r="B9215">
        <v>-0.69410246164735601</v>
      </c>
      <c r="C9215">
        <v>-6.0737798854022104E-3</v>
      </c>
      <c r="D9215">
        <v>-3.4777741209767898E-2</v>
      </c>
      <c r="E9215">
        <v>-0.7</v>
      </c>
      <c r="F9215">
        <v>0</v>
      </c>
      <c r="G9215">
        <v>0</v>
      </c>
    </row>
    <row r="9216" spans="1:7" x14ac:dyDescent="0.3">
      <c r="A9216">
        <v>92.139999999990494</v>
      </c>
      <c r="B9216">
        <v>-0.69432629346343</v>
      </c>
      <c r="C9216">
        <v>-3.4891927001246699E-3</v>
      </c>
      <c r="D9216">
        <v>-2.7349485805739801E-2</v>
      </c>
      <c r="E9216">
        <v>-0.7</v>
      </c>
      <c r="F9216">
        <v>0</v>
      </c>
      <c r="G9216">
        <v>0</v>
      </c>
    </row>
    <row r="9217" spans="1:7" x14ac:dyDescent="0.3">
      <c r="A9217">
        <v>92.149999999990499</v>
      </c>
      <c r="B9217">
        <v>-0.68984965714193802</v>
      </c>
      <c r="C9217">
        <v>7.1076147595133398E-4</v>
      </c>
      <c r="D9217">
        <v>-6.4153114852969501E-3</v>
      </c>
      <c r="E9217">
        <v>-0.7</v>
      </c>
      <c r="F9217">
        <v>0</v>
      </c>
      <c r="G9217">
        <v>0</v>
      </c>
    </row>
    <row r="9218" spans="1:7" x14ac:dyDescent="0.3">
      <c r="A9218">
        <v>92.159999999990504</v>
      </c>
      <c r="B9218">
        <v>-0.68537302082044604</v>
      </c>
      <c r="C9218">
        <v>2.77843122417336E-3</v>
      </c>
      <c r="D9218">
        <v>-1.21553270247732E-2</v>
      </c>
      <c r="E9218">
        <v>-0.7</v>
      </c>
      <c r="F9218">
        <v>0</v>
      </c>
      <c r="G9218">
        <v>0</v>
      </c>
    </row>
    <row r="9219" spans="1:7" x14ac:dyDescent="0.3">
      <c r="A9219">
        <v>92.169999999990495</v>
      </c>
      <c r="B9219">
        <v>-0.68089638449895395</v>
      </c>
      <c r="C9219">
        <v>-2.3261284667497801E-3</v>
      </c>
      <c r="D9219">
        <v>-2.3635358103725801E-2</v>
      </c>
      <c r="E9219">
        <v>-0.7</v>
      </c>
      <c r="F9219">
        <v>0</v>
      </c>
      <c r="G9219">
        <v>0</v>
      </c>
    </row>
    <row r="9220" spans="1:7" x14ac:dyDescent="0.3">
      <c r="A9220">
        <v>92.1799999999905</v>
      </c>
      <c r="B9220">
        <v>-0.67641974817746198</v>
      </c>
      <c r="C9220">
        <v>-4.7814862927634399E-3</v>
      </c>
      <c r="D9220">
        <v>-5.7400155394762399E-3</v>
      </c>
      <c r="E9220">
        <v>-0.7</v>
      </c>
      <c r="F9220">
        <v>0</v>
      </c>
      <c r="G9220">
        <v>0</v>
      </c>
    </row>
    <row r="9221" spans="1:7" x14ac:dyDescent="0.3">
      <c r="A9221">
        <v>92.189999999990505</v>
      </c>
      <c r="B9221">
        <v>-0.671943111855969</v>
      </c>
      <c r="C9221">
        <v>-5.1691743705549996E-4</v>
      </c>
      <c r="D9221">
        <v>9.4541432414903294E-3</v>
      </c>
      <c r="E9221">
        <v>-0.7</v>
      </c>
      <c r="F9221">
        <v>0</v>
      </c>
      <c r="G9221">
        <v>0</v>
      </c>
    </row>
    <row r="9222" spans="1:7" x14ac:dyDescent="0.3">
      <c r="A9222">
        <v>92.199999999990496</v>
      </c>
      <c r="B9222">
        <v>-0.67854615043016997</v>
      </c>
      <c r="C9222">
        <v>4.3937982149718302E-3</v>
      </c>
      <c r="D9222">
        <v>-8.4411993227592203E-3</v>
      </c>
      <c r="E9222">
        <v>-0.7</v>
      </c>
      <c r="F9222">
        <v>0</v>
      </c>
      <c r="G9222">
        <v>0</v>
      </c>
    </row>
    <row r="9223" spans="1:7" x14ac:dyDescent="0.3">
      <c r="A9223">
        <v>92.209999999990501</v>
      </c>
      <c r="B9223">
        <v>-0.68514918900437105</v>
      </c>
      <c r="C9223">
        <v>7.1076147595133495E-4</v>
      </c>
      <c r="D9223">
        <v>-1.8570638510070299E-2</v>
      </c>
      <c r="E9223">
        <v>-0.7</v>
      </c>
      <c r="F9223">
        <v>0</v>
      </c>
      <c r="G9223">
        <v>0</v>
      </c>
    </row>
    <row r="9224" spans="1:7" x14ac:dyDescent="0.3">
      <c r="A9224">
        <v>92.219999999990506</v>
      </c>
      <c r="B9224">
        <v>-0.69175222757857202</v>
      </c>
      <c r="C9224">
        <v>-4.1353394964440604E-3</v>
      </c>
      <c r="D9224">
        <v>-4.0517756749244302E-3</v>
      </c>
      <c r="E9224">
        <v>-0.7</v>
      </c>
      <c r="F9224">
        <v>0</v>
      </c>
      <c r="G9224">
        <v>0</v>
      </c>
    </row>
    <row r="9225" spans="1:7" x14ac:dyDescent="0.3">
      <c r="A9225">
        <v>92.229999999990497</v>
      </c>
      <c r="B9225">
        <v>-0.69835526615277299</v>
      </c>
      <c r="C9225">
        <v>-5.8153211668744596E-3</v>
      </c>
      <c r="D9225">
        <v>-8.7788472956696392E-3</v>
      </c>
      <c r="E9225">
        <v>-0.7</v>
      </c>
      <c r="F9225">
        <v>0</v>
      </c>
      <c r="G9225">
        <v>0</v>
      </c>
    </row>
    <row r="9226" spans="1:7" x14ac:dyDescent="0.3">
      <c r="A9226">
        <v>92.239999999990403</v>
      </c>
      <c r="B9226">
        <v>-0.70585363199127205</v>
      </c>
      <c r="C9226">
        <v>-4.6522569334995698E-3</v>
      </c>
      <c r="D9226">
        <v>-5.7400155394763301E-3</v>
      </c>
      <c r="E9226">
        <v>-0.7</v>
      </c>
      <c r="F9226">
        <v>0</v>
      </c>
      <c r="G9226">
        <v>0</v>
      </c>
    </row>
    <row r="9227" spans="1:7" x14ac:dyDescent="0.3">
      <c r="A9227">
        <v>92.249999999990393</v>
      </c>
      <c r="B9227">
        <v>-0.70518213654304895</v>
      </c>
      <c r="C9227">
        <v>-2.7138165445414202E-3</v>
      </c>
      <c r="D9227">
        <v>3.37647972910296E-4</v>
      </c>
      <c r="E9227">
        <v>-0.7</v>
      </c>
      <c r="F9227">
        <v>0</v>
      </c>
      <c r="G9227">
        <v>0</v>
      </c>
    </row>
    <row r="9228" spans="1:7" x14ac:dyDescent="0.3">
      <c r="A9228">
        <v>92.259999999990399</v>
      </c>
      <c r="B9228">
        <v>-0.70451064109482497</v>
      </c>
      <c r="C9228">
        <v>-2.0676697482220402E-3</v>
      </c>
      <c r="D9228">
        <v>1.5869454726787201E-2</v>
      </c>
      <c r="E9228">
        <v>-0.7</v>
      </c>
      <c r="F9228">
        <v>0</v>
      </c>
      <c r="G9228">
        <v>0</v>
      </c>
    </row>
    <row r="9229" spans="1:7" x14ac:dyDescent="0.3">
      <c r="A9229">
        <v>92.269999999990404</v>
      </c>
      <c r="B9229">
        <v>-0.70383914564660099</v>
      </c>
      <c r="C9229">
        <v>-3.7476514186524398E-3</v>
      </c>
      <c r="D9229">
        <v>1.31682709435043E-2</v>
      </c>
      <c r="E9229">
        <v>-0.7</v>
      </c>
      <c r="F9229">
        <v>0</v>
      </c>
      <c r="G9229">
        <v>0</v>
      </c>
    </row>
    <row r="9230" spans="1:7" x14ac:dyDescent="0.3">
      <c r="A9230">
        <v>92.279999999990395</v>
      </c>
      <c r="B9230">
        <v>-0.70786811833594399</v>
      </c>
      <c r="C9230">
        <v>-7.9476055947284505E-3</v>
      </c>
      <c r="D9230">
        <v>-9.7917912144007899E-3</v>
      </c>
      <c r="E9230">
        <v>-0.7</v>
      </c>
      <c r="F9230">
        <v>0</v>
      </c>
      <c r="G9230">
        <v>0</v>
      </c>
    </row>
    <row r="9231" spans="1:7" x14ac:dyDescent="0.3">
      <c r="A9231">
        <v>92.2899999999904</v>
      </c>
      <c r="B9231">
        <v>-0.76270691327422302</v>
      </c>
      <c r="C9231">
        <v>-1.54429084320333E-2</v>
      </c>
      <c r="D9231">
        <v>-1.9245934455891098E-2</v>
      </c>
      <c r="E9231">
        <v>-0.7</v>
      </c>
      <c r="F9231">
        <v>0</v>
      </c>
      <c r="G9231">
        <v>0</v>
      </c>
    </row>
    <row r="9232" spans="1:7" x14ac:dyDescent="0.3">
      <c r="A9232">
        <v>92.299999999990405</v>
      </c>
      <c r="B9232">
        <v>-0.81754570821250105</v>
      </c>
      <c r="C9232">
        <v>-1.6605972665408201E-2</v>
      </c>
      <c r="D9232">
        <v>-2.43106540495466E-2</v>
      </c>
      <c r="E9232">
        <v>-0.7</v>
      </c>
      <c r="F9232">
        <v>0</v>
      </c>
      <c r="G9232">
        <v>0</v>
      </c>
    </row>
    <row r="9233" spans="1:7" x14ac:dyDescent="0.3">
      <c r="A9233">
        <v>92.309999999990396</v>
      </c>
      <c r="B9233">
        <v>-0.87238450315077998</v>
      </c>
      <c r="C9233">
        <v>-1.7769036898783098E-2</v>
      </c>
      <c r="D9233">
        <v>-6.3140170934238904E-2</v>
      </c>
      <c r="E9233">
        <v>-0.7</v>
      </c>
      <c r="F9233">
        <v>0</v>
      </c>
      <c r="G9233">
        <v>0</v>
      </c>
    </row>
    <row r="9234" spans="1:7" x14ac:dyDescent="0.3">
      <c r="A9234">
        <v>92.319999999990401</v>
      </c>
      <c r="B9234">
        <v>-0.92722329808905901</v>
      </c>
      <c r="C9234">
        <v>-2.0289009404428699E-2</v>
      </c>
      <c r="D9234">
        <v>-7.6308441877743299E-2</v>
      </c>
      <c r="E9234">
        <v>-0.7</v>
      </c>
      <c r="F9234">
        <v>0</v>
      </c>
      <c r="G9234">
        <v>0</v>
      </c>
    </row>
    <row r="9235" spans="1:7" x14ac:dyDescent="0.3">
      <c r="A9235">
        <v>92.329999999990406</v>
      </c>
      <c r="B9235">
        <v>-0.92610413900868604</v>
      </c>
      <c r="C9235">
        <v>-1.93844038895815E-2</v>
      </c>
      <c r="D9235">
        <v>-7.3607258094460296E-2</v>
      </c>
      <c r="E9235">
        <v>-0.7</v>
      </c>
      <c r="F9235">
        <v>0</v>
      </c>
      <c r="G9235">
        <v>0</v>
      </c>
    </row>
    <row r="9236" spans="1:7" x14ac:dyDescent="0.3">
      <c r="A9236">
        <v>92.339999999990397</v>
      </c>
      <c r="B9236">
        <v>-0.91950110043448496</v>
      </c>
      <c r="C9236">
        <v>-2.0224394724796702E-2</v>
      </c>
      <c r="D9236">
        <v>-7.7996681742295099E-2</v>
      </c>
      <c r="E9236">
        <v>-0.7</v>
      </c>
      <c r="F9236">
        <v>0</v>
      </c>
      <c r="G9236">
        <v>0</v>
      </c>
    </row>
    <row r="9237" spans="1:7" x14ac:dyDescent="0.3">
      <c r="A9237">
        <v>92.349999999990303</v>
      </c>
      <c r="B9237">
        <v>-0.91289806186028399</v>
      </c>
      <c r="C9237">
        <v>-2.1064385560011899E-2</v>
      </c>
      <c r="D9237">
        <v>-0.113112070924973</v>
      </c>
      <c r="E9237">
        <v>-0.7</v>
      </c>
      <c r="F9237">
        <v>0</v>
      </c>
      <c r="G9237">
        <v>0</v>
      </c>
    </row>
    <row r="9238" spans="1:7" x14ac:dyDescent="0.3">
      <c r="A9238">
        <v>92.359999999990293</v>
      </c>
      <c r="B9238">
        <v>-0.90629502328608302</v>
      </c>
      <c r="C9238">
        <v>-2.4036660823081101E-2</v>
      </c>
      <c r="D9238">
        <v>-0.114800310789525</v>
      </c>
      <c r="E9238">
        <v>-0.7</v>
      </c>
      <c r="F9238">
        <v>0</v>
      </c>
      <c r="G9238">
        <v>0</v>
      </c>
    </row>
    <row r="9239" spans="1:7" x14ac:dyDescent="0.3">
      <c r="A9239">
        <v>92.369999999990299</v>
      </c>
      <c r="B9239">
        <v>-0.89879665744758297</v>
      </c>
      <c r="C9239">
        <v>-2.7719697562101599E-2</v>
      </c>
      <c r="D9239">
        <v>-0.134046245245416</v>
      </c>
      <c r="E9239">
        <v>-0.7</v>
      </c>
      <c r="F9239">
        <v>0</v>
      </c>
      <c r="G9239">
        <v>0</v>
      </c>
    </row>
    <row r="9240" spans="1:7" x14ac:dyDescent="0.3">
      <c r="A9240">
        <v>92.379999999990304</v>
      </c>
      <c r="B9240">
        <v>-0.89364852567786701</v>
      </c>
      <c r="C9240">
        <v>-3.19842664178095E-2</v>
      </c>
      <c r="D9240">
        <v>-0.118176790518629</v>
      </c>
      <c r="E9240">
        <v>-0.7</v>
      </c>
      <c r="F9240">
        <v>0</v>
      </c>
      <c r="G9240">
        <v>0</v>
      </c>
    </row>
    <row r="9241" spans="1:7" x14ac:dyDescent="0.3">
      <c r="A9241">
        <v>92.389999999990295</v>
      </c>
      <c r="B9241">
        <v>-0.88850039390815105</v>
      </c>
      <c r="C9241">
        <v>-3.1144275582594302E-2</v>
      </c>
      <c r="D9241">
        <v>-0.11378736687079399</v>
      </c>
      <c r="E9241">
        <v>-0.7</v>
      </c>
      <c r="F9241">
        <v>0</v>
      </c>
      <c r="G9241">
        <v>0</v>
      </c>
    </row>
    <row r="9242" spans="1:7" x14ac:dyDescent="0.3">
      <c r="A9242">
        <v>92.3999999999903</v>
      </c>
      <c r="B9242">
        <v>-0.88928380526441198</v>
      </c>
      <c r="C9242">
        <v>-3.23719544956012E-2</v>
      </c>
      <c r="D9242">
        <v>-0.11716384659989799</v>
      </c>
      <c r="E9242">
        <v>-0.7</v>
      </c>
      <c r="F9242">
        <v>0</v>
      </c>
      <c r="G9242">
        <v>0</v>
      </c>
    </row>
    <row r="9243" spans="1:7" x14ac:dyDescent="0.3">
      <c r="A9243">
        <v>92.409999999990305</v>
      </c>
      <c r="B9243">
        <v>-0.89006721662067301</v>
      </c>
      <c r="C9243">
        <v>-3.3276560010448299E-2</v>
      </c>
      <c r="D9243">
        <v>-0.13134506146213301</v>
      </c>
      <c r="E9243">
        <v>-0.7</v>
      </c>
      <c r="F9243">
        <v>0</v>
      </c>
      <c r="G9243">
        <v>0</v>
      </c>
    </row>
    <row r="9244" spans="1:7" x14ac:dyDescent="0.3">
      <c r="A9244">
        <v>92.419999999990296</v>
      </c>
      <c r="B9244">
        <v>-0.840040805727999</v>
      </c>
      <c r="C9244">
        <v>-3.0885816864066599E-2</v>
      </c>
      <c r="D9244">
        <v>-0.12830622970593999</v>
      </c>
      <c r="E9244">
        <v>-0.7</v>
      </c>
      <c r="F9244">
        <v>0</v>
      </c>
      <c r="G9244">
        <v>0</v>
      </c>
    </row>
    <row r="9245" spans="1:7" x14ac:dyDescent="0.3">
      <c r="A9245">
        <v>92.429999999990301</v>
      </c>
      <c r="B9245">
        <v>-0.81788145593661299</v>
      </c>
      <c r="C9245">
        <v>-2.84950737176849E-2</v>
      </c>
      <c r="D9245">
        <v>-0.12526739794974701</v>
      </c>
      <c r="E9245">
        <v>-0.7</v>
      </c>
      <c r="F9245">
        <v>0</v>
      </c>
      <c r="G9245">
        <v>0</v>
      </c>
    </row>
    <row r="9246" spans="1:7" x14ac:dyDescent="0.3">
      <c r="A9246">
        <v>92.439999999990306</v>
      </c>
      <c r="B9246">
        <v>-0.79572210614522698</v>
      </c>
      <c r="C9246">
        <v>-2.6104330571303201E-2</v>
      </c>
      <c r="D9246">
        <v>-0.122228566193553</v>
      </c>
      <c r="E9246">
        <v>-0.7</v>
      </c>
      <c r="F9246">
        <v>0</v>
      </c>
      <c r="G9246">
        <v>0</v>
      </c>
    </row>
    <row r="9247" spans="1:7" x14ac:dyDescent="0.3">
      <c r="A9247">
        <v>92.449999999990297</v>
      </c>
      <c r="B9247">
        <v>-0.77356275635384097</v>
      </c>
      <c r="C9247">
        <v>-2.3648972745289501E-2</v>
      </c>
      <c r="D9247">
        <v>-0.107372055385497</v>
      </c>
      <c r="E9247">
        <v>-0.7</v>
      </c>
      <c r="F9247">
        <v>0</v>
      </c>
      <c r="G9247">
        <v>0</v>
      </c>
    </row>
    <row r="9248" spans="1:7" x14ac:dyDescent="0.3">
      <c r="A9248">
        <v>92.459999999990202</v>
      </c>
      <c r="B9248">
        <v>-0.80187748108727896</v>
      </c>
      <c r="C9248">
        <v>-2.91412205140043E-2</v>
      </c>
      <c r="D9248">
        <v>-0.10264498376475201</v>
      </c>
      <c r="E9248">
        <v>-0.7</v>
      </c>
      <c r="F9248">
        <v>0</v>
      </c>
      <c r="G9248">
        <v>0</v>
      </c>
    </row>
    <row r="9249" spans="1:7" x14ac:dyDescent="0.3">
      <c r="A9249">
        <v>92.469999999990193</v>
      </c>
      <c r="B9249">
        <v>-0.80948776283381496</v>
      </c>
      <c r="C9249">
        <v>-2.7332009484309999E-2</v>
      </c>
      <c r="D9249">
        <v>-9.0152008767068401E-2</v>
      </c>
      <c r="E9249">
        <v>-0.7</v>
      </c>
      <c r="F9249">
        <v>0</v>
      </c>
      <c r="G9249">
        <v>0</v>
      </c>
    </row>
    <row r="9250" spans="1:7" x14ac:dyDescent="0.3">
      <c r="A9250">
        <v>92.479999999990198</v>
      </c>
      <c r="B9250">
        <v>-0.81609080140801604</v>
      </c>
      <c r="C9250">
        <v>-2.2615137871178501E-2</v>
      </c>
      <c r="D9250">
        <v>-7.0568426338267098E-2</v>
      </c>
      <c r="E9250">
        <v>-0.7</v>
      </c>
      <c r="F9250">
        <v>0</v>
      </c>
      <c r="G9250">
        <v>0</v>
      </c>
    </row>
    <row r="9251" spans="1:7" x14ac:dyDescent="0.3">
      <c r="A9251">
        <v>92.489999999990204</v>
      </c>
      <c r="B9251">
        <v>-0.82269383998221701</v>
      </c>
      <c r="C9251">
        <v>-2.0935156200748099E-2</v>
      </c>
      <c r="D9251">
        <v>-7.7659033769384794E-2</v>
      </c>
      <c r="E9251">
        <v>-0.7</v>
      </c>
      <c r="F9251">
        <v>0</v>
      </c>
      <c r="G9251">
        <v>0</v>
      </c>
    </row>
    <row r="9252" spans="1:7" x14ac:dyDescent="0.3">
      <c r="A9252">
        <v>92.499999999990195</v>
      </c>
      <c r="B9252">
        <v>-0.82929687855641798</v>
      </c>
      <c r="C9252">
        <v>-1.93844038895815E-2</v>
      </c>
      <c r="D9252">
        <v>-3.84918689117821E-2</v>
      </c>
      <c r="E9252">
        <v>-0.7</v>
      </c>
      <c r="F9252">
        <v>0</v>
      </c>
      <c r="G9252">
        <v>0</v>
      </c>
    </row>
    <row r="9253" spans="1:7" x14ac:dyDescent="0.3">
      <c r="A9253">
        <v>92.5099999999902</v>
      </c>
      <c r="B9253">
        <v>-0.83455692623417099</v>
      </c>
      <c r="C9253">
        <v>-1.7833651578414999E-2</v>
      </c>
      <c r="D9253">
        <v>-6.0438987150955997E-2</v>
      </c>
      <c r="E9253">
        <v>-0.7</v>
      </c>
      <c r="F9253">
        <v>0</v>
      </c>
      <c r="G9253">
        <v>0</v>
      </c>
    </row>
    <row r="9254" spans="1:7" x14ac:dyDescent="0.3">
      <c r="A9254">
        <v>92.519999999990205</v>
      </c>
      <c r="B9254">
        <v>-0.84037655345211104</v>
      </c>
      <c r="C9254">
        <v>-2.0676697482220299E-2</v>
      </c>
      <c r="D9254">
        <v>-6.5166058771701202E-2</v>
      </c>
      <c r="E9254">
        <v>-0.7</v>
      </c>
      <c r="F9254">
        <v>0</v>
      </c>
      <c r="G9254">
        <v>0</v>
      </c>
    </row>
    <row r="9255" spans="1:7" x14ac:dyDescent="0.3">
      <c r="A9255">
        <v>92.529999999990196</v>
      </c>
      <c r="B9255">
        <v>-0.84026463754407399</v>
      </c>
      <c r="C9255">
        <v>-1.7639807539519201E-2</v>
      </c>
      <c r="D9255">
        <v>-5.2335435801107201E-2</v>
      </c>
      <c r="E9255">
        <v>-0.7</v>
      </c>
      <c r="F9255">
        <v>0</v>
      </c>
      <c r="G9255">
        <v>0</v>
      </c>
    </row>
    <row r="9256" spans="1:7" x14ac:dyDescent="0.3">
      <c r="A9256">
        <v>92.539999999990201</v>
      </c>
      <c r="B9256">
        <v>-0.84015272163603605</v>
      </c>
      <c r="C9256">
        <v>-1.7187504782095599E-2</v>
      </c>
      <c r="D9256">
        <v>-4.0517756749244301E-2</v>
      </c>
      <c r="E9256">
        <v>-0.7</v>
      </c>
      <c r="F9256">
        <v>0</v>
      </c>
      <c r="G9256">
        <v>0</v>
      </c>
    </row>
    <row r="9257" spans="1:7" x14ac:dyDescent="0.3">
      <c r="A9257">
        <v>92.549999999990206</v>
      </c>
      <c r="B9257">
        <v>-0.84104804890033502</v>
      </c>
      <c r="C9257">
        <v>-1.6670587345040101E-2</v>
      </c>
      <c r="D9257">
        <v>-2.8362429724470999E-2</v>
      </c>
      <c r="E9257">
        <v>-0.7</v>
      </c>
      <c r="F9257">
        <v>0</v>
      </c>
      <c r="G9257">
        <v>0</v>
      </c>
    </row>
    <row r="9258" spans="1:7" x14ac:dyDescent="0.3">
      <c r="A9258">
        <v>92.559999999990197</v>
      </c>
      <c r="B9258">
        <v>-0.81407631506334499</v>
      </c>
      <c r="C9258">
        <v>-1.93844038895815E-2</v>
      </c>
      <c r="D9258">
        <v>-3.1063613507753898E-2</v>
      </c>
      <c r="E9258">
        <v>-0.7</v>
      </c>
      <c r="F9258">
        <v>0</v>
      </c>
      <c r="G9258">
        <v>0</v>
      </c>
    </row>
    <row r="9259" spans="1:7" x14ac:dyDescent="0.3">
      <c r="A9259">
        <v>92.569999999990102</v>
      </c>
      <c r="B9259">
        <v>-0.78710458122635496</v>
      </c>
      <c r="C9259">
        <v>-2.2098220434123E-2</v>
      </c>
      <c r="D9259">
        <v>-3.3764797291036798E-2</v>
      </c>
      <c r="E9259">
        <v>-0.7</v>
      </c>
      <c r="F9259">
        <v>0</v>
      </c>
      <c r="G9259">
        <v>0</v>
      </c>
    </row>
    <row r="9260" spans="1:7" x14ac:dyDescent="0.3">
      <c r="A9260">
        <v>92.579999999990093</v>
      </c>
      <c r="B9260">
        <v>-0.76013284738936504</v>
      </c>
      <c r="C9260">
        <v>-2.1904376395227101E-2</v>
      </c>
      <c r="D9260">
        <v>-3.4777741209767898E-2</v>
      </c>
      <c r="E9260">
        <v>-0.7</v>
      </c>
      <c r="F9260">
        <v>0</v>
      </c>
      <c r="G9260">
        <v>0</v>
      </c>
    </row>
    <row r="9261" spans="1:7" x14ac:dyDescent="0.3">
      <c r="A9261">
        <v>92.589999999990098</v>
      </c>
      <c r="B9261">
        <v>-0.73181812265592705</v>
      </c>
      <c r="C9261">
        <v>-1.6670587345040101E-2</v>
      </c>
      <c r="D9261">
        <v>-3.9842460803423498E-2</v>
      </c>
      <c r="E9261">
        <v>-0.7</v>
      </c>
      <c r="F9261">
        <v>0</v>
      </c>
      <c r="G9261">
        <v>0</v>
      </c>
    </row>
    <row r="9262" spans="1:7" x14ac:dyDescent="0.3">
      <c r="A9262">
        <v>92.599999999990104</v>
      </c>
      <c r="B9262">
        <v>-0.72969172040321795</v>
      </c>
      <c r="C9262">
        <v>-1.96428626081093E-2</v>
      </c>
      <c r="D9262">
        <v>-5.4361323638569298E-2</v>
      </c>
      <c r="E9262">
        <v>-0.7</v>
      </c>
      <c r="F9262">
        <v>0</v>
      </c>
      <c r="G9262">
        <v>0</v>
      </c>
    </row>
    <row r="9263" spans="1:7" x14ac:dyDescent="0.3">
      <c r="A9263">
        <v>92.609999999990094</v>
      </c>
      <c r="B9263">
        <v>-0.78162070173252696</v>
      </c>
      <c r="C9263">
        <v>-2.5522798454615699E-2</v>
      </c>
      <c r="D9263">
        <v>-7.5970793904832898E-2</v>
      </c>
      <c r="E9263">
        <v>-0.7</v>
      </c>
      <c r="F9263">
        <v>0</v>
      </c>
      <c r="G9263">
        <v>0</v>
      </c>
    </row>
    <row r="9264" spans="1:7" x14ac:dyDescent="0.3">
      <c r="A9264">
        <v>92.6199999999901</v>
      </c>
      <c r="B9264">
        <v>-0.83354968306183597</v>
      </c>
      <c r="C9264">
        <v>-2.4101275502713099E-2</v>
      </c>
      <c r="D9264">
        <v>-6.6516650663342697E-2</v>
      </c>
      <c r="E9264">
        <v>-0.7</v>
      </c>
      <c r="F9264">
        <v>0</v>
      </c>
      <c r="G9264">
        <v>0</v>
      </c>
    </row>
    <row r="9265" spans="1:7" x14ac:dyDescent="0.3">
      <c r="A9265">
        <v>92.629999999990105</v>
      </c>
      <c r="B9265">
        <v>-0.88547866439114398</v>
      </c>
      <c r="C9265">
        <v>-2.53289544157199E-2</v>
      </c>
      <c r="D9265">
        <v>-0.103995575656394</v>
      </c>
      <c r="E9265">
        <v>-0.7</v>
      </c>
      <c r="F9265">
        <v>0</v>
      </c>
      <c r="G9265">
        <v>0</v>
      </c>
    </row>
    <row r="9266" spans="1:7" x14ac:dyDescent="0.3">
      <c r="A9266">
        <v>92.639999999990096</v>
      </c>
      <c r="B9266">
        <v>-0.93617657073204297</v>
      </c>
      <c r="C9266">
        <v>-2.6556633328726698E-2</v>
      </c>
      <c r="D9266">
        <v>-8.1710809444309196E-2</v>
      </c>
      <c r="E9266">
        <v>-0.7</v>
      </c>
      <c r="F9266">
        <v>0</v>
      </c>
      <c r="G9266">
        <v>0</v>
      </c>
    </row>
    <row r="9267" spans="1:7" x14ac:dyDescent="0.3">
      <c r="A9267">
        <v>92.649999999990101</v>
      </c>
      <c r="B9267">
        <v>-0.99079153385424701</v>
      </c>
      <c r="C9267">
        <v>-2.4488963580504699E-2</v>
      </c>
      <c r="D9267">
        <v>-8.1035513498488504E-2</v>
      </c>
      <c r="E9267">
        <v>-0.7</v>
      </c>
      <c r="F9267">
        <v>0</v>
      </c>
      <c r="G9267">
        <v>0</v>
      </c>
    </row>
    <row r="9268" spans="1:7" x14ac:dyDescent="0.3">
      <c r="A9268">
        <v>92.659999999990106</v>
      </c>
      <c r="B9268">
        <v>-1.0454064969764501</v>
      </c>
      <c r="C9268">
        <v>-3.0498128786274999E-2</v>
      </c>
      <c r="D9268">
        <v>-0.109397943222959</v>
      </c>
      <c r="E9268">
        <v>-0.7</v>
      </c>
      <c r="F9268">
        <v>0</v>
      </c>
      <c r="G9268">
        <v>0</v>
      </c>
    </row>
    <row r="9269" spans="1:7" x14ac:dyDescent="0.3">
      <c r="A9269">
        <v>92.669999999990097</v>
      </c>
      <c r="B9269">
        <v>-1.10002146009865</v>
      </c>
      <c r="C9269">
        <v>-3.3922706806767698E-2</v>
      </c>
      <c r="D9269">
        <v>-0.124254454031016</v>
      </c>
      <c r="E9269">
        <v>-0.7</v>
      </c>
      <c r="F9269">
        <v>0</v>
      </c>
      <c r="G9269">
        <v>0</v>
      </c>
    </row>
    <row r="9270" spans="1:7" x14ac:dyDescent="0.3">
      <c r="A9270">
        <v>92.679999999990002</v>
      </c>
      <c r="B9270">
        <v>-1.1536291800485201</v>
      </c>
      <c r="C9270">
        <v>-3.3082715971552497E-2</v>
      </c>
      <c r="D9270">
        <v>-0.12087797430191199</v>
      </c>
      <c r="E9270">
        <v>-0.7</v>
      </c>
      <c r="F9270">
        <v>0</v>
      </c>
      <c r="G9270">
        <v>0</v>
      </c>
    </row>
    <row r="9271" spans="1:7" x14ac:dyDescent="0.3">
      <c r="A9271">
        <v>92.689999999989993</v>
      </c>
      <c r="B9271">
        <v>-1.1526219368761901</v>
      </c>
      <c r="C9271">
        <v>-2.9011991154740398E-2</v>
      </c>
      <c r="D9271">
        <v>-0.101632039846021</v>
      </c>
      <c r="E9271">
        <v>-0.7</v>
      </c>
      <c r="F9271">
        <v>0</v>
      </c>
      <c r="G9271">
        <v>0</v>
      </c>
    </row>
    <row r="9272" spans="1:7" x14ac:dyDescent="0.3">
      <c r="A9272">
        <v>92.699999999989998</v>
      </c>
      <c r="B9272">
        <v>-1.1516146937038501</v>
      </c>
      <c r="C9272">
        <v>-2.8688917756580699E-2</v>
      </c>
      <c r="D9272">
        <v>-0.101969687818931</v>
      </c>
      <c r="E9272">
        <v>-0.7</v>
      </c>
      <c r="F9272">
        <v>0</v>
      </c>
      <c r="G9272">
        <v>0</v>
      </c>
    </row>
    <row r="9273" spans="1:7" x14ac:dyDescent="0.3">
      <c r="A9273">
        <v>92.709999999990004</v>
      </c>
      <c r="B9273">
        <v>-1.14478782331358</v>
      </c>
      <c r="C9273">
        <v>-3.1338119621490197E-2</v>
      </c>
      <c r="D9273">
        <v>-0.115813254708256</v>
      </c>
      <c r="E9273">
        <v>-0.7</v>
      </c>
      <c r="F9273">
        <v>0</v>
      </c>
      <c r="G9273">
        <v>0</v>
      </c>
    </row>
    <row r="9274" spans="1:7" x14ac:dyDescent="0.3">
      <c r="A9274">
        <v>92.719999999989994</v>
      </c>
      <c r="B9274">
        <v>-1.1393039438197501</v>
      </c>
      <c r="C9274">
        <v>-3.51503857197746E-2</v>
      </c>
      <c r="D9274">
        <v>-0.123916806058105</v>
      </c>
      <c r="E9274">
        <v>-0.7</v>
      </c>
      <c r="F9274">
        <v>0</v>
      </c>
      <c r="G9274">
        <v>0</v>
      </c>
    </row>
    <row r="9275" spans="1:7" x14ac:dyDescent="0.3">
      <c r="A9275">
        <v>92.72999999999</v>
      </c>
      <c r="B9275">
        <v>-1.13382006432592</v>
      </c>
      <c r="C9275">
        <v>-2.95935232714278E-2</v>
      </c>
      <c r="D9275">
        <v>-9.9943799981469197E-2</v>
      </c>
      <c r="E9275">
        <v>-0.7</v>
      </c>
      <c r="F9275">
        <v>0</v>
      </c>
      <c r="G9275">
        <v>0</v>
      </c>
    </row>
    <row r="9276" spans="1:7" x14ac:dyDescent="0.3">
      <c r="A9276">
        <v>92.739999999990005</v>
      </c>
      <c r="B9276">
        <v>-1.0760714557786699</v>
      </c>
      <c r="C9276">
        <v>-2.81073856398933E-2</v>
      </c>
      <c r="D9276">
        <v>-9.62296722794551E-2</v>
      </c>
      <c r="E9276">
        <v>-0.7</v>
      </c>
      <c r="F9276">
        <v>0</v>
      </c>
      <c r="G9276">
        <v>0</v>
      </c>
    </row>
    <row r="9277" spans="1:7" x14ac:dyDescent="0.3">
      <c r="A9277">
        <v>92.749999999989996</v>
      </c>
      <c r="B9277">
        <v>-1.01865859495553</v>
      </c>
      <c r="C9277">
        <v>-3.0885816864066599E-2</v>
      </c>
      <c r="D9277">
        <v>-7.6646089850653701E-2</v>
      </c>
      <c r="E9277">
        <v>-0.7</v>
      </c>
      <c r="F9277">
        <v>0</v>
      </c>
      <c r="G9277">
        <v>0</v>
      </c>
    </row>
    <row r="9278" spans="1:7" x14ac:dyDescent="0.3">
      <c r="A9278">
        <v>92.759999999990001</v>
      </c>
      <c r="B9278">
        <v>-0.961245734132399</v>
      </c>
      <c r="C9278">
        <v>-2.7978156280629399E-2</v>
      </c>
      <c r="D9278">
        <v>-6.4490762825880496E-2</v>
      </c>
      <c r="E9278">
        <v>-0.7</v>
      </c>
      <c r="F9278">
        <v>0</v>
      </c>
      <c r="G9278">
        <v>0</v>
      </c>
    </row>
    <row r="9279" spans="1:7" x14ac:dyDescent="0.3">
      <c r="A9279">
        <v>92.769999999990006</v>
      </c>
      <c r="B9279">
        <v>-0.963148304569033</v>
      </c>
      <c r="C9279">
        <v>-3.0045826028851402E-2</v>
      </c>
      <c r="D9279">
        <v>-9.5892024306544796E-2</v>
      </c>
      <c r="E9279">
        <v>-0.7</v>
      </c>
      <c r="F9279">
        <v>0</v>
      </c>
      <c r="G9279">
        <v>0</v>
      </c>
    </row>
    <row r="9280" spans="1:7" x14ac:dyDescent="0.3">
      <c r="A9280">
        <v>92.779999999989997</v>
      </c>
      <c r="B9280">
        <v>-0.96057423868417502</v>
      </c>
      <c r="C9280">
        <v>-3.47626976419829E-2</v>
      </c>
      <c r="D9280">
        <v>-7.7321385796474504E-2</v>
      </c>
      <c r="E9280">
        <v>-0.7</v>
      </c>
      <c r="F9280">
        <v>0</v>
      </c>
      <c r="G9280">
        <v>0</v>
      </c>
    </row>
    <row r="9281" spans="1:7" x14ac:dyDescent="0.3">
      <c r="A9281">
        <v>92.789999999989902</v>
      </c>
      <c r="B9281">
        <v>-0.95800017279931704</v>
      </c>
      <c r="C9281">
        <v>-2.84950737176849E-2</v>
      </c>
      <c r="D9281">
        <v>-6.0776635123866399E-2</v>
      </c>
      <c r="E9281">
        <v>-0.7</v>
      </c>
      <c r="F9281">
        <v>0</v>
      </c>
      <c r="G9281">
        <v>0</v>
      </c>
    </row>
    <row r="9282" spans="1:7" x14ac:dyDescent="0.3">
      <c r="A9282">
        <v>92.799999999989893</v>
      </c>
      <c r="B9282">
        <v>-0.95542610691445895</v>
      </c>
      <c r="C9282">
        <v>-2.6168945250935102E-2</v>
      </c>
      <c r="D9282">
        <v>-5.9763691205135298E-2</v>
      </c>
      <c r="E9282">
        <v>-0.7</v>
      </c>
      <c r="F9282">
        <v>0</v>
      </c>
      <c r="G9282">
        <v>0</v>
      </c>
    </row>
    <row r="9283" spans="1:7" x14ac:dyDescent="0.3">
      <c r="A9283">
        <v>92.809999999989898</v>
      </c>
      <c r="B9283">
        <v>-0.95285204102960097</v>
      </c>
      <c r="C9283">
        <v>-2.2938211269338201E-2</v>
      </c>
      <c r="D9283">
        <v>-4.0855404722154598E-2</v>
      </c>
      <c r="E9283">
        <v>-0.7</v>
      </c>
      <c r="F9283">
        <v>0</v>
      </c>
      <c r="G9283">
        <v>0</v>
      </c>
    </row>
    <row r="9284" spans="1:7" x14ac:dyDescent="0.3">
      <c r="A9284">
        <v>92.819999999989903</v>
      </c>
      <c r="B9284">
        <v>-1.00489293826695</v>
      </c>
      <c r="C9284">
        <v>-2.35843580656575E-2</v>
      </c>
      <c r="D9284">
        <v>-4.0180108776333899E-2</v>
      </c>
      <c r="E9284">
        <v>-0.7</v>
      </c>
      <c r="F9284">
        <v>0</v>
      </c>
      <c r="G9284">
        <v>0</v>
      </c>
    </row>
    <row r="9285" spans="1:7" x14ac:dyDescent="0.3">
      <c r="A9285">
        <v>92.829999999989894</v>
      </c>
      <c r="B9285">
        <v>-1.00433335872676</v>
      </c>
      <c r="C9285">
        <v>-2.28735965897062E-2</v>
      </c>
      <c r="D9285">
        <v>-2.7349485805739902E-2</v>
      </c>
      <c r="E9285">
        <v>-0.7</v>
      </c>
      <c r="F9285">
        <v>0</v>
      </c>
      <c r="G9285">
        <v>0</v>
      </c>
    </row>
    <row r="9286" spans="1:7" x14ac:dyDescent="0.3">
      <c r="A9286">
        <v>92.839999999989899</v>
      </c>
      <c r="B9286">
        <v>-1.00959340640451</v>
      </c>
      <c r="C9286">
        <v>-2.21628351137549E-2</v>
      </c>
      <c r="D9286">
        <v>-1.4518862835145901E-2</v>
      </c>
      <c r="E9286">
        <v>-0.7</v>
      </c>
      <c r="F9286">
        <v>0</v>
      </c>
      <c r="G9286">
        <v>0</v>
      </c>
    </row>
    <row r="9287" spans="1:7" x14ac:dyDescent="0.3">
      <c r="A9287">
        <v>92.849999999989905</v>
      </c>
      <c r="B9287">
        <v>-1.01485345408227</v>
      </c>
      <c r="C9287">
        <v>-2.14520736378036E-2</v>
      </c>
      <c r="D9287">
        <v>-1.35059189164147E-2</v>
      </c>
      <c r="E9287">
        <v>-0.7</v>
      </c>
      <c r="F9287">
        <v>0</v>
      </c>
      <c r="G9287">
        <v>0</v>
      </c>
    </row>
    <row r="9288" spans="1:7" x14ac:dyDescent="0.3">
      <c r="A9288">
        <v>92.859999999989896</v>
      </c>
      <c r="B9288">
        <v>-1.02011350176002</v>
      </c>
      <c r="C9288">
        <v>-2.5264339736088E-2</v>
      </c>
      <c r="D9288">
        <v>-2.3297710130815399E-2</v>
      </c>
      <c r="E9288">
        <v>-0.7</v>
      </c>
      <c r="F9288">
        <v>0</v>
      </c>
      <c r="G9288">
        <v>0</v>
      </c>
    </row>
    <row r="9289" spans="1:7" x14ac:dyDescent="0.3">
      <c r="A9289">
        <v>92.869999999989901</v>
      </c>
      <c r="B9289">
        <v>-1.0245901380815099</v>
      </c>
      <c r="C9289">
        <v>-2.50058810175602E-2</v>
      </c>
      <c r="D9289">
        <v>-1.62071026996977E-2</v>
      </c>
      <c r="E9289">
        <v>-0.7</v>
      </c>
      <c r="F9289">
        <v>0</v>
      </c>
      <c r="G9289">
        <v>0</v>
      </c>
    </row>
    <row r="9290" spans="1:7" x14ac:dyDescent="0.3">
      <c r="A9290">
        <v>92.879999999989906</v>
      </c>
      <c r="B9290">
        <v>-1.02873102667889</v>
      </c>
      <c r="C9290">
        <v>-2.6492018649094801E-2</v>
      </c>
      <c r="D9290">
        <v>-4.8958956072003401E-2</v>
      </c>
      <c r="E9290">
        <v>-0.7</v>
      </c>
      <c r="F9290">
        <v>0</v>
      </c>
      <c r="G9290">
        <v>0</v>
      </c>
    </row>
    <row r="9291" spans="1:7" x14ac:dyDescent="0.3">
      <c r="A9291">
        <v>92.889999999989897</v>
      </c>
      <c r="B9291">
        <v>-1.03376724254057</v>
      </c>
      <c r="C9291">
        <v>-2.5522798454615699E-2</v>
      </c>
      <c r="D9291">
        <v>-4.1868348640885698E-2</v>
      </c>
      <c r="E9291">
        <v>-0.7</v>
      </c>
      <c r="F9291">
        <v>0</v>
      </c>
      <c r="G9291">
        <v>0</v>
      </c>
    </row>
    <row r="9292" spans="1:7" x14ac:dyDescent="0.3">
      <c r="A9292">
        <v>92.899999999989802</v>
      </c>
      <c r="B9292">
        <v>-0.97669012944154598</v>
      </c>
      <c r="C9292">
        <v>-1.45383029171862E-2</v>
      </c>
      <c r="D9292">
        <v>-9.7917912144006494E-3</v>
      </c>
      <c r="E9292">
        <v>-0.7</v>
      </c>
      <c r="F9292">
        <v>0</v>
      </c>
      <c r="G9292">
        <v>0</v>
      </c>
    </row>
    <row r="9293" spans="1:7" x14ac:dyDescent="0.3">
      <c r="A9293">
        <v>92.909999999989793</v>
      </c>
      <c r="B9293">
        <v>-0.91961301634252202</v>
      </c>
      <c r="C9293">
        <v>-3.5538073797566098E-3</v>
      </c>
      <c r="D9293">
        <v>-6.7529594582073204E-3</v>
      </c>
      <c r="E9293">
        <v>-0.7</v>
      </c>
      <c r="F9293">
        <v>0</v>
      </c>
      <c r="G9293">
        <v>0</v>
      </c>
    </row>
    <row r="9294" spans="1:7" x14ac:dyDescent="0.3">
      <c r="A9294">
        <v>92.919999999989798</v>
      </c>
      <c r="B9294">
        <v>-0.895998759746651</v>
      </c>
      <c r="C9294">
        <v>2.58458718527756E-4</v>
      </c>
      <c r="D9294">
        <v>1.51941587809666E-2</v>
      </c>
      <c r="E9294">
        <v>-0.7</v>
      </c>
      <c r="F9294">
        <v>0</v>
      </c>
      <c r="G9294">
        <v>0</v>
      </c>
    </row>
    <row r="9295" spans="1:7" x14ac:dyDescent="0.3">
      <c r="A9295">
        <v>92.929999999989803</v>
      </c>
      <c r="B9295">
        <v>-0.87238450315077998</v>
      </c>
      <c r="C9295">
        <v>8.0122202743603804E-3</v>
      </c>
      <c r="D9295">
        <v>5.2673083774017498E-2</v>
      </c>
      <c r="E9295">
        <v>-0.7</v>
      </c>
      <c r="F9295">
        <v>0</v>
      </c>
      <c r="G9295">
        <v>0</v>
      </c>
    </row>
    <row r="9296" spans="1:7" x14ac:dyDescent="0.3">
      <c r="A9296">
        <v>92.939999999989794</v>
      </c>
      <c r="B9296">
        <v>-0.81597888549997899</v>
      </c>
      <c r="C9296">
        <v>1.0532192780006E-2</v>
      </c>
      <c r="D9296">
        <v>5.3686027692748599E-2</v>
      </c>
      <c r="E9296">
        <v>-0.7</v>
      </c>
      <c r="F9296">
        <v>0</v>
      </c>
      <c r="G9296">
        <v>0</v>
      </c>
    </row>
    <row r="9297" spans="1:7" x14ac:dyDescent="0.3">
      <c r="A9297">
        <v>92.949999999989799</v>
      </c>
      <c r="B9297">
        <v>-0.759573267849178</v>
      </c>
      <c r="C9297">
        <v>1.3052165285651601E-2</v>
      </c>
      <c r="D9297">
        <v>5.1660139855286398E-2</v>
      </c>
      <c r="E9297">
        <v>-0.7</v>
      </c>
      <c r="F9297">
        <v>0</v>
      </c>
      <c r="G9297">
        <v>0</v>
      </c>
    </row>
    <row r="9298" spans="1:7" x14ac:dyDescent="0.3">
      <c r="A9298">
        <v>92.959999999989805</v>
      </c>
      <c r="B9298">
        <v>-0.755768126975909</v>
      </c>
      <c r="C9298">
        <v>1.75751928598873E-2</v>
      </c>
      <c r="D9298">
        <v>6.0101339178045603E-2</v>
      </c>
      <c r="E9298">
        <v>-0.7</v>
      </c>
      <c r="F9298">
        <v>0</v>
      </c>
      <c r="G9298">
        <v>0</v>
      </c>
    </row>
    <row r="9299" spans="1:7" x14ac:dyDescent="0.3">
      <c r="A9299">
        <v>92.969999999989795</v>
      </c>
      <c r="B9299">
        <v>-0.75196298610264101</v>
      </c>
      <c r="C9299">
        <v>1.6864431383936E-2</v>
      </c>
      <c r="D9299">
        <v>4.8283660126182702E-2</v>
      </c>
      <c r="E9299">
        <v>-0.7</v>
      </c>
      <c r="F9299">
        <v>0</v>
      </c>
      <c r="G9299">
        <v>0</v>
      </c>
    </row>
    <row r="9300" spans="1:7" x14ac:dyDescent="0.3">
      <c r="A9300">
        <v>92.979999999989801</v>
      </c>
      <c r="B9300">
        <v>-0.74815784522937301</v>
      </c>
      <c r="C9300">
        <v>1.61536699079846E-2</v>
      </c>
      <c r="D9300">
        <v>3.6465981074319802E-2</v>
      </c>
      <c r="E9300">
        <v>-0.7</v>
      </c>
      <c r="F9300">
        <v>0</v>
      </c>
      <c r="G9300">
        <v>0</v>
      </c>
    </row>
    <row r="9301" spans="1:7" x14ac:dyDescent="0.3">
      <c r="A9301">
        <v>92.989999999989806</v>
      </c>
      <c r="B9301">
        <v>-0.74435270435610501</v>
      </c>
      <c r="C9301">
        <v>1.54429084320333E-2</v>
      </c>
      <c r="D9301">
        <v>2.4648302022456901E-2</v>
      </c>
      <c r="E9301">
        <v>-0.7</v>
      </c>
      <c r="F9301">
        <v>0</v>
      </c>
      <c r="G9301">
        <v>0</v>
      </c>
    </row>
    <row r="9302" spans="1:7" x14ac:dyDescent="0.3">
      <c r="A9302">
        <v>92.999999999989797</v>
      </c>
      <c r="B9302">
        <v>-0.74054756348283601</v>
      </c>
      <c r="C9302">
        <v>1.4732146956082E-2</v>
      </c>
      <c r="D9302">
        <v>1.62071026996977E-2</v>
      </c>
      <c r="E9302">
        <v>-0.7</v>
      </c>
      <c r="F9302">
        <v>0</v>
      </c>
      <c r="G9302">
        <v>0</v>
      </c>
    </row>
    <row r="9303" spans="1:7" x14ac:dyDescent="0.3">
      <c r="A9303">
        <v>93.009999999989702</v>
      </c>
      <c r="B9303">
        <v>-0.73674242260956802</v>
      </c>
      <c r="C9303">
        <v>1.6864431383936E-2</v>
      </c>
      <c r="D9303">
        <v>1.3168270943504401E-2</v>
      </c>
      <c r="E9303">
        <v>-0.7</v>
      </c>
      <c r="F9303">
        <v>0</v>
      </c>
      <c r="G9303">
        <v>0</v>
      </c>
    </row>
    <row r="9304" spans="1:7" x14ac:dyDescent="0.3">
      <c r="A9304">
        <v>93.019999999989693</v>
      </c>
      <c r="B9304">
        <v>-0.73103471129966602</v>
      </c>
      <c r="C9304">
        <v>1.3504468043075099E-2</v>
      </c>
      <c r="D9304">
        <v>2.8700077697381299E-2</v>
      </c>
      <c r="E9304">
        <v>-0.7</v>
      </c>
      <c r="F9304">
        <v>0</v>
      </c>
      <c r="G9304">
        <v>0</v>
      </c>
    </row>
    <row r="9305" spans="1:7" x14ac:dyDescent="0.3">
      <c r="A9305">
        <v>93.029999999989698</v>
      </c>
      <c r="B9305">
        <v>-0.73069896357555397</v>
      </c>
      <c r="C9305">
        <v>9.8214313040546602E-3</v>
      </c>
      <c r="D9305">
        <v>7.4282554040281503E-3</v>
      </c>
      <c r="E9305">
        <v>-0.7</v>
      </c>
      <c r="F9305">
        <v>0</v>
      </c>
      <c r="G9305">
        <v>0</v>
      </c>
    </row>
    <row r="9306" spans="1:7" x14ac:dyDescent="0.3">
      <c r="A9306">
        <v>93.039999999989703</v>
      </c>
      <c r="B9306">
        <v>-0.73036321585144204</v>
      </c>
      <c r="C9306">
        <v>5.1045596909231597E-3</v>
      </c>
      <c r="D9306">
        <v>-1.0129439187311001E-2</v>
      </c>
      <c r="E9306">
        <v>-0.7</v>
      </c>
      <c r="F9306">
        <v>0</v>
      </c>
      <c r="G9306">
        <v>0</v>
      </c>
    </row>
    <row r="9307" spans="1:7" x14ac:dyDescent="0.3">
      <c r="A9307">
        <v>93.049999999989694</v>
      </c>
      <c r="B9307">
        <v>-0.69656461162417604</v>
      </c>
      <c r="C9307">
        <v>1.0984495537429599E-3</v>
      </c>
      <c r="D9307">
        <v>-2.80247817515605E-2</v>
      </c>
      <c r="E9307">
        <v>-0.7</v>
      </c>
      <c r="F9307">
        <v>0</v>
      </c>
      <c r="G9307">
        <v>0</v>
      </c>
    </row>
    <row r="9308" spans="1:7" x14ac:dyDescent="0.3">
      <c r="A9308">
        <v>93.059999999989699</v>
      </c>
      <c r="B9308">
        <v>-0.66276600739691105</v>
      </c>
      <c r="C9308">
        <v>-5.8153211668744596E-3</v>
      </c>
      <c r="D9308">
        <v>-5.3010731746927803E-2</v>
      </c>
      <c r="E9308">
        <v>-0.7</v>
      </c>
      <c r="F9308">
        <v>0</v>
      </c>
      <c r="G9308">
        <v>0</v>
      </c>
    </row>
    <row r="9309" spans="1:7" x14ac:dyDescent="0.3">
      <c r="A9309">
        <v>93.069999999989705</v>
      </c>
      <c r="B9309">
        <v>-0.66713072781036498</v>
      </c>
      <c r="C9309">
        <v>-1.11783395763254E-2</v>
      </c>
      <c r="D9309">
        <v>-7.0906074311177306E-2</v>
      </c>
      <c r="E9309">
        <v>-0.7</v>
      </c>
      <c r="F9309">
        <v>0</v>
      </c>
      <c r="G9309">
        <v>0</v>
      </c>
    </row>
    <row r="9310" spans="1:7" x14ac:dyDescent="0.3">
      <c r="A9310">
        <v>93.079999999989695</v>
      </c>
      <c r="B9310">
        <v>-0.67149544822382001</v>
      </c>
      <c r="C9310">
        <v>-1.1889101052276699E-2</v>
      </c>
      <c r="D9310">
        <v>-6.9555482419535894E-2</v>
      </c>
      <c r="E9310">
        <v>-0.7</v>
      </c>
      <c r="F9310">
        <v>0</v>
      </c>
      <c r="G9310">
        <v>0</v>
      </c>
    </row>
    <row r="9311" spans="1:7" x14ac:dyDescent="0.3">
      <c r="A9311">
        <v>93.089999999989701</v>
      </c>
      <c r="B9311">
        <v>-0.67586016863727505</v>
      </c>
      <c r="C9311">
        <v>-1.22767891300683E-2</v>
      </c>
      <c r="D9311">
        <v>-6.9555482419535894E-2</v>
      </c>
      <c r="E9311">
        <v>-0.7</v>
      </c>
      <c r="F9311">
        <v>0</v>
      </c>
      <c r="G9311">
        <v>0</v>
      </c>
    </row>
    <row r="9312" spans="1:7" x14ac:dyDescent="0.3">
      <c r="A9312">
        <v>93.099999999989706</v>
      </c>
      <c r="B9312">
        <v>-0.68078446859091601</v>
      </c>
      <c r="C9312">
        <v>-9.2398991873671992E-3</v>
      </c>
      <c r="D9312">
        <v>-5.7737803367673E-2</v>
      </c>
      <c r="E9312">
        <v>-0.7</v>
      </c>
      <c r="F9312">
        <v>0</v>
      </c>
      <c r="G9312">
        <v>0</v>
      </c>
    </row>
    <row r="9313" spans="1:7" x14ac:dyDescent="0.3">
      <c r="A9313">
        <v>93.109999999989697</v>
      </c>
      <c r="B9313">
        <v>-0.68548493672848299</v>
      </c>
      <c r="C9313">
        <v>-4.52302757423569E-3</v>
      </c>
      <c r="D9313">
        <v>-3.61283331014094E-2</v>
      </c>
      <c r="E9313">
        <v>-0.7</v>
      </c>
      <c r="F9313">
        <v>0</v>
      </c>
      <c r="G9313">
        <v>0</v>
      </c>
    </row>
    <row r="9314" spans="1:7" x14ac:dyDescent="0.3">
      <c r="A9314">
        <v>93.119999999989602</v>
      </c>
      <c r="B9314">
        <v>-0.69018540486604996</v>
      </c>
      <c r="C9314">
        <v>-1.9384403889580699E-4</v>
      </c>
      <c r="D9314">
        <v>-1.7557694591339101E-2</v>
      </c>
      <c r="E9314">
        <v>-0.7</v>
      </c>
      <c r="F9314">
        <v>0</v>
      </c>
      <c r="G9314">
        <v>0</v>
      </c>
    </row>
    <row r="9315" spans="1:7" x14ac:dyDescent="0.3">
      <c r="A9315">
        <v>93.129999999989593</v>
      </c>
      <c r="B9315">
        <v>-0.69488587300361704</v>
      </c>
      <c r="C9315">
        <v>4.07072481681214E-3</v>
      </c>
      <c r="D9315">
        <v>-3.3764797291030099E-4</v>
      </c>
      <c r="E9315">
        <v>-0.7</v>
      </c>
      <c r="F9315">
        <v>0</v>
      </c>
      <c r="G9315">
        <v>0</v>
      </c>
    </row>
    <row r="9316" spans="1:7" x14ac:dyDescent="0.3">
      <c r="A9316">
        <v>93.139999999989598</v>
      </c>
      <c r="B9316">
        <v>-0.69958634114118301</v>
      </c>
      <c r="C9316">
        <v>6.5906973224577397E-3</v>
      </c>
      <c r="D9316">
        <v>1.68823986455185E-2</v>
      </c>
      <c r="E9316">
        <v>-0.7</v>
      </c>
      <c r="F9316">
        <v>0</v>
      </c>
      <c r="G9316">
        <v>0</v>
      </c>
    </row>
    <row r="9317" spans="1:7" x14ac:dyDescent="0.3">
      <c r="A9317">
        <v>93.149999999989603</v>
      </c>
      <c r="B9317">
        <v>-0.70529405245108601</v>
      </c>
      <c r="C9317">
        <v>5.8799358465064198E-3</v>
      </c>
      <c r="D9317">
        <v>-1.8908286482980499E-2</v>
      </c>
      <c r="E9317">
        <v>-0.7</v>
      </c>
      <c r="F9317">
        <v>0</v>
      </c>
      <c r="G9317">
        <v>0</v>
      </c>
    </row>
    <row r="9318" spans="1:7" x14ac:dyDescent="0.3">
      <c r="A9318">
        <v>93.159999999989594</v>
      </c>
      <c r="B9318">
        <v>-0.71156134330117504</v>
      </c>
      <c r="C9318">
        <v>3.2953486612288699E-3</v>
      </c>
      <c r="D9318">
        <v>-1.6207102699697599E-2</v>
      </c>
      <c r="E9318">
        <v>-0.7</v>
      </c>
      <c r="F9318">
        <v>0</v>
      </c>
      <c r="G9318">
        <v>0</v>
      </c>
    </row>
    <row r="9319" spans="1:7" x14ac:dyDescent="0.3">
      <c r="A9319">
        <v>93.169999999989599</v>
      </c>
      <c r="B9319">
        <v>-0.71782863415126397</v>
      </c>
      <c r="C9319">
        <v>4.0061101371801902E-3</v>
      </c>
      <c r="D9319">
        <v>-2.3635358103725398E-3</v>
      </c>
      <c r="E9319">
        <v>-0.7</v>
      </c>
      <c r="F9319">
        <v>0</v>
      </c>
      <c r="G9319">
        <v>0</v>
      </c>
    </row>
    <row r="9320" spans="1:7" x14ac:dyDescent="0.3">
      <c r="A9320">
        <v>93.179999999989604</v>
      </c>
      <c r="B9320">
        <v>-0.724095925001353</v>
      </c>
      <c r="C9320">
        <v>3.42457802049275E-3</v>
      </c>
      <c r="D9320">
        <v>-5.4023675665658298E-3</v>
      </c>
      <c r="E9320">
        <v>-0.7</v>
      </c>
      <c r="F9320">
        <v>0</v>
      </c>
      <c r="G9320">
        <v>0</v>
      </c>
    </row>
    <row r="9321" spans="1:7" x14ac:dyDescent="0.3">
      <c r="A9321">
        <v>93.189999999989595</v>
      </c>
      <c r="B9321">
        <v>-0.73036321585144204</v>
      </c>
      <c r="C9321">
        <v>2.13228442785399E-3</v>
      </c>
      <c r="D9321">
        <v>-1.9245934455890901E-2</v>
      </c>
      <c r="E9321">
        <v>-0.7</v>
      </c>
      <c r="F9321">
        <v>0</v>
      </c>
      <c r="G9321">
        <v>0</v>
      </c>
    </row>
    <row r="9322" spans="1:7" x14ac:dyDescent="0.3">
      <c r="A9322">
        <v>93.1999999999896</v>
      </c>
      <c r="B9322">
        <v>-0.73125854311574001</v>
      </c>
      <c r="C9322">
        <v>-7.1076147595130405E-4</v>
      </c>
      <c r="D9322">
        <v>-4.0180108776333802E-2</v>
      </c>
      <c r="E9322">
        <v>-0.7</v>
      </c>
      <c r="F9322">
        <v>0</v>
      </c>
      <c r="G9322">
        <v>0</v>
      </c>
    </row>
    <row r="9323" spans="1:7" x14ac:dyDescent="0.3">
      <c r="A9323">
        <v>93.209999999989606</v>
      </c>
      <c r="B9323">
        <v>-0.73215387038003898</v>
      </c>
      <c r="C9323">
        <v>-4.3291835353398596E-3</v>
      </c>
      <c r="D9323">
        <v>-6.0101339178045499E-2</v>
      </c>
      <c r="E9323">
        <v>-0.7</v>
      </c>
      <c r="F9323">
        <v>0</v>
      </c>
      <c r="G9323">
        <v>0</v>
      </c>
    </row>
    <row r="9324" spans="1:7" x14ac:dyDescent="0.3">
      <c r="A9324">
        <v>93.219999999989597</v>
      </c>
      <c r="B9324">
        <v>-0.75800644513665605</v>
      </c>
      <c r="C9324">
        <v>-7.8829909150964703E-3</v>
      </c>
      <c r="D9324">
        <v>-8.1710809444309099E-2</v>
      </c>
      <c r="E9324">
        <v>-0.7</v>
      </c>
      <c r="F9324">
        <v>0</v>
      </c>
      <c r="G9324">
        <v>0</v>
      </c>
    </row>
    <row r="9325" spans="1:7" x14ac:dyDescent="0.3">
      <c r="A9325">
        <v>93.229999999989502</v>
      </c>
      <c r="B9325">
        <v>-0.78329944035308596</v>
      </c>
      <c r="C9325">
        <v>-9.6275872651588098E-3</v>
      </c>
      <c r="D9325">
        <v>-9.4879080387813397E-2</v>
      </c>
      <c r="E9325">
        <v>-0.7</v>
      </c>
      <c r="F9325">
        <v>0</v>
      </c>
      <c r="G9325">
        <v>0</v>
      </c>
    </row>
    <row r="9326" spans="1:7" x14ac:dyDescent="0.3">
      <c r="A9326">
        <v>93.239999999989493</v>
      </c>
      <c r="B9326">
        <v>-0.80881626738559198</v>
      </c>
      <c r="C9326">
        <v>-9.2398991873671801E-3</v>
      </c>
      <c r="D9326">
        <v>-9.0827304712888995E-2</v>
      </c>
      <c r="E9326">
        <v>-0.7</v>
      </c>
      <c r="F9326">
        <v>0</v>
      </c>
      <c r="G9326">
        <v>0</v>
      </c>
    </row>
    <row r="9327" spans="1:7" x14ac:dyDescent="0.3">
      <c r="A9327">
        <v>93.249999999989498</v>
      </c>
      <c r="B9327">
        <v>-0.80982351055792701</v>
      </c>
      <c r="C9327">
        <v>-1.0467578100374001E-2</v>
      </c>
      <c r="D9327">
        <v>-9.4203784441992705E-2</v>
      </c>
      <c r="E9327">
        <v>-0.7</v>
      </c>
      <c r="F9327">
        <v>0</v>
      </c>
      <c r="G9327">
        <v>0</v>
      </c>
    </row>
    <row r="9328" spans="1:7" x14ac:dyDescent="0.3">
      <c r="A9328">
        <v>93.259999999989503</v>
      </c>
      <c r="B9328">
        <v>-0.80959967874185301</v>
      </c>
      <c r="C9328">
        <v>-1.2599862528227999E-2</v>
      </c>
      <c r="D9328">
        <v>-9.9268504035648297E-2</v>
      </c>
      <c r="E9328">
        <v>-0.7</v>
      </c>
      <c r="F9328">
        <v>0</v>
      </c>
      <c r="G9328">
        <v>0</v>
      </c>
    </row>
    <row r="9329" spans="1:7" x14ac:dyDescent="0.3">
      <c r="A9329">
        <v>93.269999999989494</v>
      </c>
      <c r="B9329">
        <v>-0.80478729469624799</v>
      </c>
      <c r="C9329">
        <v>-1.7381348820991401E-2</v>
      </c>
      <c r="D9329">
        <v>-0.11716384659989799</v>
      </c>
      <c r="E9329">
        <v>-0.7</v>
      </c>
      <c r="F9329">
        <v>0</v>
      </c>
      <c r="G9329">
        <v>0</v>
      </c>
    </row>
    <row r="9330" spans="1:7" x14ac:dyDescent="0.3">
      <c r="A9330">
        <v>93.279999999989499</v>
      </c>
      <c r="B9330">
        <v>-0.79863191975419701</v>
      </c>
      <c r="C9330">
        <v>-1.8932101132158E-2</v>
      </c>
      <c r="D9330">
        <v>-8.3061401335950594E-2</v>
      </c>
      <c r="E9330">
        <v>-0.7</v>
      </c>
      <c r="F9330">
        <v>0</v>
      </c>
      <c r="G9330">
        <v>0</v>
      </c>
    </row>
    <row r="9331" spans="1:7" x14ac:dyDescent="0.3">
      <c r="A9331">
        <v>93.289999999989504</v>
      </c>
      <c r="B9331">
        <v>-0.79751276067382404</v>
      </c>
      <c r="C9331">
        <v>-1.6347513946880401E-2</v>
      </c>
      <c r="D9331">
        <v>-8.5762585119233598E-2</v>
      </c>
      <c r="E9331">
        <v>-0.7</v>
      </c>
      <c r="F9331">
        <v>0</v>
      </c>
      <c r="G9331">
        <v>0</v>
      </c>
    </row>
    <row r="9332" spans="1:7" x14ac:dyDescent="0.3">
      <c r="A9332">
        <v>93.299999999989495</v>
      </c>
      <c r="B9332">
        <v>-0.79639360159345096</v>
      </c>
      <c r="C9332">
        <v>-1.9190559850685698E-2</v>
      </c>
      <c r="D9332">
        <v>-0.104670871602214</v>
      </c>
      <c r="E9332">
        <v>-0.7</v>
      </c>
      <c r="F9332">
        <v>0</v>
      </c>
      <c r="G9332">
        <v>0</v>
      </c>
    </row>
    <row r="9333" spans="1:7" x14ac:dyDescent="0.3">
      <c r="A9333">
        <v>93.3099999999895</v>
      </c>
      <c r="B9333">
        <v>-0.79527444251307799</v>
      </c>
      <c r="C9333">
        <v>-2.6492018649094801E-2</v>
      </c>
      <c r="D9333">
        <v>-0.122566214166464</v>
      </c>
      <c r="E9333">
        <v>-0.7</v>
      </c>
      <c r="F9333">
        <v>0</v>
      </c>
      <c r="G9333">
        <v>0</v>
      </c>
    </row>
    <row r="9334" spans="1:7" x14ac:dyDescent="0.3">
      <c r="A9334">
        <v>93.319999999989506</v>
      </c>
      <c r="B9334">
        <v>-0.78878331984691397</v>
      </c>
      <c r="C9334">
        <v>-3.01750553881153E-2</v>
      </c>
      <c r="D9334">
        <v>-8.8126120929606103E-2</v>
      </c>
      <c r="E9334">
        <v>-0.7</v>
      </c>
      <c r="F9334">
        <v>0</v>
      </c>
      <c r="G9334">
        <v>0</v>
      </c>
    </row>
    <row r="9335" spans="1:7" x14ac:dyDescent="0.3">
      <c r="A9335">
        <v>93.329999999989496</v>
      </c>
      <c r="B9335">
        <v>-0.78229219718075105</v>
      </c>
      <c r="C9335">
        <v>-2.6944321406518399E-2</v>
      </c>
      <c r="D9335">
        <v>-7.2256666202818801E-2</v>
      </c>
      <c r="E9335">
        <v>-0.7</v>
      </c>
      <c r="F9335">
        <v>0</v>
      </c>
      <c r="G9335">
        <v>0</v>
      </c>
    </row>
    <row r="9336" spans="1:7" x14ac:dyDescent="0.3">
      <c r="A9336">
        <v>93.339999999989402</v>
      </c>
      <c r="B9336">
        <v>-0.77580107451458702</v>
      </c>
      <c r="C9336">
        <v>-2.3455128706393699E-2</v>
      </c>
      <c r="D9336">
        <v>-5.0984843909465602E-2</v>
      </c>
      <c r="E9336">
        <v>-0.7</v>
      </c>
      <c r="F9336">
        <v>0</v>
      </c>
      <c r="G9336">
        <v>0</v>
      </c>
    </row>
    <row r="9337" spans="1:7" x14ac:dyDescent="0.3">
      <c r="A9337">
        <v>93.349999999989393</v>
      </c>
      <c r="B9337">
        <v>-0.74435270435610501</v>
      </c>
      <c r="C9337">
        <v>-2.2421293832282699E-2</v>
      </c>
      <c r="D9337">
        <v>-3.3427149318126501E-2</v>
      </c>
      <c r="E9337">
        <v>-0.7</v>
      </c>
      <c r="F9337">
        <v>0</v>
      </c>
      <c r="G9337">
        <v>0</v>
      </c>
    </row>
    <row r="9338" spans="1:7" x14ac:dyDescent="0.3">
      <c r="A9338">
        <v>93.359999999989398</v>
      </c>
      <c r="B9338">
        <v>-0.712904334197623</v>
      </c>
      <c r="C9338">
        <v>-2.2615137871178501E-2</v>
      </c>
      <c r="D9338">
        <v>-1.51941587809666E-2</v>
      </c>
      <c r="E9338">
        <v>-0.7</v>
      </c>
      <c r="F9338">
        <v>0</v>
      </c>
      <c r="G9338">
        <v>0</v>
      </c>
    </row>
    <row r="9339" spans="1:7" x14ac:dyDescent="0.3">
      <c r="A9339">
        <v>93.369999999989403</v>
      </c>
      <c r="B9339">
        <v>-0.68145596403913999</v>
      </c>
      <c r="C9339">
        <v>-2.3325899347129801E-2</v>
      </c>
      <c r="D9339">
        <v>-1.89082864829807E-2</v>
      </c>
      <c r="E9339">
        <v>-0.7</v>
      </c>
      <c r="F9339">
        <v>0</v>
      </c>
      <c r="G9339">
        <v>0</v>
      </c>
    </row>
    <row r="9340" spans="1:7" x14ac:dyDescent="0.3">
      <c r="A9340">
        <v>93.379999999989394</v>
      </c>
      <c r="B9340">
        <v>-0.67451717774082798</v>
      </c>
      <c r="C9340">
        <v>-2.07413121618523E-2</v>
      </c>
      <c r="D9340">
        <v>-1.7557694591339101E-2</v>
      </c>
      <c r="E9340">
        <v>-0.7</v>
      </c>
      <c r="F9340">
        <v>0</v>
      </c>
      <c r="G9340">
        <v>0</v>
      </c>
    </row>
    <row r="9341" spans="1:7" x14ac:dyDescent="0.3">
      <c r="A9341">
        <v>93.389999999989399</v>
      </c>
      <c r="B9341">
        <v>-0.66880946643092498</v>
      </c>
      <c r="C9341">
        <v>-1.7187504782095599E-2</v>
      </c>
      <c r="D9341">
        <v>-1.31682709435043E-2</v>
      </c>
      <c r="E9341">
        <v>-0.7</v>
      </c>
      <c r="F9341">
        <v>0</v>
      </c>
      <c r="G9341">
        <v>0</v>
      </c>
    </row>
    <row r="9342" spans="1:7" x14ac:dyDescent="0.3">
      <c r="A9342">
        <v>93.399999999989404</v>
      </c>
      <c r="B9342">
        <v>-0.69902676160099697</v>
      </c>
      <c r="C9342">
        <v>-1.0338348741110099E-2</v>
      </c>
      <c r="D9342">
        <v>4.3894236478348803E-3</v>
      </c>
      <c r="E9342">
        <v>-0.7</v>
      </c>
      <c r="F9342">
        <v>0</v>
      </c>
      <c r="G9342">
        <v>0</v>
      </c>
    </row>
    <row r="9343" spans="1:7" x14ac:dyDescent="0.3">
      <c r="A9343">
        <v>93.409999999989395</v>
      </c>
      <c r="B9343">
        <v>-0.73058704766751703</v>
      </c>
      <c r="C9343">
        <v>-3.48919270012465E-3</v>
      </c>
      <c r="D9343">
        <v>-1.41812148622353E-2</v>
      </c>
      <c r="E9343">
        <v>-0.7</v>
      </c>
      <c r="F9343">
        <v>0</v>
      </c>
      <c r="G9343">
        <v>0</v>
      </c>
    </row>
    <row r="9344" spans="1:7" x14ac:dyDescent="0.3">
      <c r="A9344">
        <v>93.4199999999894</v>
      </c>
      <c r="B9344">
        <v>-0.72521508408172597</v>
      </c>
      <c r="C9344">
        <v>-3.6184220593885202E-3</v>
      </c>
      <c r="D9344">
        <v>5.7400155394764204E-3</v>
      </c>
      <c r="E9344">
        <v>-0.7</v>
      </c>
      <c r="F9344">
        <v>0</v>
      </c>
      <c r="G9344">
        <v>0</v>
      </c>
    </row>
    <row r="9345" spans="1:7" x14ac:dyDescent="0.3">
      <c r="A9345">
        <v>93.429999999989406</v>
      </c>
      <c r="B9345">
        <v>-0.71984312049593502</v>
      </c>
      <c r="C9345">
        <v>2.58458718527787E-4</v>
      </c>
      <c r="D9345">
        <v>6.7529594582075303E-3</v>
      </c>
      <c r="E9345">
        <v>-0.7</v>
      </c>
      <c r="F9345">
        <v>0</v>
      </c>
      <c r="G9345">
        <v>0</v>
      </c>
    </row>
    <row r="9346" spans="1:7" x14ac:dyDescent="0.3">
      <c r="A9346">
        <v>93.439999999989396</v>
      </c>
      <c r="B9346">
        <v>-0.71447115691014496</v>
      </c>
      <c r="C9346">
        <v>9.1752845077353005E-3</v>
      </c>
      <c r="D9346">
        <v>8.1035513498489906E-3</v>
      </c>
      <c r="E9346">
        <v>-0.7</v>
      </c>
      <c r="F9346">
        <v>0</v>
      </c>
      <c r="G9346">
        <v>0</v>
      </c>
    </row>
    <row r="9347" spans="1:7" x14ac:dyDescent="0.3">
      <c r="A9347">
        <v>93.449999999989302</v>
      </c>
      <c r="B9347">
        <v>-0.71447115691014496</v>
      </c>
      <c r="C9347">
        <v>1.8092110296942798E-2</v>
      </c>
      <c r="D9347">
        <v>-2.4985949995367102E-2</v>
      </c>
      <c r="E9347">
        <v>-0.7</v>
      </c>
      <c r="F9347">
        <v>0</v>
      </c>
      <c r="G9347">
        <v>0</v>
      </c>
    </row>
    <row r="9348" spans="1:7" x14ac:dyDescent="0.3">
      <c r="A9348">
        <v>93.459999999989293</v>
      </c>
      <c r="B9348">
        <v>-0.71447115691014496</v>
      </c>
      <c r="C9348">
        <v>2.0095165365532901E-2</v>
      </c>
      <c r="D9348">
        <v>-3.9504812830512999E-2</v>
      </c>
      <c r="E9348">
        <v>-0.7</v>
      </c>
      <c r="F9348">
        <v>0</v>
      </c>
      <c r="G9348">
        <v>0</v>
      </c>
    </row>
    <row r="9349" spans="1:7" x14ac:dyDescent="0.3">
      <c r="A9349">
        <v>93.469999999989298</v>
      </c>
      <c r="B9349">
        <v>-0.71447115691014496</v>
      </c>
      <c r="C9349">
        <v>2.1839761715595301E-2</v>
      </c>
      <c r="D9349">
        <v>-5.94260432322248E-2</v>
      </c>
      <c r="E9349">
        <v>-0.7</v>
      </c>
      <c r="F9349">
        <v>0</v>
      </c>
      <c r="G9349">
        <v>0</v>
      </c>
    </row>
    <row r="9350" spans="1:7" x14ac:dyDescent="0.3">
      <c r="A9350">
        <v>93.479999999989303</v>
      </c>
      <c r="B9350">
        <v>-0.71447115691014496</v>
      </c>
      <c r="C9350">
        <v>2.06766974822204E-2</v>
      </c>
      <c r="D9350">
        <v>-7.2594314175729105E-2</v>
      </c>
      <c r="E9350">
        <v>-0.7</v>
      </c>
      <c r="F9350">
        <v>0</v>
      </c>
      <c r="G9350">
        <v>0</v>
      </c>
    </row>
    <row r="9351" spans="1:7" x14ac:dyDescent="0.3">
      <c r="A9351">
        <v>93.489999999989294</v>
      </c>
      <c r="B9351">
        <v>-0.71447115691014496</v>
      </c>
      <c r="C9351">
        <v>2.6039715891671301E-2</v>
      </c>
      <c r="D9351">
        <v>-5.3686027692748502E-2</v>
      </c>
      <c r="E9351">
        <v>-0.7</v>
      </c>
      <c r="F9351">
        <v>0</v>
      </c>
      <c r="G9351">
        <v>0</v>
      </c>
    </row>
    <row r="9352" spans="1:7" x14ac:dyDescent="0.3">
      <c r="A9352">
        <v>93.499999999989299</v>
      </c>
      <c r="B9352">
        <v>-0.71447115691014496</v>
      </c>
      <c r="C9352">
        <v>2.48766516582964E-2</v>
      </c>
      <c r="D9352">
        <v>-6.0776635123866198E-2</v>
      </c>
      <c r="E9352">
        <v>-0.7</v>
      </c>
      <c r="F9352">
        <v>0</v>
      </c>
      <c r="G9352">
        <v>0</v>
      </c>
    </row>
    <row r="9353" spans="1:7" x14ac:dyDescent="0.3">
      <c r="A9353">
        <v>93.509999999989304</v>
      </c>
      <c r="B9353">
        <v>-0.71447115691014496</v>
      </c>
      <c r="C9353">
        <v>2.1904376395227201E-2</v>
      </c>
      <c r="D9353">
        <v>-7.3269610121549894E-2</v>
      </c>
      <c r="E9353">
        <v>-0.7</v>
      </c>
      <c r="F9353">
        <v>0</v>
      </c>
      <c r="G9353">
        <v>0</v>
      </c>
    </row>
    <row r="9354" spans="1:7" x14ac:dyDescent="0.3">
      <c r="A9354">
        <v>93.519999999989295</v>
      </c>
      <c r="B9354">
        <v>-0.77244359727346801</v>
      </c>
      <c r="C9354">
        <v>2.2033605754491099E-2</v>
      </c>
      <c r="D9354">
        <v>-5.5374267557300398E-2</v>
      </c>
      <c r="E9354">
        <v>-0.7</v>
      </c>
      <c r="F9354">
        <v>0</v>
      </c>
      <c r="G9354">
        <v>0</v>
      </c>
    </row>
    <row r="9355" spans="1:7" x14ac:dyDescent="0.3">
      <c r="A9355">
        <v>93.5299999999893</v>
      </c>
      <c r="B9355">
        <v>-0.79907958338634599</v>
      </c>
      <c r="C9355">
        <v>1.75105781802554E-2</v>
      </c>
      <c r="D9355">
        <v>-5.3686027692748599E-2</v>
      </c>
      <c r="E9355">
        <v>-0.7</v>
      </c>
      <c r="F9355">
        <v>0</v>
      </c>
      <c r="G9355">
        <v>0</v>
      </c>
    </row>
    <row r="9356" spans="1:7" x14ac:dyDescent="0.3">
      <c r="A9356">
        <v>93.539999999989305</v>
      </c>
      <c r="B9356">
        <v>-0.77311509272169199</v>
      </c>
      <c r="C9356">
        <v>1.6864431383936E-2</v>
      </c>
      <c r="D9356">
        <v>-5.19977878281968E-2</v>
      </c>
      <c r="E9356">
        <v>-0.7</v>
      </c>
      <c r="F9356">
        <v>0</v>
      </c>
      <c r="G9356">
        <v>0</v>
      </c>
    </row>
    <row r="9357" spans="1:7" x14ac:dyDescent="0.3">
      <c r="A9357">
        <v>93.549999999989296</v>
      </c>
      <c r="B9357">
        <v>-0.77848705630748205</v>
      </c>
      <c r="C9357">
        <v>1.7316734141359501E-2</v>
      </c>
      <c r="D9357">
        <v>-7.5295497959012206E-2</v>
      </c>
      <c r="E9357">
        <v>-0.7</v>
      </c>
      <c r="F9357">
        <v>0</v>
      </c>
      <c r="G9357">
        <v>0</v>
      </c>
    </row>
    <row r="9358" spans="1:7" x14ac:dyDescent="0.3">
      <c r="A9358">
        <v>93.559999999989202</v>
      </c>
      <c r="B9358">
        <v>-0.783859019893273</v>
      </c>
      <c r="C9358">
        <v>1.6089055228352699E-2</v>
      </c>
      <c r="D9358">
        <v>-6.2464874988418198E-2</v>
      </c>
      <c r="E9358">
        <v>-0.7</v>
      </c>
      <c r="F9358">
        <v>0</v>
      </c>
      <c r="G9358">
        <v>0</v>
      </c>
    </row>
    <row r="9359" spans="1:7" x14ac:dyDescent="0.3">
      <c r="A9359">
        <v>93.569999999989193</v>
      </c>
      <c r="B9359">
        <v>-0.78900715166298896</v>
      </c>
      <c r="C9359">
        <v>1.07260368189018E-2</v>
      </c>
      <c r="D9359">
        <v>-5.1322491882376003E-2</v>
      </c>
      <c r="E9359">
        <v>-0.7</v>
      </c>
      <c r="F9359">
        <v>0</v>
      </c>
      <c r="G9359">
        <v>0</v>
      </c>
    </row>
    <row r="9360" spans="1:7" x14ac:dyDescent="0.3">
      <c r="A9360">
        <v>93.579999999989198</v>
      </c>
      <c r="B9360">
        <v>-0.79415528343270503</v>
      </c>
      <c r="C9360">
        <v>5.3630184094509E-3</v>
      </c>
      <c r="D9360">
        <v>-5.6049563503121097E-2</v>
      </c>
      <c r="E9360">
        <v>-0.7</v>
      </c>
      <c r="F9360">
        <v>0</v>
      </c>
      <c r="G9360">
        <v>0</v>
      </c>
    </row>
    <row r="9361" spans="1:7" x14ac:dyDescent="0.3">
      <c r="A9361">
        <v>93.589999999989203</v>
      </c>
      <c r="B9361">
        <v>-0.85123239653173</v>
      </c>
      <c r="C9361" s="1">
        <v>4.2700885562506E-18</v>
      </c>
      <c r="D9361">
        <v>-6.0776635123866302E-2</v>
      </c>
      <c r="E9361">
        <v>-0.7</v>
      </c>
      <c r="F9361">
        <v>0</v>
      </c>
      <c r="G9361">
        <v>0</v>
      </c>
    </row>
    <row r="9362" spans="1:7" x14ac:dyDescent="0.3">
      <c r="A9362">
        <v>93.599999999989194</v>
      </c>
      <c r="B9362">
        <v>-0.90830950963075396</v>
      </c>
      <c r="C9362">
        <v>-5.3630184094509E-3</v>
      </c>
      <c r="D9362">
        <v>-4.4231884451258197E-2</v>
      </c>
      <c r="E9362">
        <v>-0.7</v>
      </c>
      <c r="F9362">
        <v>0</v>
      </c>
      <c r="G9362">
        <v>0</v>
      </c>
    </row>
    <row r="9363" spans="1:7" x14ac:dyDescent="0.3">
      <c r="A9363">
        <v>93.609999999989199</v>
      </c>
      <c r="B9363">
        <v>-0.91435296866476901</v>
      </c>
      <c r="C9363">
        <v>-2.9076605834372402E-3</v>
      </c>
      <c r="D9363">
        <v>-2.8362429724470901E-2</v>
      </c>
      <c r="E9363">
        <v>-0.7</v>
      </c>
      <c r="F9363">
        <v>0</v>
      </c>
      <c r="G9363">
        <v>0</v>
      </c>
    </row>
    <row r="9364" spans="1:7" x14ac:dyDescent="0.3">
      <c r="A9364">
        <v>93.619999999989204</v>
      </c>
      <c r="B9364">
        <v>-0.92039642769878305</v>
      </c>
      <c r="C9364">
        <v>-1.10491102170615E-2</v>
      </c>
      <c r="D9364">
        <v>-4.4569532424168598E-2</v>
      </c>
      <c r="E9364">
        <v>-0.7</v>
      </c>
      <c r="F9364">
        <v>0</v>
      </c>
      <c r="G9364">
        <v>0</v>
      </c>
    </row>
    <row r="9365" spans="1:7" x14ac:dyDescent="0.3">
      <c r="A9365">
        <v>93.629999999989195</v>
      </c>
      <c r="B9365">
        <v>-0.92643988673279698</v>
      </c>
      <c r="C9365">
        <v>-1.18244863726447E-2</v>
      </c>
      <c r="D9365">
        <v>-4.4569532424168501E-2</v>
      </c>
      <c r="E9365">
        <v>-0.7</v>
      </c>
      <c r="F9365">
        <v>0</v>
      </c>
      <c r="G9365">
        <v>0</v>
      </c>
    </row>
    <row r="9366" spans="1:7" x14ac:dyDescent="0.3">
      <c r="A9366">
        <v>93.6399999999892</v>
      </c>
      <c r="B9366">
        <v>-0.93349058893914805</v>
      </c>
      <c r="C9366">
        <v>-1.05968074596379E-2</v>
      </c>
      <c r="D9366">
        <v>-3.61283331014094E-2</v>
      </c>
      <c r="E9366">
        <v>-0.7</v>
      </c>
      <c r="F9366">
        <v>0</v>
      </c>
      <c r="G9366">
        <v>0</v>
      </c>
    </row>
    <row r="9367" spans="1:7" x14ac:dyDescent="0.3">
      <c r="A9367">
        <v>93.649999999989205</v>
      </c>
      <c r="B9367">
        <v>-0.88021861671339097</v>
      </c>
      <c r="C9367">
        <v>-1.13721836152212E-2</v>
      </c>
      <c r="D9367">
        <v>-4.4231884451258197E-2</v>
      </c>
      <c r="E9367">
        <v>-0.7</v>
      </c>
      <c r="F9367">
        <v>0</v>
      </c>
      <c r="G9367">
        <v>0</v>
      </c>
    </row>
    <row r="9368" spans="1:7" x14ac:dyDescent="0.3">
      <c r="A9368">
        <v>93.659999999989196</v>
      </c>
      <c r="B9368">
        <v>-0.82269383998221701</v>
      </c>
      <c r="C9368">
        <v>-1.2535247848596101E-2</v>
      </c>
      <c r="D9368">
        <v>-5.8413099313493699E-2</v>
      </c>
      <c r="E9368">
        <v>-0.7</v>
      </c>
      <c r="F9368">
        <v>0</v>
      </c>
      <c r="G9368">
        <v>0</v>
      </c>
    </row>
    <row r="9369" spans="1:7" x14ac:dyDescent="0.3">
      <c r="A9369">
        <v>93.669999999989102</v>
      </c>
      <c r="B9369">
        <v>-0.81776954002857605</v>
      </c>
      <c r="C9369">
        <v>-1.75751928598873E-2</v>
      </c>
      <c r="D9369">
        <v>-3.9167164857602597E-2</v>
      </c>
      <c r="E9369">
        <v>-0.7</v>
      </c>
      <c r="F9369">
        <v>0</v>
      </c>
      <c r="G9369">
        <v>0</v>
      </c>
    </row>
    <row r="9370" spans="1:7" x14ac:dyDescent="0.3">
      <c r="A9370">
        <v>93.679999999989107</v>
      </c>
      <c r="B9370">
        <v>-0.81284524007493397</v>
      </c>
      <c r="C9370">
        <v>-2.0289009404428699E-2</v>
      </c>
      <c r="D9370">
        <v>-3.5115389182678203E-2</v>
      </c>
      <c r="E9370">
        <v>-0.7</v>
      </c>
      <c r="F9370">
        <v>0</v>
      </c>
      <c r="G9370">
        <v>0</v>
      </c>
    </row>
    <row r="9371" spans="1:7" x14ac:dyDescent="0.3">
      <c r="A9371">
        <v>93.689999999989098</v>
      </c>
      <c r="B9371">
        <v>-0.81329290370708396</v>
      </c>
      <c r="C9371">
        <v>-2.1193614919275801E-2</v>
      </c>
      <c r="D9371">
        <v>-4.1868348640885601E-2</v>
      </c>
      <c r="E9371">
        <v>-0.7</v>
      </c>
      <c r="F9371">
        <v>0</v>
      </c>
      <c r="G9371">
        <v>0</v>
      </c>
    </row>
    <row r="9372" spans="1:7" x14ac:dyDescent="0.3">
      <c r="A9372">
        <v>93.699999999989103</v>
      </c>
      <c r="B9372">
        <v>-0.81396439915530805</v>
      </c>
      <c r="C9372">
        <v>-2.1645917676699399E-2</v>
      </c>
      <c r="D9372">
        <v>-5.1322491882375899E-2</v>
      </c>
      <c r="E9372">
        <v>-0.7</v>
      </c>
      <c r="F9372">
        <v>0</v>
      </c>
      <c r="G9372">
        <v>0</v>
      </c>
    </row>
    <row r="9373" spans="1:7" x14ac:dyDescent="0.3">
      <c r="A9373">
        <v>93.709999999989094</v>
      </c>
      <c r="B9373">
        <v>-0.81463589460353203</v>
      </c>
      <c r="C9373">
        <v>-2.2098220434123E-2</v>
      </c>
      <c r="D9373">
        <v>-1.04670871602214E-2</v>
      </c>
      <c r="E9373">
        <v>-0.7</v>
      </c>
      <c r="F9373">
        <v>0</v>
      </c>
      <c r="G9373">
        <v>0</v>
      </c>
    </row>
    <row r="9374" spans="1:7" x14ac:dyDescent="0.3">
      <c r="A9374">
        <v>93.719999999989099</v>
      </c>
      <c r="B9374">
        <v>-0.763378408722447</v>
      </c>
      <c r="C9374">
        <v>-2.1064385560012E-2</v>
      </c>
      <c r="D9374">
        <v>1.08047351331318E-2</v>
      </c>
      <c r="E9374">
        <v>-0.7</v>
      </c>
      <c r="F9374">
        <v>0</v>
      </c>
      <c r="G9374">
        <v>0</v>
      </c>
    </row>
    <row r="9375" spans="1:7" x14ac:dyDescent="0.3">
      <c r="A9375">
        <v>93.729999999989104</v>
      </c>
      <c r="B9375">
        <v>-0.71111367966902606</v>
      </c>
      <c r="C9375">
        <v>-1.7898266258047E-2</v>
      </c>
      <c r="D9375">
        <v>1.6882398645518399E-2</v>
      </c>
      <c r="E9375">
        <v>-0.7</v>
      </c>
      <c r="F9375">
        <v>0</v>
      </c>
      <c r="G9375">
        <v>0</v>
      </c>
    </row>
    <row r="9376" spans="1:7" x14ac:dyDescent="0.3">
      <c r="A9376">
        <v>93.739999999989095</v>
      </c>
      <c r="B9376">
        <v>-0.70988260468061504</v>
      </c>
      <c r="C9376">
        <v>-1.7833651578414999E-2</v>
      </c>
      <c r="D9376">
        <v>1.51941587809666E-2</v>
      </c>
      <c r="E9376">
        <v>-0.7</v>
      </c>
      <c r="F9376">
        <v>0</v>
      </c>
      <c r="G9376">
        <v>0</v>
      </c>
    </row>
    <row r="9377" spans="1:7" x14ac:dyDescent="0.3">
      <c r="A9377">
        <v>93.7499999999891</v>
      </c>
      <c r="B9377">
        <v>-0.70865152969220502</v>
      </c>
      <c r="C9377">
        <v>-1.1566027654117E-2</v>
      </c>
      <c r="D9377">
        <v>1.7557694591339199E-2</v>
      </c>
      <c r="E9377">
        <v>-0.7</v>
      </c>
      <c r="F9377">
        <v>0</v>
      </c>
      <c r="G9377">
        <v>0</v>
      </c>
    </row>
    <row r="9378" spans="1:7" x14ac:dyDescent="0.3">
      <c r="A9378">
        <v>93.759999999989105</v>
      </c>
      <c r="B9378">
        <v>-0.70853961378416797</v>
      </c>
      <c r="C9378">
        <v>-1.0984495537429501E-2</v>
      </c>
      <c r="D9378">
        <v>1.7557694591339199E-2</v>
      </c>
      <c r="E9378">
        <v>-0.7</v>
      </c>
      <c r="F9378">
        <v>0</v>
      </c>
      <c r="G9378">
        <v>0</v>
      </c>
    </row>
    <row r="9379" spans="1:7" x14ac:dyDescent="0.3">
      <c r="A9379">
        <v>93.769999999989096</v>
      </c>
      <c r="B9379">
        <v>-0.70663704334753397</v>
      </c>
      <c r="C9379">
        <v>-1.13075689355892E-2</v>
      </c>
      <c r="D9379">
        <v>2.2960062157905099E-2</v>
      </c>
      <c r="E9379">
        <v>-0.7</v>
      </c>
      <c r="F9379">
        <v>0</v>
      </c>
      <c r="G9379">
        <v>0</v>
      </c>
    </row>
    <row r="9380" spans="1:7" x14ac:dyDescent="0.3">
      <c r="A9380">
        <v>93.779999999989002</v>
      </c>
      <c r="B9380">
        <v>-0.70148891157781801</v>
      </c>
      <c r="C9380">
        <v>-1.6089055228352699E-2</v>
      </c>
      <c r="D9380">
        <v>-3.0388317561933099E-3</v>
      </c>
      <c r="E9380">
        <v>-0.7</v>
      </c>
      <c r="F9380">
        <v>0</v>
      </c>
      <c r="G9380">
        <v>0</v>
      </c>
    </row>
    <row r="9381" spans="1:7" x14ac:dyDescent="0.3">
      <c r="A9381">
        <v>93.789999999989007</v>
      </c>
      <c r="B9381">
        <v>-0.70059358431351904</v>
      </c>
      <c r="C9381">
        <v>-1.58305965098249E-2</v>
      </c>
      <c r="D9381">
        <v>-6.7529594582073898E-3</v>
      </c>
      <c r="E9381">
        <v>-0.7</v>
      </c>
      <c r="F9381">
        <v>0</v>
      </c>
      <c r="G9381">
        <v>0</v>
      </c>
    </row>
    <row r="9382" spans="1:7" x14ac:dyDescent="0.3">
      <c r="A9382">
        <v>93.799999999988998</v>
      </c>
      <c r="B9382">
        <v>-0.69969825704922095</v>
      </c>
      <c r="C9382">
        <v>-1.5572137791297199E-2</v>
      </c>
      <c r="D9382">
        <v>-3.4440093236857601E-2</v>
      </c>
      <c r="E9382">
        <v>-0.7</v>
      </c>
      <c r="F9382">
        <v>0</v>
      </c>
      <c r="G9382">
        <v>0</v>
      </c>
    </row>
    <row r="9383" spans="1:7" x14ac:dyDescent="0.3">
      <c r="A9383">
        <v>93.809999999989003</v>
      </c>
      <c r="B9383">
        <v>-0.69880292978492198</v>
      </c>
      <c r="C9383">
        <v>-1.8738257093262201E-2</v>
      </c>
      <c r="D9383">
        <v>-5.0984843909465699E-2</v>
      </c>
      <c r="E9383">
        <v>-0.7</v>
      </c>
      <c r="F9383">
        <v>0</v>
      </c>
      <c r="G9383">
        <v>0</v>
      </c>
    </row>
    <row r="9384" spans="1:7" x14ac:dyDescent="0.3">
      <c r="A9384">
        <v>93.819999999988994</v>
      </c>
      <c r="B9384">
        <v>-0.69253563893483305</v>
      </c>
      <c r="C9384">
        <v>-2.28735965897062E-2</v>
      </c>
      <c r="D9384">
        <v>-7.2594314175729202E-2</v>
      </c>
      <c r="E9384">
        <v>-0.7</v>
      </c>
      <c r="F9384">
        <v>0</v>
      </c>
      <c r="G9384">
        <v>0</v>
      </c>
    </row>
    <row r="9385" spans="1:7" x14ac:dyDescent="0.3">
      <c r="A9385">
        <v>93.829999999988999</v>
      </c>
      <c r="B9385">
        <v>-0.68626834808474402</v>
      </c>
      <c r="C9385">
        <v>-2.3325899347129801E-2</v>
      </c>
      <c r="D9385">
        <v>-7.3944906067370697E-2</v>
      </c>
      <c r="E9385">
        <v>-0.7</v>
      </c>
      <c r="F9385">
        <v>0</v>
      </c>
      <c r="G9385">
        <v>0</v>
      </c>
    </row>
    <row r="9386" spans="1:7" x14ac:dyDescent="0.3">
      <c r="A9386">
        <v>93.839999999989004</v>
      </c>
      <c r="B9386">
        <v>-0.68000105723465498</v>
      </c>
      <c r="C9386">
        <v>-2.3778202104553399E-2</v>
      </c>
      <c r="D9386">
        <v>-0.10973559119586999</v>
      </c>
      <c r="E9386">
        <v>-0.7</v>
      </c>
      <c r="F9386">
        <v>0</v>
      </c>
      <c r="G9386">
        <v>0</v>
      </c>
    </row>
    <row r="9387" spans="1:7" x14ac:dyDescent="0.3">
      <c r="A9387">
        <v>93.849999999988995</v>
      </c>
      <c r="B9387">
        <v>-0.67373376638456595</v>
      </c>
      <c r="C9387">
        <v>-2.2679752550810402E-2</v>
      </c>
      <c r="D9387">
        <v>-0.108047351331318</v>
      </c>
      <c r="E9387">
        <v>-0.7</v>
      </c>
      <c r="F9387">
        <v>0</v>
      </c>
      <c r="G9387">
        <v>0</v>
      </c>
    </row>
    <row r="9388" spans="1:7" x14ac:dyDescent="0.3">
      <c r="A9388">
        <v>93.859999999989</v>
      </c>
      <c r="B9388">
        <v>-0.66847371870681305</v>
      </c>
      <c r="C9388">
        <v>-2.3713587424921401E-2</v>
      </c>
      <c r="D9388">
        <v>-0.112436774979153</v>
      </c>
      <c r="E9388">
        <v>-0.7</v>
      </c>
      <c r="F9388">
        <v>0</v>
      </c>
      <c r="G9388">
        <v>0</v>
      </c>
    </row>
    <row r="9389" spans="1:7" x14ac:dyDescent="0.3">
      <c r="A9389">
        <v>93.869999999989005</v>
      </c>
      <c r="B9389">
        <v>-0.66321367102906004</v>
      </c>
      <c r="C9389">
        <v>-2.4101275502713099E-2</v>
      </c>
      <c r="D9389">
        <v>-0.111423831060422</v>
      </c>
      <c r="E9389">
        <v>-0.7</v>
      </c>
      <c r="F9389">
        <v>0</v>
      </c>
      <c r="G9389">
        <v>0</v>
      </c>
    </row>
    <row r="9390" spans="1:7" x14ac:dyDescent="0.3">
      <c r="A9390">
        <v>93.879999999988996</v>
      </c>
      <c r="B9390">
        <v>-0.65795362335130603</v>
      </c>
      <c r="C9390">
        <v>-2.5393569095351801E-2</v>
      </c>
      <c r="D9390">
        <v>-0.115137958762436</v>
      </c>
      <c r="E9390">
        <v>-0.7</v>
      </c>
      <c r="F9390">
        <v>0</v>
      </c>
      <c r="G9390">
        <v>0</v>
      </c>
    </row>
    <row r="9391" spans="1:7" x14ac:dyDescent="0.3">
      <c r="A9391">
        <v>93.889999999988902</v>
      </c>
      <c r="B9391">
        <v>-0.65157441659318005</v>
      </c>
      <c r="C9391">
        <v>-2.4747422299032502E-2</v>
      </c>
      <c r="D9391">
        <v>-0.111761479033332</v>
      </c>
      <c r="E9391">
        <v>-0.7</v>
      </c>
      <c r="F9391">
        <v>0</v>
      </c>
      <c r="G9391">
        <v>0</v>
      </c>
    </row>
    <row r="9392" spans="1:7" x14ac:dyDescent="0.3">
      <c r="A9392">
        <v>93.899999999988907</v>
      </c>
      <c r="B9392">
        <v>-0.64597862119131499</v>
      </c>
      <c r="C9392">
        <v>-2.50058810175602E-2</v>
      </c>
      <c r="D9392">
        <v>-0.107034407412587</v>
      </c>
      <c r="E9392">
        <v>-0.7</v>
      </c>
      <c r="F9392">
        <v>0</v>
      </c>
      <c r="G9392">
        <v>0</v>
      </c>
    </row>
    <row r="9393" spans="1:7" x14ac:dyDescent="0.3">
      <c r="A9393">
        <v>93.909999999988898</v>
      </c>
      <c r="B9393">
        <v>-0.65090292114495596</v>
      </c>
      <c r="C9393">
        <v>-2.5135110376824098E-2</v>
      </c>
      <c r="D9393">
        <v>-9.6567320252365405E-2</v>
      </c>
      <c r="E9393">
        <v>-0.7</v>
      </c>
      <c r="F9393">
        <v>0</v>
      </c>
      <c r="G9393">
        <v>0</v>
      </c>
    </row>
    <row r="9394" spans="1:7" x14ac:dyDescent="0.3">
      <c r="A9394">
        <v>93.919999999988903</v>
      </c>
      <c r="B9394">
        <v>-0.65582722109859803</v>
      </c>
      <c r="C9394">
        <v>-2.2615137871178501E-2</v>
      </c>
      <c r="D9394">
        <v>-0.10061909592729</v>
      </c>
      <c r="E9394">
        <v>-0.7</v>
      </c>
      <c r="F9394">
        <v>0</v>
      </c>
      <c r="G9394">
        <v>0</v>
      </c>
    </row>
    <row r="9395" spans="1:7" x14ac:dyDescent="0.3">
      <c r="A9395">
        <v>93.929999999988894</v>
      </c>
      <c r="B9395">
        <v>-0.660751521052239</v>
      </c>
      <c r="C9395">
        <v>-2.0095165365532901E-2</v>
      </c>
      <c r="D9395">
        <v>-7.7659033769384794E-2</v>
      </c>
      <c r="E9395">
        <v>-0.7</v>
      </c>
      <c r="F9395">
        <v>0</v>
      </c>
      <c r="G9395">
        <v>0</v>
      </c>
    </row>
    <row r="9396" spans="1:7" x14ac:dyDescent="0.3">
      <c r="A9396">
        <v>93.939999999988899</v>
      </c>
      <c r="B9396">
        <v>-0.66567582100588096</v>
      </c>
      <c r="C9396">
        <v>-1.55075231116652E-2</v>
      </c>
      <c r="D9396">
        <v>-5.4698971611479699E-2</v>
      </c>
      <c r="E9396">
        <v>-0.7</v>
      </c>
      <c r="F9396">
        <v>0</v>
      </c>
      <c r="G9396">
        <v>0</v>
      </c>
    </row>
    <row r="9397" spans="1:7" x14ac:dyDescent="0.3">
      <c r="A9397">
        <v>93.949999999988904</v>
      </c>
      <c r="B9397">
        <v>-0.67060012095952204</v>
      </c>
      <c r="C9397">
        <v>-1.4150614839394501E-2</v>
      </c>
      <c r="D9397">
        <v>-4.3556588505437602E-2</v>
      </c>
      <c r="E9397">
        <v>-0.7</v>
      </c>
      <c r="F9397">
        <v>0</v>
      </c>
      <c r="G9397">
        <v>0</v>
      </c>
    </row>
    <row r="9398" spans="1:7" x14ac:dyDescent="0.3">
      <c r="A9398">
        <v>93.959999999988895</v>
      </c>
      <c r="B9398">
        <v>-0.67048820505148499</v>
      </c>
      <c r="C9398">
        <v>-1.7316734141359501E-2</v>
      </c>
      <c r="D9398">
        <v>-4.3894236478348003E-2</v>
      </c>
      <c r="E9398">
        <v>-0.7</v>
      </c>
      <c r="F9398">
        <v>0</v>
      </c>
      <c r="G9398">
        <v>0</v>
      </c>
    </row>
    <row r="9399" spans="1:7" x14ac:dyDescent="0.3">
      <c r="A9399">
        <v>93.9699999999889</v>
      </c>
      <c r="B9399">
        <v>-0.67037628914344705</v>
      </c>
      <c r="C9399">
        <v>-2.0482853443324501E-2</v>
      </c>
      <c r="D9399">
        <v>-1.14800310789526E-2</v>
      </c>
      <c r="E9399">
        <v>-0.7</v>
      </c>
      <c r="F9399">
        <v>0</v>
      </c>
      <c r="G9399">
        <v>0</v>
      </c>
    </row>
    <row r="9400" spans="1:7" x14ac:dyDescent="0.3">
      <c r="A9400">
        <v>93.979999999988905</v>
      </c>
      <c r="B9400">
        <v>-0.67026437323540999</v>
      </c>
      <c r="C9400">
        <v>-1.9578247928477399E-2</v>
      </c>
      <c r="D9400">
        <v>-2.2960062157905099E-2</v>
      </c>
      <c r="E9400">
        <v>-0.7</v>
      </c>
      <c r="F9400">
        <v>0</v>
      </c>
      <c r="G9400">
        <v>0</v>
      </c>
    </row>
    <row r="9401" spans="1:7" x14ac:dyDescent="0.3">
      <c r="A9401">
        <v>93.989999999988896</v>
      </c>
      <c r="B9401">
        <v>-0.67015245732737305</v>
      </c>
      <c r="C9401">
        <v>-1.86736424136302E-2</v>
      </c>
      <c r="D9401">
        <v>-3.4440093236857601E-2</v>
      </c>
      <c r="E9401">
        <v>-0.7</v>
      </c>
      <c r="F9401">
        <v>0</v>
      </c>
      <c r="G9401">
        <v>0</v>
      </c>
    </row>
    <row r="9402" spans="1:7" x14ac:dyDescent="0.3">
      <c r="A9402">
        <v>93.999999999988802</v>
      </c>
      <c r="B9402">
        <v>-0.670040541419335</v>
      </c>
      <c r="C9402">
        <v>-1.7769036898783098E-2</v>
      </c>
      <c r="D9402">
        <v>-4.59201243158101E-2</v>
      </c>
      <c r="E9402">
        <v>-0.7</v>
      </c>
      <c r="F9402">
        <v>0</v>
      </c>
      <c r="G9402">
        <v>0</v>
      </c>
    </row>
    <row r="9403" spans="1:7" x14ac:dyDescent="0.3">
      <c r="A9403">
        <v>94.009999999988807</v>
      </c>
      <c r="B9403">
        <v>-0.66992862551129795</v>
      </c>
      <c r="C9403">
        <v>-1.6864431383936E-2</v>
      </c>
      <c r="D9403">
        <v>-5.7400155394762599E-2</v>
      </c>
      <c r="E9403">
        <v>-0.7</v>
      </c>
      <c r="F9403">
        <v>0</v>
      </c>
      <c r="G9403">
        <v>0</v>
      </c>
    </row>
    <row r="9404" spans="1:7" x14ac:dyDescent="0.3">
      <c r="A9404">
        <v>94.019999999988798</v>
      </c>
      <c r="B9404">
        <v>-0.66981670960326101</v>
      </c>
      <c r="C9404">
        <v>-1.5895211189456901E-2</v>
      </c>
      <c r="D9404">
        <v>-5.5374267557300398E-2</v>
      </c>
      <c r="E9404">
        <v>-0.7</v>
      </c>
      <c r="F9404">
        <v>0</v>
      </c>
      <c r="G9404">
        <v>0</v>
      </c>
    </row>
    <row r="9405" spans="1:7" x14ac:dyDescent="0.3">
      <c r="A9405">
        <v>94.029999999988803</v>
      </c>
      <c r="B9405">
        <v>-0.66970479369522296</v>
      </c>
      <c r="C9405">
        <v>-1.3633697402339001E-2</v>
      </c>
      <c r="D9405">
        <v>-5.4698971611479602E-2</v>
      </c>
      <c r="E9405">
        <v>-0.7</v>
      </c>
      <c r="F9405">
        <v>0</v>
      </c>
      <c r="G9405">
        <v>0</v>
      </c>
    </row>
    <row r="9406" spans="1:7" x14ac:dyDescent="0.3">
      <c r="A9406">
        <v>94.039999999988794</v>
      </c>
      <c r="B9406">
        <v>-0.66466857783354505</v>
      </c>
      <c r="C9406">
        <v>-1.1501412974485E-2</v>
      </c>
      <c r="D9406">
        <v>-5.4698971611479602E-2</v>
      </c>
      <c r="E9406">
        <v>-0.7</v>
      </c>
      <c r="F9406">
        <v>0</v>
      </c>
      <c r="G9406">
        <v>0</v>
      </c>
    </row>
    <row r="9407" spans="1:7" x14ac:dyDescent="0.3">
      <c r="A9407">
        <v>94.049999999988799</v>
      </c>
      <c r="B9407">
        <v>-0.65963236197186603</v>
      </c>
      <c r="C9407">
        <v>-8.8522111095755696E-3</v>
      </c>
      <c r="D9407">
        <v>-2.8700077697381199E-2</v>
      </c>
      <c r="E9407">
        <v>-0.7</v>
      </c>
      <c r="F9407">
        <v>0</v>
      </c>
      <c r="G9407">
        <v>0</v>
      </c>
    </row>
    <row r="9408" spans="1:7" x14ac:dyDescent="0.3">
      <c r="A9408">
        <v>94.059999999988804</v>
      </c>
      <c r="B9408">
        <v>-0.65515572565037405</v>
      </c>
      <c r="C9408">
        <v>-9.95066066331852E-3</v>
      </c>
      <c r="D9408">
        <v>-6.1789579042597298E-2</v>
      </c>
      <c r="E9408">
        <v>-0.7</v>
      </c>
      <c r="F9408">
        <v>0</v>
      </c>
      <c r="G9408">
        <v>0</v>
      </c>
    </row>
    <row r="9409" spans="1:7" x14ac:dyDescent="0.3">
      <c r="A9409">
        <v>94.069999999988795</v>
      </c>
      <c r="B9409">
        <v>-0.65638680063878396</v>
      </c>
      <c r="C9409">
        <v>-1.0338348741110099E-2</v>
      </c>
      <c r="D9409">
        <v>-6.7867242554983997E-2</v>
      </c>
      <c r="E9409">
        <v>-0.7</v>
      </c>
      <c r="F9409">
        <v>0</v>
      </c>
      <c r="G9409">
        <v>0</v>
      </c>
    </row>
    <row r="9410" spans="1:7" x14ac:dyDescent="0.3">
      <c r="A9410">
        <v>94.0799999999888</v>
      </c>
      <c r="B9410">
        <v>-0.65761787562719498</v>
      </c>
      <c r="C9410">
        <v>-4.5876422538676199E-3</v>
      </c>
      <c r="D9410">
        <v>-4.1868348640885601E-2</v>
      </c>
      <c r="E9410">
        <v>-0.7</v>
      </c>
      <c r="F9410">
        <v>0</v>
      </c>
      <c r="G9410">
        <v>0</v>
      </c>
    </row>
    <row r="9411" spans="1:7" x14ac:dyDescent="0.3">
      <c r="A9411">
        <v>94.089999999988805</v>
      </c>
      <c r="B9411">
        <v>-0.66388516647728402</v>
      </c>
      <c r="C9411">
        <v>1.7445963500623499E-3</v>
      </c>
      <c r="D9411">
        <v>-2.4985949995367199E-2</v>
      </c>
      <c r="E9411">
        <v>-0.7</v>
      </c>
      <c r="F9411">
        <v>0</v>
      </c>
      <c r="G9411">
        <v>0</v>
      </c>
    </row>
    <row r="9412" spans="1:7" x14ac:dyDescent="0.3">
      <c r="A9412">
        <v>94.099999999988796</v>
      </c>
      <c r="B9412">
        <v>-0.67015245732737305</v>
      </c>
      <c r="C9412">
        <v>7.8183762354645803E-3</v>
      </c>
      <c r="D9412">
        <v>-3.9167164857602597E-2</v>
      </c>
      <c r="E9412">
        <v>-0.7</v>
      </c>
      <c r="F9412">
        <v>0</v>
      </c>
      <c r="G9412">
        <v>0</v>
      </c>
    </row>
    <row r="9413" spans="1:7" x14ac:dyDescent="0.3">
      <c r="A9413">
        <v>94.109999999988702</v>
      </c>
      <c r="B9413">
        <v>-0.67641974817746198</v>
      </c>
      <c r="C9413">
        <v>1.01445047022144E-2</v>
      </c>
      <c r="D9413">
        <v>-1.4856510808056099E-2</v>
      </c>
      <c r="E9413">
        <v>-0.7</v>
      </c>
      <c r="F9413">
        <v>0</v>
      </c>
      <c r="G9413">
        <v>0</v>
      </c>
    </row>
    <row r="9414" spans="1:7" x14ac:dyDescent="0.3">
      <c r="A9414">
        <v>94.119999999988707</v>
      </c>
      <c r="B9414">
        <v>-0.68268703902755101</v>
      </c>
      <c r="C9414">
        <v>8.4645230317839607E-3</v>
      </c>
      <c r="D9414">
        <v>-1.8570638510070198E-2</v>
      </c>
      <c r="E9414">
        <v>-0.7</v>
      </c>
      <c r="F9414">
        <v>0</v>
      </c>
      <c r="G9414">
        <v>0</v>
      </c>
    </row>
    <row r="9415" spans="1:7" x14ac:dyDescent="0.3">
      <c r="A9415">
        <v>94.129999999988698</v>
      </c>
      <c r="B9415">
        <v>-0.68895432987763905</v>
      </c>
      <c r="C9415">
        <v>6.00916520577029E-3</v>
      </c>
      <c r="D9415">
        <v>-1.51941587809666E-2</v>
      </c>
      <c r="E9415">
        <v>-0.7</v>
      </c>
      <c r="F9415">
        <v>0</v>
      </c>
      <c r="G9415">
        <v>0</v>
      </c>
    </row>
    <row r="9416" spans="1:7" x14ac:dyDescent="0.3">
      <c r="A9416">
        <v>94.139999999988703</v>
      </c>
      <c r="B9416">
        <v>-0.69522162072772897</v>
      </c>
      <c r="C9416">
        <v>7.75376155583262E-3</v>
      </c>
      <c r="D9416">
        <v>1.3168270943504401E-2</v>
      </c>
      <c r="E9416">
        <v>0</v>
      </c>
      <c r="F9416">
        <v>0</v>
      </c>
      <c r="G9416">
        <v>0</v>
      </c>
    </row>
    <row r="9417" spans="1:7" x14ac:dyDescent="0.3">
      <c r="A9417">
        <v>94.149999999988694</v>
      </c>
      <c r="B9417">
        <v>-0.70148891157781801</v>
      </c>
      <c r="C9417">
        <v>9.0460551484713905E-3</v>
      </c>
      <c r="D9417">
        <v>2.8024781751560601E-2</v>
      </c>
      <c r="E9417">
        <v>0</v>
      </c>
      <c r="F9417">
        <v>0</v>
      </c>
      <c r="G9417">
        <v>0</v>
      </c>
    </row>
    <row r="9418" spans="1:7" x14ac:dyDescent="0.3">
      <c r="A9418">
        <v>94.159999999988699</v>
      </c>
      <c r="B9418">
        <v>-0.70775620242790704</v>
      </c>
      <c r="C9418">
        <v>9.3691285466310798E-3</v>
      </c>
      <c r="D9418">
        <v>3.9842460803423498E-2</v>
      </c>
      <c r="E9418">
        <v>0</v>
      </c>
      <c r="F9418">
        <v>0</v>
      </c>
      <c r="G9418">
        <v>0</v>
      </c>
    </row>
    <row r="9419" spans="1:7" x14ac:dyDescent="0.3">
      <c r="A9419">
        <v>94.169999999988704</v>
      </c>
      <c r="B9419">
        <v>-0.71402349327799597</v>
      </c>
      <c r="C9419">
        <v>1.3052165285651601E-2</v>
      </c>
      <c r="D9419">
        <v>6.4153114852969997E-2</v>
      </c>
      <c r="E9419">
        <v>0</v>
      </c>
      <c r="F9419">
        <v>0</v>
      </c>
      <c r="G9419">
        <v>0</v>
      </c>
    </row>
    <row r="9420" spans="1:7" x14ac:dyDescent="0.3">
      <c r="A9420">
        <v>94.179999999988695</v>
      </c>
      <c r="B9420">
        <v>-0.720290784128085</v>
      </c>
      <c r="C9420">
        <v>1.2599862528227999E-2</v>
      </c>
      <c r="D9420">
        <v>7.5970793904832898E-2</v>
      </c>
      <c r="E9420">
        <v>0</v>
      </c>
      <c r="F9420">
        <v>0</v>
      </c>
      <c r="G9420">
        <v>0</v>
      </c>
    </row>
    <row r="9421" spans="1:7" x14ac:dyDescent="0.3">
      <c r="A9421">
        <v>94.1899999999887</v>
      </c>
      <c r="B9421">
        <v>-0.725998495437987</v>
      </c>
      <c r="C9421">
        <v>1.40213854801307E-2</v>
      </c>
      <c r="D9421">
        <v>9.9606152008558699E-2</v>
      </c>
      <c r="E9421">
        <v>0</v>
      </c>
      <c r="F9421">
        <v>0</v>
      </c>
      <c r="G9421">
        <v>0</v>
      </c>
    </row>
    <row r="9422" spans="1:7" x14ac:dyDescent="0.3">
      <c r="A9422">
        <v>94.199999999988705</v>
      </c>
      <c r="B9422">
        <v>-0.725998495437987</v>
      </c>
      <c r="C9422">
        <v>1.1566027654117E-2</v>
      </c>
      <c r="D9422">
        <v>0.10298263173766201</v>
      </c>
      <c r="E9422">
        <v>0</v>
      </c>
      <c r="F9422">
        <v>0</v>
      </c>
      <c r="G9422">
        <v>0</v>
      </c>
    </row>
    <row r="9423" spans="1:7" x14ac:dyDescent="0.3">
      <c r="A9423">
        <v>94.209999999988696</v>
      </c>
      <c r="B9423">
        <v>-0.725998495437987</v>
      </c>
      <c r="C9423">
        <v>6.9783854002493598E-3</v>
      </c>
      <c r="D9423">
        <v>8.3061401335950705E-2</v>
      </c>
      <c r="E9423">
        <v>0</v>
      </c>
      <c r="F9423">
        <v>0</v>
      </c>
      <c r="G9423">
        <v>0</v>
      </c>
    </row>
    <row r="9424" spans="1:7" x14ac:dyDescent="0.3">
      <c r="A9424">
        <v>94.219999999988602</v>
      </c>
      <c r="B9424">
        <v>-0.67619591636138698</v>
      </c>
      <c r="C9424">
        <v>7.0430000798813001E-3</v>
      </c>
      <c r="D9424">
        <v>8.8463768902516601E-2</v>
      </c>
      <c r="E9424">
        <v>0</v>
      </c>
      <c r="F9424">
        <v>0</v>
      </c>
      <c r="G9424">
        <v>0</v>
      </c>
    </row>
    <row r="9425" spans="1:7" x14ac:dyDescent="0.3">
      <c r="A9425">
        <v>94.229999999988607</v>
      </c>
      <c r="B9425">
        <v>-0.63086997360627906</v>
      </c>
      <c r="C9425">
        <v>7.3660734780409904E-3</v>
      </c>
      <c r="D9425">
        <v>9.2177896604530601E-2</v>
      </c>
      <c r="E9425">
        <v>0</v>
      </c>
      <c r="F9425">
        <v>0</v>
      </c>
      <c r="G9425">
        <v>0</v>
      </c>
    </row>
    <row r="9426" spans="1:7" x14ac:dyDescent="0.3">
      <c r="A9426">
        <v>94.239999999988598</v>
      </c>
      <c r="B9426">
        <v>-0.58554403085117102</v>
      </c>
      <c r="C9426">
        <v>3.2953486612288599E-3</v>
      </c>
      <c r="D9426">
        <v>8.6100233092143999E-2</v>
      </c>
      <c r="E9426">
        <v>0</v>
      </c>
      <c r="F9426">
        <v>0</v>
      </c>
      <c r="G9426">
        <v>0</v>
      </c>
    </row>
    <row r="9427" spans="1:7" x14ac:dyDescent="0.3">
      <c r="A9427">
        <v>94.249999999988603</v>
      </c>
      <c r="B9427">
        <v>-0.53104098363700503</v>
      </c>
      <c r="C9427">
        <v>3.7476514186524298E-3</v>
      </c>
      <c r="D9427">
        <v>0.104670871602214</v>
      </c>
      <c r="E9427">
        <v>0</v>
      </c>
      <c r="F9427">
        <v>0</v>
      </c>
      <c r="G9427">
        <v>0</v>
      </c>
    </row>
    <row r="9428" spans="1:7" x14ac:dyDescent="0.3">
      <c r="A9428">
        <v>94.259999999988594</v>
      </c>
      <c r="B9428">
        <v>-0.47530686143442802</v>
      </c>
      <c r="C9428">
        <v>5.6860918076105903E-3</v>
      </c>
      <c r="D9428">
        <v>0.112774422952063</v>
      </c>
      <c r="E9428">
        <v>0</v>
      </c>
      <c r="F9428">
        <v>0</v>
      </c>
      <c r="G9428">
        <v>0</v>
      </c>
    </row>
    <row r="9429" spans="1:7" x14ac:dyDescent="0.3">
      <c r="A9429">
        <v>94.269999999988599</v>
      </c>
      <c r="B9429">
        <v>-0.41934890741577602</v>
      </c>
      <c r="C9429">
        <v>3.2953486612288699E-3</v>
      </c>
      <c r="D9429">
        <v>9.5216728360723896E-2</v>
      </c>
      <c r="E9429">
        <v>0</v>
      </c>
      <c r="F9429">
        <v>0</v>
      </c>
      <c r="G9429">
        <v>0</v>
      </c>
    </row>
    <row r="9430" spans="1:7" x14ac:dyDescent="0.3">
      <c r="A9430">
        <v>94.279999999988604</v>
      </c>
      <c r="B9430">
        <v>-0.36283137385693798</v>
      </c>
      <c r="C9430">
        <v>7.10761475951324E-4</v>
      </c>
      <c r="D9430">
        <v>7.6646089850653701E-2</v>
      </c>
      <c r="E9430">
        <v>0</v>
      </c>
      <c r="F9430">
        <v>0</v>
      </c>
      <c r="G9430">
        <v>0</v>
      </c>
    </row>
    <row r="9431" spans="1:7" x14ac:dyDescent="0.3">
      <c r="A9431">
        <v>94.289999999988595</v>
      </c>
      <c r="B9431">
        <v>-0.30664958802221098</v>
      </c>
      <c r="C9431">
        <v>-1.80921102969428E-3</v>
      </c>
      <c r="D9431">
        <v>5.8413099313493803E-2</v>
      </c>
      <c r="E9431">
        <v>0</v>
      </c>
      <c r="F9431">
        <v>0</v>
      </c>
      <c r="G9431">
        <v>0</v>
      </c>
    </row>
    <row r="9432" spans="1:7" x14ac:dyDescent="0.3">
      <c r="A9432">
        <v>94.2999999999886</v>
      </c>
      <c r="B9432">
        <v>-0.24934864310711199</v>
      </c>
      <c r="C9432">
        <v>-3.9414954575482499E-3</v>
      </c>
      <c r="D9432">
        <v>4.22059966137961E-2</v>
      </c>
      <c r="E9432">
        <v>0</v>
      </c>
      <c r="F9432">
        <v>0</v>
      </c>
      <c r="G9432">
        <v>0</v>
      </c>
    </row>
    <row r="9433" spans="1:7" x14ac:dyDescent="0.3">
      <c r="A9433">
        <v>94.309999999988605</v>
      </c>
      <c r="B9433">
        <v>-0.193054941364348</v>
      </c>
      <c r="C9433">
        <v>-5.16917437055508E-3</v>
      </c>
      <c r="D9433">
        <v>2.6674189859919099E-2</v>
      </c>
      <c r="E9433">
        <v>0</v>
      </c>
      <c r="F9433">
        <v>0</v>
      </c>
      <c r="G9433">
        <v>0</v>
      </c>
    </row>
    <row r="9434" spans="1:7" x14ac:dyDescent="0.3">
      <c r="A9434">
        <v>94.319999999988596</v>
      </c>
      <c r="B9434">
        <v>-0.137096987345697</v>
      </c>
      <c r="C9434">
        <v>-4.5876422538676303E-3</v>
      </c>
      <c r="D9434">
        <v>2.16094702662636E-2</v>
      </c>
      <c r="E9434">
        <v>0</v>
      </c>
      <c r="F9434">
        <v>0</v>
      </c>
      <c r="G9434">
        <v>0</v>
      </c>
    </row>
    <row r="9435" spans="1:7" x14ac:dyDescent="0.3">
      <c r="A9435">
        <v>94.329999999988502</v>
      </c>
      <c r="B9435">
        <v>-8.1027117419007699E-2</v>
      </c>
      <c r="C9435">
        <v>-2.8430459038052899E-3</v>
      </c>
      <c r="D9435">
        <v>1.9583582428801399E-2</v>
      </c>
      <c r="E9435">
        <v>0</v>
      </c>
      <c r="F9435">
        <v>0</v>
      </c>
      <c r="G9435">
        <v>0</v>
      </c>
    </row>
    <row r="9436" spans="1:7" x14ac:dyDescent="0.3">
      <c r="A9436">
        <v>94.339999999988507</v>
      </c>
      <c r="B9436">
        <v>-2.5181079308393299E-2</v>
      </c>
      <c r="C9436">
        <v>-2.0030550685900899E-3</v>
      </c>
      <c r="D9436">
        <v>1.99212304017117E-2</v>
      </c>
      <c r="E9436">
        <v>0</v>
      </c>
      <c r="F9436">
        <v>0</v>
      </c>
      <c r="G9436">
        <v>0</v>
      </c>
    </row>
    <row r="9437" spans="1:7" x14ac:dyDescent="0.3">
      <c r="A9437">
        <v>94.349999999988498</v>
      </c>
      <c r="B9437">
        <v>-1.9137620274378899E-2</v>
      </c>
      <c r="C9437">
        <v>-1.8738257093262199E-3</v>
      </c>
      <c r="D9437">
        <v>1.5531806753876999E-2</v>
      </c>
      <c r="E9437">
        <v>0</v>
      </c>
      <c r="F9437">
        <v>0</v>
      </c>
      <c r="G9437">
        <v>0</v>
      </c>
    </row>
    <row r="9438" spans="1:7" x14ac:dyDescent="0.3">
      <c r="A9438">
        <v>94.359999999988503</v>
      </c>
      <c r="B9438">
        <v>-8.6175249188723598E-3</v>
      </c>
      <c r="C9438">
        <v>-1.74459635006234E-3</v>
      </c>
      <c r="D9438">
        <v>1.11423831060422E-2</v>
      </c>
      <c r="E9438">
        <v>0</v>
      </c>
      <c r="F9438">
        <v>0</v>
      </c>
      <c r="G9438">
        <v>0</v>
      </c>
    </row>
    <row r="9439" spans="1:7" x14ac:dyDescent="0.3">
      <c r="A9439">
        <v>94.369999999988494</v>
      </c>
      <c r="B9439">
        <v>1.9025704366341599E-3</v>
      </c>
      <c r="C9439">
        <v>-5.8153211668744698E-4</v>
      </c>
      <c r="D9439">
        <v>4.0517756749244198E-3</v>
      </c>
      <c r="E9439">
        <v>0</v>
      </c>
      <c r="F9439">
        <v>0</v>
      </c>
      <c r="G9439">
        <v>0</v>
      </c>
    </row>
    <row r="9440" spans="1:7" x14ac:dyDescent="0.3">
      <c r="A9440">
        <v>94.379999999988499</v>
      </c>
      <c r="B9440">
        <v>3.2455613330818001E-3</v>
      </c>
      <c r="C9440" s="1">
        <v>6.4614679631938606E-5</v>
      </c>
      <c r="D9440">
        <v>3.3764797291036902E-4</v>
      </c>
      <c r="E9440">
        <v>0</v>
      </c>
      <c r="F9440">
        <v>0</v>
      </c>
      <c r="G9440">
        <v>0</v>
      </c>
    </row>
    <row r="9441" spans="1:7" x14ac:dyDescent="0.3">
      <c r="A9441">
        <v>94.389999999988504</v>
      </c>
      <c r="B9441">
        <v>3.3574772411191002E-3</v>
      </c>
      <c r="C9441" s="1">
        <v>-1.66800334228539E-20</v>
      </c>
      <c r="D9441" s="1">
        <v>1.3344026738283101E-19</v>
      </c>
      <c r="E9441">
        <v>0</v>
      </c>
      <c r="F9441">
        <v>0</v>
      </c>
      <c r="G9441">
        <v>0</v>
      </c>
    </row>
    <row r="9442" spans="1:7" x14ac:dyDescent="0.3">
      <c r="A9442">
        <v>94.399999999988495</v>
      </c>
      <c r="B9442">
        <v>3.2455613330818001E-3</v>
      </c>
      <c r="C9442" s="1">
        <v>6.4614679631938606E-5</v>
      </c>
      <c r="D9442">
        <v>3.3764797291036902E-4</v>
      </c>
      <c r="E9442">
        <v>0</v>
      </c>
      <c r="F9442">
        <v>0</v>
      </c>
      <c r="G9442">
        <v>0</v>
      </c>
    </row>
    <row r="9443" spans="1:7" x14ac:dyDescent="0.3">
      <c r="A9443">
        <v>94.4099999999885</v>
      </c>
      <c r="B9443">
        <v>2.5740658848579798E-3</v>
      </c>
      <c r="C9443">
        <v>3.2307339815969299E-4</v>
      </c>
      <c r="D9443">
        <v>1.6882398645518401E-3</v>
      </c>
      <c r="E9443">
        <v>0</v>
      </c>
      <c r="F9443">
        <v>0</v>
      </c>
      <c r="G9443">
        <v>0</v>
      </c>
    </row>
    <row r="9444" spans="1:7" x14ac:dyDescent="0.3">
      <c r="A9444">
        <v>94.419999999988505</v>
      </c>
      <c r="B9444">
        <v>2.2383181607460701E-3</v>
      </c>
      <c r="C9444">
        <v>5.1691743705550798E-4</v>
      </c>
      <c r="D9444">
        <v>2.70118378328295E-3</v>
      </c>
      <c r="E9444">
        <v>0</v>
      </c>
      <c r="F9444">
        <v>0</v>
      </c>
      <c r="G9444">
        <v>0</v>
      </c>
    </row>
    <row r="9445" spans="1:7" x14ac:dyDescent="0.3">
      <c r="A9445">
        <v>94.429999999988496</v>
      </c>
      <c r="B9445">
        <v>7.8341135626112403E-4</v>
      </c>
      <c r="C9445">
        <v>3.2307339815969299E-4</v>
      </c>
      <c r="D9445">
        <v>1.6882398645518401E-3</v>
      </c>
      <c r="E9445">
        <v>0</v>
      </c>
      <c r="F9445">
        <v>0</v>
      </c>
      <c r="G9445">
        <v>0</v>
      </c>
    </row>
    <row r="9446" spans="1:7" x14ac:dyDescent="0.3">
      <c r="A9446">
        <v>94.439999999988402</v>
      </c>
      <c r="B9446">
        <v>3.3574772411190998E-4</v>
      </c>
      <c r="C9446">
        <v>1.9384403889581599E-4</v>
      </c>
      <c r="D9446">
        <v>1.0129439187311099E-3</v>
      </c>
      <c r="E9446">
        <v>0</v>
      </c>
      <c r="F9446">
        <v>0</v>
      </c>
      <c r="G9446">
        <v>0</v>
      </c>
    </row>
    <row r="9447" spans="1:7" x14ac:dyDescent="0.3">
      <c r="A9447">
        <v>94.449999999988407</v>
      </c>
      <c r="B9447">
        <v>2.23831816074607E-4</v>
      </c>
      <c r="C9447">
        <v>1.2922935926387699E-4</v>
      </c>
      <c r="D9447">
        <v>6.7529594582073696E-4</v>
      </c>
      <c r="E9447">
        <v>0</v>
      </c>
      <c r="F9447">
        <v>0</v>
      </c>
      <c r="G9447">
        <v>0</v>
      </c>
    </row>
    <row r="9448" spans="1:7" x14ac:dyDescent="0.3">
      <c r="A9448">
        <v>94.459999999988398</v>
      </c>
      <c r="B9448">
        <v>0</v>
      </c>
      <c r="C9448">
        <v>0</v>
      </c>
      <c r="D9448">
        <v>0</v>
      </c>
      <c r="E9448">
        <v>0</v>
      </c>
      <c r="F9448">
        <v>0</v>
      </c>
      <c r="G9448">
        <v>0</v>
      </c>
    </row>
    <row r="9449" spans="1:7" x14ac:dyDescent="0.3">
      <c r="A9449">
        <v>94.469999999988403</v>
      </c>
      <c r="B9449">
        <v>0</v>
      </c>
      <c r="C9449">
        <v>0</v>
      </c>
      <c r="D9449">
        <v>0</v>
      </c>
      <c r="E9449">
        <v>0</v>
      </c>
      <c r="F9449">
        <v>0</v>
      </c>
      <c r="G9449">
        <v>0</v>
      </c>
    </row>
    <row r="9450" spans="1:7" x14ac:dyDescent="0.3">
      <c r="A9450">
        <v>94.479999999988394</v>
      </c>
      <c r="B9450">
        <v>0</v>
      </c>
      <c r="C9450">
        <v>0</v>
      </c>
      <c r="D9450">
        <v>0</v>
      </c>
      <c r="E9450">
        <v>0</v>
      </c>
      <c r="F9450">
        <v>0</v>
      </c>
      <c r="G9450">
        <v>0</v>
      </c>
    </row>
    <row r="9451" spans="1:7" x14ac:dyDescent="0.3">
      <c r="A9451">
        <v>94.489999999988399</v>
      </c>
      <c r="B9451">
        <v>0</v>
      </c>
      <c r="C9451">
        <v>0</v>
      </c>
      <c r="D9451">
        <v>0</v>
      </c>
      <c r="E9451">
        <v>0</v>
      </c>
      <c r="F9451">
        <v>0</v>
      </c>
      <c r="G9451">
        <v>0</v>
      </c>
    </row>
    <row r="9452" spans="1:7" x14ac:dyDescent="0.3">
      <c r="A9452">
        <v>94.499999999988404</v>
      </c>
      <c r="B9452">
        <v>0</v>
      </c>
      <c r="C9452">
        <v>0</v>
      </c>
      <c r="D9452">
        <v>0</v>
      </c>
      <c r="E9452">
        <v>0</v>
      </c>
      <c r="F9452">
        <v>0</v>
      </c>
      <c r="G9452">
        <v>0</v>
      </c>
    </row>
    <row r="9453" spans="1:7" x14ac:dyDescent="0.3">
      <c r="A9453">
        <v>94.509999999988395</v>
      </c>
      <c r="B9453">
        <v>0</v>
      </c>
      <c r="C9453">
        <v>0</v>
      </c>
      <c r="D9453">
        <v>0</v>
      </c>
      <c r="E9453">
        <v>0</v>
      </c>
      <c r="F9453">
        <v>0</v>
      </c>
      <c r="G9453">
        <v>0</v>
      </c>
    </row>
    <row r="9454" spans="1:7" x14ac:dyDescent="0.3">
      <c r="A9454">
        <v>94.5199999999884</v>
      </c>
      <c r="B9454">
        <v>0</v>
      </c>
      <c r="C9454">
        <v>0</v>
      </c>
      <c r="D9454">
        <v>0</v>
      </c>
      <c r="E9454">
        <v>0</v>
      </c>
      <c r="F9454">
        <v>0</v>
      </c>
      <c r="G9454">
        <v>0</v>
      </c>
    </row>
    <row r="9455" spans="1:7" x14ac:dyDescent="0.3">
      <c r="A9455">
        <v>94.529999999988405</v>
      </c>
      <c r="B9455">
        <v>0</v>
      </c>
      <c r="C9455">
        <v>0</v>
      </c>
      <c r="D9455">
        <v>0</v>
      </c>
      <c r="E9455">
        <v>0</v>
      </c>
      <c r="F9455">
        <v>0</v>
      </c>
      <c r="G9455">
        <v>0</v>
      </c>
    </row>
    <row r="9456" spans="1:7" x14ac:dyDescent="0.3">
      <c r="A9456">
        <v>94.539999999988396</v>
      </c>
      <c r="B9456">
        <v>0</v>
      </c>
      <c r="C9456">
        <v>0</v>
      </c>
      <c r="D9456">
        <v>0</v>
      </c>
      <c r="E9456">
        <v>0</v>
      </c>
      <c r="F9456">
        <v>0</v>
      </c>
      <c r="G9456">
        <v>0</v>
      </c>
    </row>
    <row r="9457" spans="1:7" x14ac:dyDescent="0.3">
      <c r="A9457">
        <v>94.549999999988302</v>
      </c>
      <c r="B9457">
        <v>0</v>
      </c>
      <c r="C9457">
        <v>0</v>
      </c>
      <c r="D9457">
        <v>0</v>
      </c>
      <c r="E9457">
        <v>0</v>
      </c>
      <c r="F9457">
        <v>0</v>
      </c>
      <c r="G9457">
        <v>0</v>
      </c>
    </row>
    <row r="9458" spans="1:7" x14ac:dyDescent="0.3">
      <c r="A9458">
        <v>94.559999999988307</v>
      </c>
      <c r="B9458">
        <v>0</v>
      </c>
      <c r="C9458">
        <v>0</v>
      </c>
      <c r="D9458">
        <v>0</v>
      </c>
      <c r="E9458">
        <v>0</v>
      </c>
      <c r="F9458">
        <v>0</v>
      </c>
      <c r="G9458">
        <v>0</v>
      </c>
    </row>
    <row r="9459" spans="1:7" x14ac:dyDescent="0.3">
      <c r="A9459">
        <v>94.569999999988298</v>
      </c>
      <c r="B9459">
        <v>0</v>
      </c>
      <c r="C9459">
        <v>0</v>
      </c>
      <c r="D9459">
        <v>0</v>
      </c>
      <c r="E9459">
        <v>0</v>
      </c>
      <c r="F9459">
        <v>0</v>
      </c>
      <c r="G9459">
        <v>0</v>
      </c>
    </row>
    <row r="9460" spans="1:7" x14ac:dyDescent="0.3">
      <c r="A9460">
        <v>94.579999999988303</v>
      </c>
      <c r="B9460">
        <v>0</v>
      </c>
      <c r="C9460">
        <v>0</v>
      </c>
      <c r="D9460">
        <v>0</v>
      </c>
      <c r="E9460">
        <v>0</v>
      </c>
      <c r="F9460">
        <v>0</v>
      </c>
      <c r="G9460">
        <v>0</v>
      </c>
    </row>
    <row r="9461" spans="1:7" x14ac:dyDescent="0.3">
      <c r="A9461">
        <v>94.589999999988294</v>
      </c>
      <c r="B9461">
        <v>0</v>
      </c>
      <c r="C9461">
        <v>0</v>
      </c>
      <c r="D9461">
        <v>0</v>
      </c>
      <c r="E9461">
        <v>0</v>
      </c>
      <c r="F9461">
        <v>0</v>
      </c>
      <c r="G9461">
        <v>0</v>
      </c>
    </row>
    <row r="9462" spans="1:7" x14ac:dyDescent="0.3">
      <c r="A9462">
        <v>94.599999999988299</v>
      </c>
      <c r="B9462">
        <v>0</v>
      </c>
      <c r="C9462">
        <v>0</v>
      </c>
      <c r="D9462">
        <v>0</v>
      </c>
      <c r="E9462">
        <v>0</v>
      </c>
      <c r="F9462">
        <v>0</v>
      </c>
      <c r="G9462">
        <v>0</v>
      </c>
    </row>
    <row r="9463" spans="1:7" x14ac:dyDescent="0.3">
      <c r="A9463">
        <v>94.609999999988304</v>
      </c>
      <c r="B9463">
        <v>0</v>
      </c>
      <c r="C9463">
        <v>0</v>
      </c>
      <c r="D9463">
        <v>0</v>
      </c>
      <c r="E9463">
        <v>0</v>
      </c>
      <c r="F9463">
        <v>0</v>
      </c>
      <c r="G9463">
        <v>0</v>
      </c>
    </row>
    <row r="9464" spans="1:7" x14ac:dyDescent="0.3">
      <c r="A9464">
        <v>94.619999999988295</v>
      </c>
      <c r="B9464">
        <v>0</v>
      </c>
      <c r="C9464">
        <v>0</v>
      </c>
      <c r="D9464">
        <v>0</v>
      </c>
      <c r="E9464">
        <v>0</v>
      </c>
      <c r="F9464">
        <v>0</v>
      </c>
      <c r="G9464">
        <v>0</v>
      </c>
    </row>
    <row r="9465" spans="1:7" x14ac:dyDescent="0.3">
      <c r="A9465">
        <v>94.6299999999883</v>
      </c>
      <c r="B9465">
        <v>0</v>
      </c>
      <c r="C9465">
        <v>0</v>
      </c>
      <c r="D9465">
        <v>0</v>
      </c>
      <c r="E9465">
        <v>0</v>
      </c>
      <c r="F9465">
        <v>0</v>
      </c>
      <c r="G9465">
        <v>0</v>
      </c>
    </row>
    <row r="9466" spans="1:7" x14ac:dyDescent="0.3">
      <c r="A9466">
        <v>94.639999999988305</v>
      </c>
      <c r="B9466">
        <v>0</v>
      </c>
      <c r="C9466">
        <v>0</v>
      </c>
      <c r="D9466">
        <v>0</v>
      </c>
      <c r="E9466">
        <v>0</v>
      </c>
      <c r="F9466">
        <v>0</v>
      </c>
      <c r="G9466">
        <v>0</v>
      </c>
    </row>
    <row r="9467" spans="1:7" x14ac:dyDescent="0.3">
      <c r="A9467">
        <v>94.649999999988296</v>
      </c>
      <c r="B9467">
        <v>0</v>
      </c>
      <c r="C9467">
        <v>0</v>
      </c>
      <c r="D9467">
        <v>0</v>
      </c>
      <c r="E9467">
        <v>0</v>
      </c>
      <c r="F9467">
        <v>0</v>
      </c>
      <c r="G9467">
        <v>0</v>
      </c>
    </row>
    <row r="9468" spans="1:7" x14ac:dyDescent="0.3">
      <c r="A9468">
        <v>94.659999999988202</v>
      </c>
      <c r="B9468">
        <v>0</v>
      </c>
      <c r="C9468">
        <v>0</v>
      </c>
      <c r="D9468">
        <v>0</v>
      </c>
      <c r="E9468">
        <v>0</v>
      </c>
      <c r="F9468">
        <v>0</v>
      </c>
      <c r="G9468">
        <v>0</v>
      </c>
    </row>
    <row r="9469" spans="1:7" x14ac:dyDescent="0.3">
      <c r="A9469">
        <v>94.669999999988207</v>
      </c>
      <c r="B9469">
        <v>0</v>
      </c>
      <c r="C9469">
        <v>0</v>
      </c>
      <c r="D9469">
        <v>0</v>
      </c>
      <c r="E9469">
        <v>0</v>
      </c>
      <c r="F9469">
        <v>0</v>
      </c>
      <c r="G9469">
        <v>0</v>
      </c>
    </row>
    <row r="9470" spans="1:7" x14ac:dyDescent="0.3">
      <c r="A9470">
        <v>94.679999999988198</v>
      </c>
      <c r="B9470">
        <v>0</v>
      </c>
      <c r="C9470">
        <v>0</v>
      </c>
      <c r="D9470">
        <v>0</v>
      </c>
      <c r="E9470">
        <v>0</v>
      </c>
      <c r="F9470">
        <v>0</v>
      </c>
      <c r="G9470">
        <v>0</v>
      </c>
    </row>
    <row r="9471" spans="1:7" x14ac:dyDescent="0.3">
      <c r="A9471">
        <v>94.689999999988203</v>
      </c>
      <c r="B9471">
        <v>0</v>
      </c>
      <c r="C9471">
        <v>0</v>
      </c>
      <c r="D9471">
        <v>0</v>
      </c>
      <c r="E9471">
        <v>0</v>
      </c>
      <c r="F9471">
        <v>0</v>
      </c>
      <c r="G9471">
        <v>0</v>
      </c>
    </row>
    <row r="9472" spans="1:7" x14ac:dyDescent="0.3">
      <c r="A9472">
        <v>94.699999999988194</v>
      </c>
      <c r="B9472">
        <v>0</v>
      </c>
      <c r="C9472">
        <v>0</v>
      </c>
      <c r="D9472">
        <v>0</v>
      </c>
      <c r="E9472">
        <v>0</v>
      </c>
      <c r="F9472">
        <v>0</v>
      </c>
      <c r="G9472">
        <v>0</v>
      </c>
    </row>
    <row r="9473" spans="1:7" x14ac:dyDescent="0.3">
      <c r="A9473">
        <v>94.709999999988199</v>
      </c>
      <c r="B9473">
        <v>0</v>
      </c>
      <c r="C9473">
        <v>0</v>
      </c>
      <c r="D9473">
        <v>0</v>
      </c>
      <c r="E9473">
        <v>0</v>
      </c>
      <c r="F9473">
        <v>0</v>
      </c>
      <c r="G9473">
        <v>0</v>
      </c>
    </row>
    <row r="9474" spans="1:7" x14ac:dyDescent="0.3">
      <c r="A9474">
        <v>94.719999999988204</v>
      </c>
      <c r="B9474">
        <v>0</v>
      </c>
      <c r="C9474">
        <v>0</v>
      </c>
      <c r="D9474">
        <v>0</v>
      </c>
      <c r="E9474">
        <v>0</v>
      </c>
      <c r="F9474">
        <v>0</v>
      </c>
      <c r="G9474">
        <v>0</v>
      </c>
    </row>
    <row r="9475" spans="1:7" x14ac:dyDescent="0.3">
      <c r="A9475">
        <v>94.729999999988195</v>
      </c>
      <c r="B9475">
        <v>0</v>
      </c>
      <c r="C9475">
        <v>0</v>
      </c>
      <c r="D9475">
        <v>0</v>
      </c>
      <c r="E9475">
        <v>0</v>
      </c>
      <c r="F9475">
        <v>0</v>
      </c>
      <c r="G9475">
        <v>0</v>
      </c>
    </row>
    <row r="9476" spans="1:7" x14ac:dyDescent="0.3">
      <c r="A9476">
        <v>94.7399999999882</v>
      </c>
      <c r="B9476">
        <v>0</v>
      </c>
      <c r="C9476">
        <v>0</v>
      </c>
      <c r="D9476">
        <v>0</v>
      </c>
      <c r="E9476">
        <v>0</v>
      </c>
      <c r="F9476">
        <v>0</v>
      </c>
      <c r="G9476">
        <v>0</v>
      </c>
    </row>
    <row r="9477" spans="1:7" x14ac:dyDescent="0.3">
      <c r="A9477">
        <v>94.749999999988205</v>
      </c>
      <c r="B9477">
        <v>0</v>
      </c>
      <c r="C9477">
        <v>0</v>
      </c>
      <c r="D9477">
        <v>0</v>
      </c>
      <c r="E9477">
        <v>0</v>
      </c>
      <c r="F9477">
        <v>0</v>
      </c>
      <c r="G9477">
        <v>0</v>
      </c>
    </row>
    <row r="9478" spans="1:7" x14ac:dyDescent="0.3">
      <c r="A9478">
        <v>94.759999999988196</v>
      </c>
      <c r="B9478">
        <v>0</v>
      </c>
      <c r="C9478">
        <v>0</v>
      </c>
      <c r="D9478">
        <v>0</v>
      </c>
      <c r="E9478">
        <v>0</v>
      </c>
      <c r="F9478">
        <v>0</v>
      </c>
      <c r="G9478">
        <v>0</v>
      </c>
    </row>
    <row r="9479" spans="1:7" x14ac:dyDescent="0.3">
      <c r="A9479">
        <v>94.769999999988102</v>
      </c>
      <c r="B9479">
        <v>0</v>
      </c>
      <c r="C9479">
        <v>0</v>
      </c>
      <c r="D9479">
        <v>0</v>
      </c>
      <c r="E9479">
        <v>0</v>
      </c>
      <c r="F9479">
        <v>0</v>
      </c>
      <c r="G9479">
        <v>0</v>
      </c>
    </row>
    <row r="9480" spans="1:7" x14ac:dyDescent="0.3">
      <c r="A9480">
        <v>94.779999999988107</v>
      </c>
      <c r="B9480">
        <v>0</v>
      </c>
      <c r="C9480">
        <v>0</v>
      </c>
      <c r="D9480">
        <v>0</v>
      </c>
      <c r="E9480">
        <v>0</v>
      </c>
      <c r="F9480">
        <v>0</v>
      </c>
      <c r="G9480">
        <v>0</v>
      </c>
    </row>
    <row r="9481" spans="1:7" x14ac:dyDescent="0.3">
      <c r="A9481">
        <v>94.789999999988098</v>
      </c>
      <c r="B9481">
        <v>0</v>
      </c>
      <c r="C9481">
        <v>0</v>
      </c>
      <c r="D9481">
        <v>0</v>
      </c>
      <c r="E9481">
        <v>0</v>
      </c>
      <c r="F9481">
        <v>0</v>
      </c>
      <c r="G9481">
        <v>0</v>
      </c>
    </row>
    <row r="9482" spans="1:7" x14ac:dyDescent="0.3">
      <c r="A9482">
        <v>94.799999999988103</v>
      </c>
      <c r="B9482">
        <v>0</v>
      </c>
      <c r="C9482">
        <v>0</v>
      </c>
      <c r="D9482">
        <v>0</v>
      </c>
      <c r="E9482">
        <v>0</v>
      </c>
      <c r="F9482">
        <v>0</v>
      </c>
      <c r="G9482">
        <v>0</v>
      </c>
    </row>
    <row r="9483" spans="1:7" x14ac:dyDescent="0.3">
      <c r="A9483">
        <v>94.809999999988094</v>
      </c>
      <c r="B9483">
        <v>0</v>
      </c>
      <c r="C9483">
        <v>0</v>
      </c>
      <c r="D9483">
        <v>0</v>
      </c>
      <c r="E9483">
        <v>0</v>
      </c>
      <c r="F9483">
        <v>0</v>
      </c>
      <c r="G9483">
        <v>0</v>
      </c>
    </row>
    <row r="9484" spans="1:7" x14ac:dyDescent="0.3">
      <c r="A9484">
        <v>94.819999999988099</v>
      </c>
      <c r="B9484">
        <v>0</v>
      </c>
      <c r="C9484">
        <v>0</v>
      </c>
      <c r="D9484">
        <v>0</v>
      </c>
      <c r="E9484">
        <v>0</v>
      </c>
      <c r="F9484">
        <v>0</v>
      </c>
      <c r="G9484">
        <v>0</v>
      </c>
    </row>
    <row r="9485" spans="1:7" x14ac:dyDescent="0.3">
      <c r="A9485">
        <v>94.829999999988104</v>
      </c>
      <c r="B9485">
        <v>0</v>
      </c>
      <c r="C9485">
        <v>0</v>
      </c>
      <c r="D9485">
        <v>0</v>
      </c>
      <c r="E9485">
        <v>0</v>
      </c>
      <c r="F9485">
        <v>0</v>
      </c>
      <c r="G9485">
        <v>0</v>
      </c>
    </row>
    <row r="9486" spans="1:7" x14ac:dyDescent="0.3">
      <c r="A9486">
        <v>94.839999999988095</v>
      </c>
      <c r="B9486">
        <v>0</v>
      </c>
      <c r="C9486">
        <v>0</v>
      </c>
      <c r="D9486">
        <v>0</v>
      </c>
      <c r="E9486">
        <v>0</v>
      </c>
      <c r="F9486">
        <v>0</v>
      </c>
      <c r="G9486">
        <v>0</v>
      </c>
    </row>
    <row r="9487" spans="1:7" x14ac:dyDescent="0.3">
      <c r="A9487">
        <v>94.8499999999881</v>
      </c>
      <c r="B9487">
        <v>0</v>
      </c>
      <c r="C9487">
        <v>0</v>
      </c>
      <c r="D9487">
        <v>0</v>
      </c>
      <c r="E9487">
        <v>0</v>
      </c>
      <c r="F9487">
        <v>0</v>
      </c>
      <c r="G9487">
        <v>0</v>
      </c>
    </row>
    <row r="9488" spans="1:7" x14ac:dyDescent="0.3">
      <c r="A9488">
        <v>94.859999999988105</v>
      </c>
      <c r="B9488">
        <v>0</v>
      </c>
      <c r="C9488">
        <v>0</v>
      </c>
      <c r="D9488">
        <v>0</v>
      </c>
      <c r="E9488">
        <v>0</v>
      </c>
      <c r="F9488">
        <v>0</v>
      </c>
      <c r="G9488">
        <v>0</v>
      </c>
    </row>
    <row r="9489" spans="1:7" x14ac:dyDescent="0.3">
      <c r="A9489">
        <v>94.869999999988096</v>
      </c>
      <c r="B9489">
        <v>0</v>
      </c>
      <c r="C9489">
        <v>0</v>
      </c>
      <c r="D9489">
        <v>0</v>
      </c>
      <c r="E9489">
        <v>0</v>
      </c>
      <c r="F9489">
        <v>0</v>
      </c>
      <c r="G9489">
        <v>0</v>
      </c>
    </row>
    <row r="9490" spans="1:7" x14ac:dyDescent="0.3">
      <c r="A9490">
        <v>94.879999999988001</v>
      </c>
      <c r="B9490">
        <v>0</v>
      </c>
      <c r="C9490">
        <v>0</v>
      </c>
      <c r="D9490">
        <v>0</v>
      </c>
      <c r="E9490">
        <v>0</v>
      </c>
      <c r="F9490">
        <v>0</v>
      </c>
      <c r="G9490">
        <v>0</v>
      </c>
    </row>
    <row r="9491" spans="1:7" x14ac:dyDescent="0.3">
      <c r="A9491">
        <v>94.889999999988007</v>
      </c>
      <c r="B9491">
        <v>0</v>
      </c>
      <c r="C9491">
        <v>0</v>
      </c>
      <c r="D9491">
        <v>0</v>
      </c>
      <c r="E9491">
        <v>0</v>
      </c>
      <c r="F9491">
        <v>0</v>
      </c>
      <c r="G9491">
        <v>0</v>
      </c>
    </row>
    <row r="9492" spans="1:7" x14ac:dyDescent="0.3">
      <c r="A9492">
        <v>94.899999999987998</v>
      </c>
      <c r="B9492">
        <v>0</v>
      </c>
      <c r="C9492">
        <v>0</v>
      </c>
      <c r="D9492">
        <v>0</v>
      </c>
      <c r="E9492">
        <v>0</v>
      </c>
      <c r="F9492">
        <v>0</v>
      </c>
      <c r="G9492">
        <v>0</v>
      </c>
    </row>
    <row r="9493" spans="1:7" x14ac:dyDescent="0.3">
      <c r="A9493">
        <v>94.909999999988003</v>
      </c>
      <c r="B9493">
        <v>0</v>
      </c>
      <c r="C9493">
        <v>0</v>
      </c>
      <c r="D9493">
        <v>0</v>
      </c>
      <c r="E9493">
        <v>0</v>
      </c>
      <c r="F9493">
        <v>0</v>
      </c>
      <c r="G9493">
        <v>0</v>
      </c>
    </row>
    <row r="9494" spans="1:7" x14ac:dyDescent="0.3">
      <c r="A9494">
        <v>94.919999999987994</v>
      </c>
      <c r="B9494">
        <v>0</v>
      </c>
      <c r="C9494">
        <v>0</v>
      </c>
      <c r="D9494">
        <v>0</v>
      </c>
      <c r="E9494">
        <v>0</v>
      </c>
      <c r="F9494">
        <v>0</v>
      </c>
      <c r="G9494">
        <v>0</v>
      </c>
    </row>
    <row r="9495" spans="1:7" x14ac:dyDescent="0.3">
      <c r="A9495">
        <v>94.929999999987999</v>
      </c>
      <c r="B9495">
        <v>0</v>
      </c>
      <c r="C9495">
        <v>0</v>
      </c>
      <c r="D9495">
        <v>0</v>
      </c>
      <c r="E9495">
        <v>0</v>
      </c>
      <c r="F9495">
        <v>0</v>
      </c>
      <c r="G9495">
        <v>0</v>
      </c>
    </row>
    <row r="9496" spans="1:7" x14ac:dyDescent="0.3">
      <c r="A9496">
        <v>94.939999999988004</v>
      </c>
      <c r="B9496">
        <v>0</v>
      </c>
      <c r="C9496">
        <v>0</v>
      </c>
      <c r="D9496">
        <v>0</v>
      </c>
      <c r="E9496">
        <v>0</v>
      </c>
      <c r="F9496">
        <v>0</v>
      </c>
      <c r="G9496">
        <v>0</v>
      </c>
    </row>
    <row r="9497" spans="1:7" x14ac:dyDescent="0.3">
      <c r="A9497">
        <v>94.949999999987995</v>
      </c>
      <c r="B9497">
        <v>0</v>
      </c>
      <c r="C9497">
        <v>0</v>
      </c>
      <c r="D9497">
        <v>0</v>
      </c>
      <c r="E9497">
        <v>0</v>
      </c>
      <c r="F9497">
        <v>0</v>
      </c>
      <c r="G9497">
        <v>0</v>
      </c>
    </row>
    <row r="9498" spans="1:7" x14ac:dyDescent="0.3">
      <c r="A9498">
        <v>94.959999999988</v>
      </c>
      <c r="B9498">
        <v>0</v>
      </c>
      <c r="C9498">
        <v>0</v>
      </c>
      <c r="D9498">
        <v>0</v>
      </c>
      <c r="E9498">
        <v>0</v>
      </c>
      <c r="F9498">
        <v>0</v>
      </c>
      <c r="G9498">
        <v>0</v>
      </c>
    </row>
    <row r="9499" spans="1:7" x14ac:dyDescent="0.3">
      <c r="A9499">
        <v>94.969999999988005</v>
      </c>
      <c r="B9499">
        <v>0</v>
      </c>
      <c r="C9499">
        <v>0</v>
      </c>
      <c r="D9499">
        <v>0</v>
      </c>
      <c r="E9499">
        <v>0</v>
      </c>
      <c r="F9499">
        <v>0</v>
      </c>
      <c r="G9499">
        <v>0</v>
      </c>
    </row>
    <row r="9500" spans="1:7" x14ac:dyDescent="0.3">
      <c r="A9500">
        <v>94.979999999987996</v>
      </c>
      <c r="B9500">
        <v>0</v>
      </c>
      <c r="C9500">
        <v>0</v>
      </c>
      <c r="D9500">
        <v>0</v>
      </c>
      <c r="E9500">
        <v>0</v>
      </c>
      <c r="F9500">
        <v>0</v>
      </c>
      <c r="G9500">
        <v>0</v>
      </c>
    </row>
    <row r="9501" spans="1:7" x14ac:dyDescent="0.3">
      <c r="A9501">
        <v>94.989999999987901</v>
      </c>
      <c r="B9501">
        <v>0</v>
      </c>
      <c r="C9501">
        <v>0</v>
      </c>
      <c r="D9501">
        <v>0</v>
      </c>
      <c r="E9501">
        <v>0</v>
      </c>
      <c r="F9501">
        <v>0</v>
      </c>
      <c r="G9501">
        <v>0</v>
      </c>
    </row>
    <row r="9502" spans="1:7" x14ac:dyDescent="0.3">
      <c r="A9502">
        <v>94.999999999987907</v>
      </c>
      <c r="B9502">
        <v>0</v>
      </c>
      <c r="C9502">
        <v>0</v>
      </c>
      <c r="D9502">
        <v>0</v>
      </c>
      <c r="E9502">
        <v>0</v>
      </c>
      <c r="F9502">
        <v>0</v>
      </c>
      <c r="G9502">
        <v>0</v>
      </c>
    </row>
    <row r="9503" spans="1:7" x14ac:dyDescent="0.3">
      <c r="A9503">
        <v>95.009999999987897</v>
      </c>
      <c r="B9503">
        <v>0</v>
      </c>
      <c r="C9503">
        <v>0</v>
      </c>
      <c r="D9503">
        <v>0</v>
      </c>
      <c r="E9503">
        <v>0</v>
      </c>
      <c r="F9503">
        <v>0</v>
      </c>
      <c r="G9503">
        <v>0</v>
      </c>
    </row>
    <row r="9504" spans="1:7" x14ac:dyDescent="0.3">
      <c r="A9504">
        <v>95.019999999987903</v>
      </c>
      <c r="B9504">
        <v>0</v>
      </c>
      <c r="C9504">
        <v>0</v>
      </c>
      <c r="D9504">
        <v>0</v>
      </c>
      <c r="E9504">
        <v>0</v>
      </c>
      <c r="F9504">
        <v>0</v>
      </c>
      <c r="G9504">
        <v>0</v>
      </c>
    </row>
    <row r="9505" spans="1:7" x14ac:dyDescent="0.3">
      <c r="A9505">
        <v>95.029999999987893</v>
      </c>
      <c r="B9505">
        <v>0</v>
      </c>
      <c r="C9505">
        <v>0</v>
      </c>
      <c r="D9505">
        <v>0</v>
      </c>
      <c r="E9505">
        <v>0</v>
      </c>
      <c r="F9505">
        <v>0</v>
      </c>
      <c r="G9505">
        <v>0</v>
      </c>
    </row>
    <row r="9506" spans="1:7" x14ac:dyDescent="0.3">
      <c r="A9506">
        <v>95.039999999987899</v>
      </c>
      <c r="B9506">
        <v>0</v>
      </c>
      <c r="C9506">
        <v>0</v>
      </c>
      <c r="D9506">
        <v>0</v>
      </c>
      <c r="E9506">
        <v>0</v>
      </c>
      <c r="F9506">
        <v>0</v>
      </c>
      <c r="G9506">
        <v>0</v>
      </c>
    </row>
    <row r="9507" spans="1:7" x14ac:dyDescent="0.3">
      <c r="A9507">
        <v>95.049999999987904</v>
      </c>
      <c r="B9507">
        <v>0</v>
      </c>
      <c r="C9507">
        <v>0</v>
      </c>
      <c r="D9507">
        <v>0</v>
      </c>
      <c r="E9507">
        <v>0</v>
      </c>
      <c r="F9507">
        <v>0</v>
      </c>
      <c r="G9507">
        <v>0</v>
      </c>
    </row>
    <row r="9508" spans="1:7" x14ac:dyDescent="0.3">
      <c r="A9508">
        <v>95.059999999987895</v>
      </c>
      <c r="B9508">
        <v>0</v>
      </c>
      <c r="C9508">
        <v>0</v>
      </c>
      <c r="D9508">
        <v>0</v>
      </c>
      <c r="E9508">
        <v>0</v>
      </c>
      <c r="F9508">
        <v>0</v>
      </c>
      <c r="G9508">
        <v>0</v>
      </c>
    </row>
    <row r="9509" spans="1:7" x14ac:dyDescent="0.3">
      <c r="A9509">
        <v>95.0699999999879</v>
      </c>
      <c r="B9509">
        <v>0</v>
      </c>
      <c r="C9509">
        <v>0</v>
      </c>
      <c r="D9509">
        <v>0</v>
      </c>
      <c r="E9509">
        <v>0</v>
      </c>
      <c r="F9509">
        <v>0</v>
      </c>
      <c r="G9509">
        <v>0</v>
      </c>
    </row>
    <row r="9510" spans="1:7" x14ac:dyDescent="0.3">
      <c r="A9510">
        <v>95.079999999987905</v>
      </c>
      <c r="B9510">
        <v>0</v>
      </c>
      <c r="C9510">
        <v>0</v>
      </c>
      <c r="D9510">
        <v>0</v>
      </c>
      <c r="E9510">
        <v>0</v>
      </c>
      <c r="F9510">
        <v>0</v>
      </c>
      <c r="G9510">
        <v>0</v>
      </c>
    </row>
    <row r="9511" spans="1:7" x14ac:dyDescent="0.3">
      <c r="A9511">
        <v>95.089999999987896</v>
      </c>
      <c r="B9511">
        <v>0</v>
      </c>
      <c r="C9511">
        <v>0</v>
      </c>
      <c r="D9511">
        <v>0</v>
      </c>
      <c r="E9511">
        <v>0</v>
      </c>
      <c r="F9511">
        <v>0</v>
      </c>
      <c r="G9511">
        <v>0</v>
      </c>
    </row>
    <row r="9512" spans="1:7" x14ac:dyDescent="0.3">
      <c r="A9512">
        <v>95.099999999987801</v>
      </c>
      <c r="B9512">
        <v>0</v>
      </c>
      <c r="C9512">
        <v>0</v>
      </c>
      <c r="D9512">
        <v>0</v>
      </c>
      <c r="E9512">
        <v>0</v>
      </c>
      <c r="F9512">
        <v>0</v>
      </c>
      <c r="G9512">
        <v>0</v>
      </c>
    </row>
    <row r="9513" spans="1:7" x14ac:dyDescent="0.3">
      <c r="A9513">
        <v>95.109999999987807</v>
      </c>
      <c r="B9513">
        <v>0</v>
      </c>
      <c r="C9513">
        <v>0</v>
      </c>
      <c r="D9513">
        <v>0</v>
      </c>
      <c r="E9513">
        <v>0</v>
      </c>
      <c r="F9513">
        <v>0</v>
      </c>
      <c r="G9513">
        <v>0</v>
      </c>
    </row>
    <row r="9514" spans="1:7" x14ac:dyDescent="0.3">
      <c r="A9514">
        <v>95.119999999987797</v>
      </c>
      <c r="B9514">
        <v>0</v>
      </c>
      <c r="C9514">
        <v>0</v>
      </c>
      <c r="D9514">
        <v>0</v>
      </c>
      <c r="E9514">
        <v>0</v>
      </c>
      <c r="F9514">
        <v>0</v>
      </c>
      <c r="G9514">
        <v>0</v>
      </c>
    </row>
    <row r="9515" spans="1:7" x14ac:dyDescent="0.3">
      <c r="A9515">
        <v>95.129999999987803</v>
      </c>
      <c r="B9515">
        <v>0</v>
      </c>
      <c r="C9515">
        <v>0</v>
      </c>
      <c r="D9515">
        <v>0</v>
      </c>
      <c r="E9515">
        <v>0</v>
      </c>
      <c r="F9515">
        <v>0</v>
      </c>
      <c r="G9515">
        <v>0</v>
      </c>
    </row>
    <row r="9516" spans="1:7" x14ac:dyDescent="0.3">
      <c r="A9516">
        <v>95.139999999987793</v>
      </c>
      <c r="B9516">
        <v>0</v>
      </c>
      <c r="C9516">
        <v>0</v>
      </c>
      <c r="D9516">
        <v>0</v>
      </c>
      <c r="E9516">
        <v>0</v>
      </c>
      <c r="F9516">
        <v>0</v>
      </c>
      <c r="G9516">
        <v>0</v>
      </c>
    </row>
    <row r="9517" spans="1:7" x14ac:dyDescent="0.3">
      <c r="A9517">
        <v>95.149999999987799</v>
      </c>
      <c r="B9517">
        <v>0</v>
      </c>
      <c r="C9517">
        <v>0</v>
      </c>
      <c r="D9517">
        <v>0</v>
      </c>
      <c r="E9517">
        <v>0</v>
      </c>
      <c r="F9517">
        <v>0</v>
      </c>
      <c r="G9517">
        <v>0</v>
      </c>
    </row>
    <row r="9518" spans="1:7" x14ac:dyDescent="0.3">
      <c r="A9518">
        <v>95.159999999987804</v>
      </c>
      <c r="B9518">
        <v>0</v>
      </c>
      <c r="C9518">
        <v>0</v>
      </c>
      <c r="D9518">
        <v>0</v>
      </c>
      <c r="E9518">
        <v>0</v>
      </c>
      <c r="F9518">
        <v>0</v>
      </c>
      <c r="G9518">
        <v>0</v>
      </c>
    </row>
    <row r="9519" spans="1:7" x14ac:dyDescent="0.3">
      <c r="A9519">
        <v>95.169999999987795</v>
      </c>
      <c r="B9519">
        <v>0</v>
      </c>
      <c r="C9519">
        <v>0</v>
      </c>
      <c r="D9519">
        <v>0</v>
      </c>
      <c r="E9519">
        <v>0</v>
      </c>
      <c r="F9519">
        <v>0</v>
      </c>
      <c r="G9519">
        <v>0</v>
      </c>
    </row>
    <row r="9520" spans="1:7" x14ac:dyDescent="0.3">
      <c r="A9520">
        <v>95.1799999999878</v>
      </c>
      <c r="B9520">
        <v>0</v>
      </c>
      <c r="C9520">
        <v>0</v>
      </c>
      <c r="D9520">
        <v>0</v>
      </c>
      <c r="E9520">
        <v>0</v>
      </c>
      <c r="F9520">
        <v>0</v>
      </c>
      <c r="G9520">
        <v>0</v>
      </c>
    </row>
    <row r="9521" spans="1:7" x14ac:dyDescent="0.3">
      <c r="A9521">
        <v>95.189999999987805</v>
      </c>
      <c r="B9521">
        <v>0</v>
      </c>
      <c r="C9521">
        <v>0</v>
      </c>
      <c r="D9521">
        <v>0</v>
      </c>
      <c r="E9521">
        <v>0</v>
      </c>
      <c r="F9521">
        <v>0</v>
      </c>
      <c r="G9521">
        <v>0</v>
      </c>
    </row>
    <row r="9522" spans="1:7" x14ac:dyDescent="0.3">
      <c r="A9522">
        <v>95.199999999987796</v>
      </c>
      <c r="B9522">
        <v>0</v>
      </c>
      <c r="C9522">
        <v>0</v>
      </c>
      <c r="D9522">
        <v>0</v>
      </c>
      <c r="E9522">
        <v>0</v>
      </c>
      <c r="F9522">
        <v>0</v>
      </c>
      <c r="G9522">
        <v>0</v>
      </c>
    </row>
    <row r="9523" spans="1:7" x14ac:dyDescent="0.3">
      <c r="A9523">
        <v>95.209999999987701</v>
      </c>
      <c r="B9523">
        <v>0</v>
      </c>
      <c r="C9523">
        <v>0</v>
      </c>
      <c r="D9523">
        <v>0</v>
      </c>
      <c r="E9523">
        <v>0</v>
      </c>
      <c r="F9523">
        <v>0</v>
      </c>
      <c r="G9523">
        <v>0</v>
      </c>
    </row>
    <row r="9524" spans="1:7" x14ac:dyDescent="0.3">
      <c r="A9524">
        <v>95.219999999987706</v>
      </c>
      <c r="B9524">
        <v>0</v>
      </c>
      <c r="C9524">
        <v>0</v>
      </c>
      <c r="D9524">
        <v>0</v>
      </c>
      <c r="E9524">
        <v>0</v>
      </c>
      <c r="F9524">
        <v>0</v>
      </c>
      <c r="G9524">
        <v>0</v>
      </c>
    </row>
    <row r="9525" spans="1:7" x14ac:dyDescent="0.3">
      <c r="A9525">
        <v>95.229999999987697</v>
      </c>
      <c r="B9525">
        <v>0</v>
      </c>
      <c r="C9525">
        <v>0</v>
      </c>
      <c r="D9525">
        <v>0</v>
      </c>
      <c r="E9525">
        <v>0</v>
      </c>
      <c r="F9525">
        <v>0</v>
      </c>
      <c r="G9525">
        <v>0</v>
      </c>
    </row>
    <row r="9526" spans="1:7" x14ac:dyDescent="0.3">
      <c r="A9526">
        <v>95.239999999987702</v>
      </c>
      <c r="B9526">
        <v>0</v>
      </c>
      <c r="C9526">
        <v>0</v>
      </c>
      <c r="D9526">
        <v>0</v>
      </c>
      <c r="E9526">
        <v>0</v>
      </c>
      <c r="F9526">
        <v>0</v>
      </c>
      <c r="G9526">
        <v>0</v>
      </c>
    </row>
    <row r="9527" spans="1:7" x14ac:dyDescent="0.3">
      <c r="A9527">
        <v>95.249999999987693</v>
      </c>
      <c r="B9527">
        <v>0</v>
      </c>
      <c r="C9527">
        <v>0</v>
      </c>
      <c r="D9527">
        <v>0</v>
      </c>
      <c r="E9527">
        <v>0</v>
      </c>
      <c r="F9527">
        <v>0</v>
      </c>
      <c r="G9527">
        <v>0</v>
      </c>
    </row>
    <row r="9528" spans="1:7" x14ac:dyDescent="0.3">
      <c r="A9528">
        <v>95.259999999987699</v>
      </c>
      <c r="B9528">
        <v>0</v>
      </c>
      <c r="C9528">
        <v>0</v>
      </c>
      <c r="D9528">
        <v>0</v>
      </c>
      <c r="E9528">
        <v>0</v>
      </c>
      <c r="F9528">
        <v>0</v>
      </c>
      <c r="G9528">
        <v>0</v>
      </c>
    </row>
    <row r="9529" spans="1:7" x14ac:dyDescent="0.3">
      <c r="A9529">
        <v>95.269999999987704</v>
      </c>
      <c r="B9529">
        <v>0</v>
      </c>
      <c r="C9529">
        <v>0</v>
      </c>
      <c r="D9529">
        <v>0</v>
      </c>
      <c r="E9529">
        <v>0</v>
      </c>
      <c r="F9529">
        <v>0</v>
      </c>
      <c r="G9529">
        <v>0</v>
      </c>
    </row>
    <row r="9530" spans="1:7" x14ac:dyDescent="0.3">
      <c r="A9530">
        <v>95.279999999987695</v>
      </c>
      <c r="B9530">
        <v>0</v>
      </c>
      <c r="C9530">
        <v>0</v>
      </c>
      <c r="D9530">
        <v>0</v>
      </c>
      <c r="E9530">
        <v>0</v>
      </c>
      <c r="F9530">
        <v>0</v>
      </c>
      <c r="G9530">
        <v>0</v>
      </c>
    </row>
    <row r="9531" spans="1:7" x14ac:dyDescent="0.3">
      <c r="A9531">
        <v>95.2899999999877</v>
      </c>
      <c r="B9531">
        <v>0</v>
      </c>
      <c r="C9531">
        <v>0</v>
      </c>
      <c r="D9531">
        <v>0</v>
      </c>
      <c r="E9531">
        <v>0</v>
      </c>
      <c r="F9531">
        <v>0</v>
      </c>
      <c r="G9531">
        <v>0</v>
      </c>
    </row>
    <row r="9532" spans="1:7" x14ac:dyDescent="0.3">
      <c r="A9532">
        <v>95.299999999987705</v>
      </c>
      <c r="B9532">
        <v>0</v>
      </c>
      <c r="C9532">
        <v>0</v>
      </c>
      <c r="D9532">
        <v>0</v>
      </c>
      <c r="E9532">
        <v>0</v>
      </c>
      <c r="F9532">
        <v>0</v>
      </c>
      <c r="G9532">
        <v>0</v>
      </c>
    </row>
    <row r="9533" spans="1:7" x14ac:dyDescent="0.3">
      <c r="A9533">
        <v>95.309999999987696</v>
      </c>
      <c r="B9533">
        <v>0</v>
      </c>
      <c r="C9533">
        <v>0</v>
      </c>
      <c r="D9533">
        <v>0</v>
      </c>
      <c r="E9533">
        <v>0</v>
      </c>
      <c r="F9533">
        <v>0</v>
      </c>
      <c r="G9533">
        <v>0</v>
      </c>
    </row>
    <row r="9534" spans="1:7" x14ac:dyDescent="0.3">
      <c r="A9534">
        <v>95.319999999987601</v>
      </c>
      <c r="B9534">
        <v>0</v>
      </c>
      <c r="C9534">
        <v>0</v>
      </c>
      <c r="D9534">
        <v>0</v>
      </c>
      <c r="E9534">
        <v>0</v>
      </c>
      <c r="F9534">
        <v>0</v>
      </c>
      <c r="G9534">
        <v>0</v>
      </c>
    </row>
    <row r="9535" spans="1:7" x14ac:dyDescent="0.3">
      <c r="A9535">
        <v>95.329999999987606</v>
      </c>
      <c r="B9535">
        <v>0</v>
      </c>
      <c r="C9535">
        <v>0</v>
      </c>
      <c r="D9535">
        <v>0</v>
      </c>
      <c r="E9535">
        <v>0</v>
      </c>
      <c r="F9535">
        <v>0</v>
      </c>
      <c r="G9535">
        <v>0</v>
      </c>
    </row>
    <row r="9536" spans="1:7" x14ac:dyDescent="0.3">
      <c r="A9536">
        <v>95.339999999987597</v>
      </c>
      <c r="B9536">
        <v>0</v>
      </c>
      <c r="C9536">
        <v>0</v>
      </c>
      <c r="D9536">
        <v>0</v>
      </c>
      <c r="E9536">
        <v>0</v>
      </c>
      <c r="F9536">
        <v>0</v>
      </c>
      <c r="G9536">
        <v>0</v>
      </c>
    </row>
    <row r="9537" spans="1:7" x14ac:dyDescent="0.3">
      <c r="A9537">
        <v>95.349999999987602</v>
      </c>
      <c r="B9537">
        <v>0</v>
      </c>
      <c r="C9537">
        <v>0</v>
      </c>
      <c r="D9537">
        <v>0</v>
      </c>
      <c r="E9537">
        <v>0</v>
      </c>
      <c r="F9537">
        <v>0</v>
      </c>
      <c r="G9537">
        <v>0</v>
      </c>
    </row>
    <row r="9538" spans="1:7" x14ac:dyDescent="0.3">
      <c r="A9538">
        <v>95.359999999987593</v>
      </c>
      <c r="B9538">
        <v>0</v>
      </c>
      <c r="C9538">
        <v>0</v>
      </c>
      <c r="D9538">
        <v>0</v>
      </c>
      <c r="E9538">
        <v>0</v>
      </c>
      <c r="F9538">
        <v>0</v>
      </c>
      <c r="G9538">
        <v>0</v>
      </c>
    </row>
    <row r="9539" spans="1:7" x14ac:dyDescent="0.3">
      <c r="A9539">
        <v>95.369999999987598</v>
      </c>
      <c r="B9539">
        <v>0</v>
      </c>
      <c r="C9539">
        <v>0</v>
      </c>
      <c r="D9539">
        <v>0</v>
      </c>
      <c r="E9539">
        <v>0</v>
      </c>
      <c r="F9539">
        <v>0</v>
      </c>
      <c r="G9539">
        <v>0</v>
      </c>
    </row>
    <row r="9540" spans="1:7" x14ac:dyDescent="0.3">
      <c r="A9540">
        <v>95.379999999987604</v>
      </c>
      <c r="B9540">
        <v>0</v>
      </c>
      <c r="C9540">
        <v>0</v>
      </c>
      <c r="D9540">
        <v>0</v>
      </c>
      <c r="E9540">
        <v>0</v>
      </c>
      <c r="F9540">
        <v>0</v>
      </c>
      <c r="G9540">
        <v>0</v>
      </c>
    </row>
    <row r="9541" spans="1:7" x14ac:dyDescent="0.3">
      <c r="A9541">
        <v>95.389999999987594</v>
      </c>
      <c r="B9541">
        <v>0</v>
      </c>
      <c r="C9541">
        <v>0</v>
      </c>
      <c r="D9541">
        <v>0</v>
      </c>
      <c r="E9541">
        <v>0</v>
      </c>
      <c r="F9541">
        <v>0</v>
      </c>
      <c r="G9541">
        <v>0</v>
      </c>
    </row>
    <row r="9542" spans="1:7" x14ac:dyDescent="0.3">
      <c r="A9542">
        <v>95.3999999999876</v>
      </c>
      <c r="B9542">
        <v>0</v>
      </c>
      <c r="C9542">
        <v>0</v>
      </c>
      <c r="D9542">
        <v>0</v>
      </c>
      <c r="E9542">
        <v>0</v>
      </c>
      <c r="F9542">
        <v>0</v>
      </c>
      <c r="G9542">
        <v>0</v>
      </c>
    </row>
    <row r="9543" spans="1:7" x14ac:dyDescent="0.3">
      <c r="A9543">
        <v>95.409999999987605</v>
      </c>
      <c r="B9543">
        <v>0</v>
      </c>
      <c r="C9543">
        <v>0</v>
      </c>
      <c r="D9543">
        <v>0</v>
      </c>
      <c r="E9543">
        <v>0</v>
      </c>
      <c r="F9543">
        <v>0</v>
      </c>
      <c r="G9543">
        <v>0</v>
      </c>
    </row>
    <row r="9544" spans="1:7" x14ac:dyDescent="0.3">
      <c r="A9544">
        <v>95.419999999987596</v>
      </c>
      <c r="B9544">
        <v>0</v>
      </c>
      <c r="C9544">
        <v>0</v>
      </c>
      <c r="D9544">
        <v>0</v>
      </c>
      <c r="E9544">
        <v>0</v>
      </c>
      <c r="F9544">
        <v>0</v>
      </c>
      <c r="G9544">
        <v>0</v>
      </c>
    </row>
    <row r="9545" spans="1:7" x14ac:dyDescent="0.3">
      <c r="A9545">
        <v>95.429999999987501</v>
      </c>
      <c r="B9545">
        <v>0</v>
      </c>
      <c r="C9545">
        <v>0</v>
      </c>
      <c r="D9545">
        <v>0</v>
      </c>
      <c r="E9545">
        <v>0</v>
      </c>
      <c r="F9545">
        <v>0</v>
      </c>
      <c r="G9545">
        <v>0</v>
      </c>
    </row>
    <row r="9546" spans="1:7" x14ac:dyDescent="0.3">
      <c r="A9546">
        <v>95.439999999987506</v>
      </c>
      <c r="B9546">
        <v>0</v>
      </c>
      <c r="C9546">
        <v>0</v>
      </c>
      <c r="D9546">
        <v>0</v>
      </c>
      <c r="E9546">
        <v>0</v>
      </c>
      <c r="F9546">
        <v>0</v>
      </c>
      <c r="G9546">
        <v>0</v>
      </c>
    </row>
    <row r="9547" spans="1:7" x14ac:dyDescent="0.3">
      <c r="A9547">
        <v>95.449999999987497</v>
      </c>
      <c r="B9547">
        <v>0</v>
      </c>
      <c r="C9547">
        <v>0</v>
      </c>
      <c r="D9547">
        <v>0</v>
      </c>
      <c r="E9547">
        <v>0</v>
      </c>
      <c r="F9547">
        <v>0</v>
      </c>
      <c r="G9547">
        <v>0</v>
      </c>
    </row>
    <row r="9548" spans="1:7" x14ac:dyDescent="0.3">
      <c r="A9548">
        <v>95.459999999987502</v>
      </c>
      <c r="B9548">
        <v>0</v>
      </c>
      <c r="C9548">
        <v>0</v>
      </c>
      <c r="D9548">
        <v>0</v>
      </c>
      <c r="E9548">
        <v>0</v>
      </c>
      <c r="F9548">
        <v>0</v>
      </c>
      <c r="G9548">
        <v>0</v>
      </c>
    </row>
    <row r="9549" spans="1:7" x14ac:dyDescent="0.3">
      <c r="A9549">
        <v>95.469999999987493</v>
      </c>
      <c r="B9549">
        <v>0</v>
      </c>
      <c r="C9549">
        <v>0</v>
      </c>
      <c r="D9549">
        <v>0</v>
      </c>
      <c r="E9549">
        <v>0</v>
      </c>
      <c r="F9549">
        <v>0</v>
      </c>
      <c r="G9549">
        <v>0</v>
      </c>
    </row>
    <row r="9550" spans="1:7" x14ac:dyDescent="0.3">
      <c r="A9550">
        <v>95.479999999987498</v>
      </c>
      <c r="B9550">
        <v>0</v>
      </c>
      <c r="C9550">
        <v>0</v>
      </c>
      <c r="D9550">
        <v>0</v>
      </c>
      <c r="E9550">
        <v>0</v>
      </c>
      <c r="F9550">
        <v>0</v>
      </c>
      <c r="G9550">
        <v>0</v>
      </c>
    </row>
    <row r="9551" spans="1:7" x14ac:dyDescent="0.3">
      <c r="A9551">
        <v>95.489999999987504</v>
      </c>
      <c r="B9551">
        <v>0</v>
      </c>
      <c r="C9551">
        <v>0</v>
      </c>
      <c r="D9551">
        <v>0</v>
      </c>
      <c r="E9551">
        <v>0</v>
      </c>
      <c r="F9551">
        <v>0</v>
      </c>
      <c r="G9551">
        <v>0</v>
      </c>
    </row>
    <row r="9552" spans="1:7" x14ac:dyDescent="0.3">
      <c r="A9552">
        <v>95.499999999987494</v>
      </c>
      <c r="B9552">
        <v>0</v>
      </c>
      <c r="C9552">
        <v>0</v>
      </c>
      <c r="D9552">
        <v>0</v>
      </c>
      <c r="E9552">
        <v>0</v>
      </c>
      <c r="F9552">
        <v>0</v>
      </c>
      <c r="G9552">
        <v>0</v>
      </c>
    </row>
    <row r="9553" spans="1:7" x14ac:dyDescent="0.3">
      <c r="A9553">
        <v>95.5099999999875</v>
      </c>
      <c r="B9553">
        <v>0</v>
      </c>
      <c r="C9553">
        <v>0</v>
      </c>
      <c r="D9553">
        <v>0</v>
      </c>
      <c r="E9553">
        <v>0</v>
      </c>
      <c r="F9553">
        <v>0</v>
      </c>
      <c r="G9553">
        <v>0</v>
      </c>
    </row>
    <row r="9554" spans="1:7" x14ac:dyDescent="0.3">
      <c r="A9554">
        <v>95.519999999987505</v>
      </c>
      <c r="B9554">
        <v>0</v>
      </c>
      <c r="C9554">
        <v>0</v>
      </c>
      <c r="D9554">
        <v>0</v>
      </c>
      <c r="E9554">
        <v>0</v>
      </c>
      <c r="F9554">
        <v>0</v>
      </c>
      <c r="G9554">
        <v>0</v>
      </c>
    </row>
    <row r="9555" spans="1:7" x14ac:dyDescent="0.3">
      <c r="A9555">
        <v>95.529999999987496</v>
      </c>
      <c r="B9555">
        <v>0</v>
      </c>
      <c r="C9555">
        <v>0</v>
      </c>
      <c r="D9555">
        <v>0</v>
      </c>
      <c r="E9555">
        <v>0</v>
      </c>
      <c r="F9555">
        <v>0</v>
      </c>
      <c r="G9555">
        <v>0</v>
      </c>
    </row>
    <row r="9556" spans="1:7" x14ac:dyDescent="0.3">
      <c r="A9556">
        <v>95.539999999987401</v>
      </c>
      <c r="B9556">
        <v>0</v>
      </c>
      <c r="C9556">
        <v>0</v>
      </c>
      <c r="D9556">
        <v>0</v>
      </c>
      <c r="E9556">
        <v>0</v>
      </c>
      <c r="F9556">
        <v>0</v>
      </c>
      <c r="G9556">
        <v>0</v>
      </c>
    </row>
    <row r="9557" spans="1:7" x14ac:dyDescent="0.3">
      <c r="A9557">
        <v>95.549999999987406</v>
      </c>
      <c r="B9557">
        <v>0</v>
      </c>
      <c r="C9557">
        <v>0</v>
      </c>
      <c r="D9557">
        <v>0</v>
      </c>
      <c r="E9557">
        <v>0</v>
      </c>
      <c r="F9557">
        <v>0</v>
      </c>
      <c r="G9557">
        <v>0</v>
      </c>
    </row>
    <row r="9558" spans="1:7" x14ac:dyDescent="0.3">
      <c r="A9558">
        <v>95.559999999987397</v>
      </c>
      <c r="B9558">
        <v>0</v>
      </c>
      <c r="C9558">
        <v>0</v>
      </c>
      <c r="D9558">
        <v>0</v>
      </c>
      <c r="E9558">
        <v>0</v>
      </c>
      <c r="F9558">
        <v>0</v>
      </c>
      <c r="G9558">
        <v>0</v>
      </c>
    </row>
    <row r="9559" spans="1:7" x14ac:dyDescent="0.3">
      <c r="A9559">
        <v>95.569999999987402</v>
      </c>
      <c r="B9559">
        <v>0</v>
      </c>
      <c r="C9559">
        <v>0</v>
      </c>
      <c r="D9559">
        <v>0</v>
      </c>
      <c r="E9559">
        <v>0</v>
      </c>
      <c r="F9559">
        <v>0</v>
      </c>
      <c r="G9559">
        <v>0</v>
      </c>
    </row>
    <row r="9560" spans="1:7" x14ac:dyDescent="0.3">
      <c r="A9560">
        <v>95.579999999987393</v>
      </c>
      <c r="B9560">
        <v>0</v>
      </c>
      <c r="C9560">
        <v>0</v>
      </c>
      <c r="D9560">
        <v>0</v>
      </c>
      <c r="E9560">
        <v>0</v>
      </c>
      <c r="F9560">
        <v>0</v>
      </c>
      <c r="G9560">
        <v>0</v>
      </c>
    </row>
    <row r="9561" spans="1:7" x14ac:dyDescent="0.3">
      <c r="A9561">
        <v>95.589999999987398</v>
      </c>
      <c r="B9561">
        <v>0</v>
      </c>
      <c r="C9561">
        <v>0</v>
      </c>
      <c r="D9561">
        <v>0</v>
      </c>
      <c r="E9561">
        <v>0</v>
      </c>
      <c r="F9561">
        <v>0</v>
      </c>
      <c r="G9561">
        <v>0</v>
      </c>
    </row>
    <row r="9562" spans="1:7" x14ac:dyDescent="0.3">
      <c r="A9562">
        <v>95.599999999987403</v>
      </c>
      <c r="B9562">
        <v>0</v>
      </c>
      <c r="C9562">
        <v>0</v>
      </c>
      <c r="D9562">
        <v>0</v>
      </c>
      <c r="E9562">
        <v>0</v>
      </c>
      <c r="F9562">
        <v>0</v>
      </c>
      <c r="G9562">
        <v>0</v>
      </c>
    </row>
    <row r="9563" spans="1:7" x14ac:dyDescent="0.3">
      <c r="A9563">
        <v>95.609999999987394</v>
      </c>
      <c r="B9563">
        <v>0</v>
      </c>
      <c r="C9563">
        <v>0</v>
      </c>
      <c r="D9563">
        <v>0</v>
      </c>
      <c r="E9563">
        <v>0</v>
      </c>
      <c r="F9563">
        <v>0</v>
      </c>
      <c r="G9563">
        <v>0</v>
      </c>
    </row>
    <row r="9564" spans="1:7" x14ac:dyDescent="0.3">
      <c r="A9564">
        <v>95.6199999999874</v>
      </c>
      <c r="B9564">
        <v>0</v>
      </c>
      <c r="C9564">
        <v>0</v>
      </c>
      <c r="D9564">
        <v>0</v>
      </c>
      <c r="E9564">
        <v>0</v>
      </c>
      <c r="F9564">
        <v>0</v>
      </c>
      <c r="G9564">
        <v>0</v>
      </c>
    </row>
    <row r="9565" spans="1:7" x14ac:dyDescent="0.3">
      <c r="A9565">
        <v>95.629999999987405</v>
      </c>
      <c r="B9565">
        <v>0</v>
      </c>
      <c r="C9565">
        <v>0</v>
      </c>
      <c r="D9565">
        <v>0</v>
      </c>
      <c r="E9565">
        <v>0</v>
      </c>
      <c r="F9565">
        <v>0</v>
      </c>
      <c r="G9565">
        <v>0</v>
      </c>
    </row>
    <row r="9566" spans="1:7" x14ac:dyDescent="0.3">
      <c r="A9566">
        <v>95.639999999987396</v>
      </c>
      <c r="B9566">
        <v>0</v>
      </c>
      <c r="C9566">
        <v>0</v>
      </c>
      <c r="D9566">
        <v>0</v>
      </c>
      <c r="E9566">
        <v>0</v>
      </c>
      <c r="F9566">
        <v>0</v>
      </c>
      <c r="G9566">
        <v>0</v>
      </c>
    </row>
    <row r="9567" spans="1:7" x14ac:dyDescent="0.3">
      <c r="A9567">
        <v>95.649999999987301</v>
      </c>
      <c r="B9567">
        <v>0</v>
      </c>
      <c r="C9567">
        <v>0</v>
      </c>
      <c r="D9567">
        <v>0</v>
      </c>
      <c r="E9567">
        <v>0</v>
      </c>
      <c r="F9567">
        <v>0</v>
      </c>
      <c r="G9567">
        <v>0</v>
      </c>
    </row>
    <row r="9568" spans="1:7" x14ac:dyDescent="0.3">
      <c r="A9568">
        <v>95.659999999987306</v>
      </c>
      <c r="B9568">
        <v>0</v>
      </c>
      <c r="C9568">
        <v>0</v>
      </c>
      <c r="D9568">
        <v>0</v>
      </c>
      <c r="E9568">
        <v>0</v>
      </c>
      <c r="F9568">
        <v>0</v>
      </c>
      <c r="G9568">
        <v>0</v>
      </c>
    </row>
    <row r="9569" spans="1:7" x14ac:dyDescent="0.3">
      <c r="A9569">
        <v>95.669999999987297</v>
      </c>
      <c r="B9569">
        <v>0</v>
      </c>
      <c r="C9569">
        <v>0</v>
      </c>
      <c r="D9569">
        <v>0</v>
      </c>
      <c r="E9569">
        <v>0</v>
      </c>
      <c r="F9569">
        <v>0</v>
      </c>
      <c r="G9569">
        <v>0</v>
      </c>
    </row>
    <row r="9570" spans="1:7" x14ac:dyDescent="0.3">
      <c r="A9570">
        <v>95.679999999987302</v>
      </c>
      <c r="B9570">
        <v>0</v>
      </c>
      <c r="C9570">
        <v>0</v>
      </c>
      <c r="D9570">
        <v>0</v>
      </c>
      <c r="E9570">
        <v>0</v>
      </c>
      <c r="F9570">
        <v>0</v>
      </c>
      <c r="G9570">
        <v>0</v>
      </c>
    </row>
    <row r="9571" spans="1:7" x14ac:dyDescent="0.3">
      <c r="A9571">
        <v>95.689999999987293</v>
      </c>
      <c r="B9571">
        <v>0</v>
      </c>
      <c r="C9571">
        <v>0</v>
      </c>
      <c r="D9571">
        <v>0</v>
      </c>
      <c r="E9571">
        <v>0</v>
      </c>
      <c r="F9571">
        <v>0</v>
      </c>
      <c r="G9571">
        <v>0</v>
      </c>
    </row>
    <row r="9572" spans="1:7" x14ac:dyDescent="0.3">
      <c r="A9572">
        <v>95.699999999987298</v>
      </c>
      <c r="B9572">
        <v>0</v>
      </c>
      <c r="C9572">
        <v>0</v>
      </c>
      <c r="D9572">
        <v>0</v>
      </c>
      <c r="E9572">
        <v>0</v>
      </c>
      <c r="F9572">
        <v>0</v>
      </c>
      <c r="G9572">
        <v>0</v>
      </c>
    </row>
    <row r="9573" spans="1:7" x14ac:dyDescent="0.3">
      <c r="A9573">
        <v>95.709999999987303</v>
      </c>
      <c r="B9573">
        <v>0</v>
      </c>
      <c r="C9573">
        <v>0</v>
      </c>
      <c r="D9573">
        <v>0</v>
      </c>
      <c r="E9573">
        <v>0</v>
      </c>
      <c r="F9573">
        <v>0</v>
      </c>
      <c r="G9573">
        <v>0</v>
      </c>
    </row>
    <row r="9574" spans="1:7" x14ac:dyDescent="0.3">
      <c r="A9574">
        <v>95.719999999987294</v>
      </c>
      <c r="B9574">
        <v>0</v>
      </c>
      <c r="C9574">
        <v>0</v>
      </c>
      <c r="D9574">
        <v>0</v>
      </c>
      <c r="E9574">
        <v>0</v>
      </c>
      <c r="F9574">
        <v>0</v>
      </c>
      <c r="G9574">
        <v>0</v>
      </c>
    </row>
    <row r="9575" spans="1:7" x14ac:dyDescent="0.3">
      <c r="A9575">
        <v>95.729999999987299</v>
      </c>
      <c r="B9575">
        <v>0</v>
      </c>
      <c r="C9575">
        <v>0</v>
      </c>
      <c r="D9575">
        <v>0</v>
      </c>
      <c r="E9575">
        <v>0</v>
      </c>
      <c r="F9575">
        <v>0</v>
      </c>
      <c r="G9575">
        <v>0</v>
      </c>
    </row>
    <row r="9576" spans="1:7" x14ac:dyDescent="0.3">
      <c r="A9576">
        <v>95.739999999987305</v>
      </c>
      <c r="B9576">
        <v>0</v>
      </c>
      <c r="C9576">
        <v>0</v>
      </c>
      <c r="D9576">
        <v>0</v>
      </c>
      <c r="E9576">
        <v>0</v>
      </c>
      <c r="F9576">
        <v>0</v>
      </c>
      <c r="G9576">
        <v>0</v>
      </c>
    </row>
    <row r="9577" spans="1:7" x14ac:dyDescent="0.3">
      <c r="A9577">
        <v>95.749999999987295</v>
      </c>
      <c r="B9577">
        <v>0</v>
      </c>
      <c r="C9577">
        <v>0</v>
      </c>
      <c r="D9577">
        <v>0</v>
      </c>
      <c r="E9577">
        <v>0</v>
      </c>
      <c r="F9577">
        <v>0</v>
      </c>
      <c r="G9577">
        <v>0</v>
      </c>
    </row>
    <row r="9578" spans="1:7" x14ac:dyDescent="0.3">
      <c r="A9578">
        <v>95.759999999987201</v>
      </c>
      <c r="B9578">
        <v>0</v>
      </c>
      <c r="C9578">
        <v>0</v>
      </c>
      <c r="D9578">
        <v>0</v>
      </c>
      <c r="E9578">
        <v>0</v>
      </c>
      <c r="F9578">
        <v>0</v>
      </c>
      <c r="G9578">
        <v>0</v>
      </c>
    </row>
    <row r="9579" spans="1:7" x14ac:dyDescent="0.3">
      <c r="A9579">
        <v>95.769999999987206</v>
      </c>
      <c r="B9579">
        <v>0</v>
      </c>
      <c r="C9579">
        <v>0</v>
      </c>
      <c r="D9579">
        <v>0</v>
      </c>
      <c r="E9579">
        <v>0</v>
      </c>
      <c r="F9579">
        <v>0</v>
      </c>
      <c r="G9579">
        <v>0</v>
      </c>
    </row>
    <row r="9580" spans="1:7" x14ac:dyDescent="0.3">
      <c r="A9580">
        <v>95.779999999987197</v>
      </c>
      <c r="B9580">
        <v>0</v>
      </c>
      <c r="C9580">
        <v>0</v>
      </c>
      <c r="D9580">
        <v>0</v>
      </c>
      <c r="E9580">
        <v>0</v>
      </c>
      <c r="F9580">
        <v>0</v>
      </c>
      <c r="G9580">
        <v>0</v>
      </c>
    </row>
    <row r="9581" spans="1:7" x14ac:dyDescent="0.3">
      <c r="A9581">
        <v>95.789999999987202</v>
      </c>
      <c r="B9581">
        <v>0</v>
      </c>
      <c r="C9581">
        <v>0</v>
      </c>
      <c r="D9581">
        <v>0</v>
      </c>
      <c r="E9581">
        <v>0</v>
      </c>
      <c r="F9581">
        <v>0</v>
      </c>
      <c r="G9581">
        <v>0</v>
      </c>
    </row>
    <row r="9582" spans="1:7" x14ac:dyDescent="0.3">
      <c r="A9582">
        <v>95.799999999987193</v>
      </c>
      <c r="B9582">
        <v>0</v>
      </c>
      <c r="C9582">
        <v>0</v>
      </c>
      <c r="D9582">
        <v>0</v>
      </c>
      <c r="E9582">
        <v>0</v>
      </c>
      <c r="F9582">
        <v>0</v>
      </c>
      <c r="G9582">
        <v>0</v>
      </c>
    </row>
    <row r="9583" spans="1:7" x14ac:dyDescent="0.3">
      <c r="A9583">
        <v>95.809999999987198</v>
      </c>
      <c r="B9583">
        <v>0</v>
      </c>
      <c r="C9583">
        <v>0</v>
      </c>
      <c r="D9583">
        <v>0</v>
      </c>
      <c r="E9583">
        <v>0</v>
      </c>
      <c r="F9583">
        <v>0</v>
      </c>
      <c r="G9583">
        <v>0</v>
      </c>
    </row>
    <row r="9584" spans="1:7" x14ac:dyDescent="0.3">
      <c r="A9584">
        <v>95.819999999987203</v>
      </c>
      <c r="B9584">
        <v>0</v>
      </c>
      <c r="C9584">
        <v>0</v>
      </c>
      <c r="D9584">
        <v>0</v>
      </c>
      <c r="E9584">
        <v>0</v>
      </c>
      <c r="F9584">
        <v>0</v>
      </c>
      <c r="G9584">
        <v>0</v>
      </c>
    </row>
    <row r="9585" spans="1:7" x14ac:dyDescent="0.3">
      <c r="A9585">
        <v>95.829999999987194</v>
      </c>
      <c r="B9585">
        <v>0</v>
      </c>
      <c r="C9585">
        <v>0</v>
      </c>
      <c r="D9585">
        <v>0</v>
      </c>
      <c r="E9585">
        <v>0</v>
      </c>
      <c r="F9585">
        <v>0</v>
      </c>
      <c r="G9585">
        <v>0</v>
      </c>
    </row>
    <row r="9586" spans="1:7" x14ac:dyDescent="0.3">
      <c r="A9586">
        <v>95.839999999987199</v>
      </c>
      <c r="B9586">
        <v>0</v>
      </c>
      <c r="C9586">
        <v>0</v>
      </c>
      <c r="D9586">
        <v>0</v>
      </c>
      <c r="E9586">
        <v>0</v>
      </c>
      <c r="F9586">
        <v>0</v>
      </c>
      <c r="G9586">
        <v>0</v>
      </c>
    </row>
    <row r="9587" spans="1:7" x14ac:dyDescent="0.3">
      <c r="A9587">
        <v>95.849999999987205</v>
      </c>
      <c r="B9587">
        <v>0</v>
      </c>
      <c r="C9587">
        <v>0</v>
      </c>
      <c r="D9587">
        <v>0</v>
      </c>
      <c r="E9587">
        <v>0</v>
      </c>
      <c r="F9587">
        <v>0</v>
      </c>
      <c r="G9587">
        <v>0</v>
      </c>
    </row>
    <row r="9588" spans="1:7" x14ac:dyDescent="0.3">
      <c r="A9588">
        <v>95.859999999987195</v>
      </c>
      <c r="B9588">
        <v>0</v>
      </c>
      <c r="C9588">
        <v>0</v>
      </c>
      <c r="D9588">
        <v>0</v>
      </c>
      <c r="E9588">
        <v>0</v>
      </c>
      <c r="F9588">
        <v>0</v>
      </c>
      <c r="G9588">
        <v>0</v>
      </c>
    </row>
    <row r="9589" spans="1:7" x14ac:dyDescent="0.3">
      <c r="A9589">
        <v>95.869999999987101</v>
      </c>
      <c r="B9589">
        <v>0</v>
      </c>
      <c r="C9589">
        <v>0</v>
      </c>
      <c r="D9589">
        <v>0</v>
      </c>
      <c r="E9589">
        <v>0</v>
      </c>
      <c r="F9589">
        <v>0</v>
      </c>
      <c r="G9589">
        <v>0</v>
      </c>
    </row>
    <row r="9590" spans="1:7" x14ac:dyDescent="0.3">
      <c r="A9590">
        <v>95.879999999987106</v>
      </c>
      <c r="B9590">
        <v>0</v>
      </c>
      <c r="C9590">
        <v>0</v>
      </c>
      <c r="D9590">
        <v>0</v>
      </c>
      <c r="E9590">
        <v>0</v>
      </c>
      <c r="F9590">
        <v>0</v>
      </c>
      <c r="G9590">
        <v>0</v>
      </c>
    </row>
    <row r="9591" spans="1:7" x14ac:dyDescent="0.3">
      <c r="A9591">
        <v>95.889999999987097</v>
      </c>
      <c r="B9591">
        <v>0</v>
      </c>
      <c r="C9591">
        <v>0</v>
      </c>
      <c r="D9591">
        <v>0</v>
      </c>
      <c r="E9591">
        <v>0</v>
      </c>
      <c r="F9591">
        <v>0</v>
      </c>
      <c r="G9591">
        <v>0</v>
      </c>
    </row>
    <row r="9592" spans="1:7" x14ac:dyDescent="0.3">
      <c r="A9592">
        <v>95.899999999987102</v>
      </c>
      <c r="B9592">
        <v>0</v>
      </c>
      <c r="C9592">
        <v>0</v>
      </c>
      <c r="D9592">
        <v>0</v>
      </c>
      <c r="E9592">
        <v>0</v>
      </c>
      <c r="F9592">
        <v>0</v>
      </c>
      <c r="G9592">
        <v>0</v>
      </c>
    </row>
    <row r="9593" spans="1:7" x14ac:dyDescent="0.3">
      <c r="A9593">
        <v>95.909999999987093</v>
      </c>
      <c r="B9593">
        <v>0</v>
      </c>
      <c r="C9593">
        <v>0</v>
      </c>
      <c r="D9593">
        <v>0</v>
      </c>
      <c r="E9593">
        <v>0</v>
      </c>
      <c r="F9593">
        <v>0</v>
      </c>
      <c r="G9593">
        <v>0</v>
      </c>
    </row>
    <row r="9594" spans="1:7" x14ac:dyDescent="0.3">
      <c r="A9594">
        <v>95.919999999987098</v>
      </c>
      <c r="B9594">
        <v>0</v>
      </c>
      <c r="C9594">
        <v>0</v>
      </c>
      <c r="D9594">
        <v>0</v>
      </c>
      <c r="E9594">
        <v>0</v>
      </c>
      <c r="F9594">
        <v>0</v>
      </c>
      <c r="G9594">
        <v>0</v>
      </c>
    </row>
    <row r="9595" spans="1:7" x14ac:dyDescent="0.3">
      <c r="A9595">
        <v>95.929999999987103</v>
      </c>
      <c r="B9595">
        <v>0</v>
      </c>
      <c r="C9595">
        <v>0</v>
      </c>
      <c r="D9595">
        <v>0</v>
      </c>
      <c r="E9595">
        <v>0</v>
      </c>
      <c r="F9595">
        <v>0</v>
      </c>
      <c r="G9595">
        <v>0</v>
      </c>
    </row>
    <row r="9596" spans="1:7" x14ac:dyDescent="0.3">
      <c r="A9596">
        <v>95.939999999987094</v>
      </c>
      <c r="B9596">
        <v>0</v>
      </c>
      <c r="C9596">
        <v>0</v>
      </c>
      <c r="D9596">
        <v>0</v>
      </c>
      <c r="E9596">
        <v>0</v>
      </c>
      <c r="F9596">
        <v>0</v>
      </c>
      <c r="G9596">
        <v>0</v>
      </c>
    </row>
    <row r="9597" spans="1:7" x14ac:dyDescent="0.3">
      <c r="A9597">
        <v>95.949999999987099</v>
      </c>
      <c r="B9597">
        <v>0</v>
      </c>
      <c r="C9597">
        <v>0</v>
      </c>
      <c r="D9597">
        <v>0</v>
      </c>
      <c r="E9597">
        <v>0</v>
      </c>
      <c r="F9597">
        <v>0</v>
      </c>
      <c r="G9597">
        <v>0</v>
      </c>
    </row>
    <row r="9598" spans="1:7" x14ac:dyDescent="0.3">
      <c r="A9598">
        <v>95.959999999987105</v>
      </c>
      <c r="B9598">
        <v>0</v>
      </c>
      <c r="C9598">
        <v>0</v>
      </c>
      <c r="D9598">
        <v>0</v>
      </c>
      <c r="E9598">
        <v>0</v>
      </c>
      <c r="F9598">
        <v>0</v>
      </c>
      <c r="G9598">
        <v>0</v>
      </c>
    </row>
    <row r="9599" spans="1:7" x14ac:dyDescent="0.3">
      <c r="A9599">
        <v>95.969999999987095</v>
      </c>
      <c r="B9599">
        <v>0</v>
      </c>
      <c r="C9599">
        <v>0</v>
      </c>
      <c r="D9599">
        <v>0</v>
      </c>
      <c r="E9599">
        <v>0</v>
      </c>
      <c r="F9599">
        <v>0</v>
      </c>
      <c r="G9599">
        <v>0</v>
      </c>
    </row>
    <row r="9600" spans="1:7" x14ac:dyDescent="0.3">
      <c r="A9600">
        <v>95.979999999987001</v>
      </c>
      <c r="B9600">
        <v>0</v>
      </c>
      <c r="C9600">
        <v>0</v>
      </c>
      <c r="D9600">
        <v>0</v>
      </c>
      <c r="E9600">
        <v>0</v>
      </c>
      <c r="F9600">
        <v>0</v>
      </c>
      <c r="G9600">
        <v>0</v>
      </c>
    </row>
    <row r="9601" spans="1:7" x14ac:dyDescent="0.3">
      <c r="A9601">
        <v>95.989999999987006</v>
      </c>
      <c r="B9601">
        <v>0</v>
      </c>
      <c r="C9601">
        <v>0</v>
      </c>
      <c r="D9601">
        <v>0</v>
      </c>
      <c r="E9601">
        <v>0</v>
      </c>
      <c r="F9601">
        <v>0</v>
      </c>
      <c r="G9601">
        <v>0</v>
      </c>
    </row>
    <row r="9602" spans="1:7" x14ac:dyDescent="0.3">
      <c r="A9602">
        <v>95.999999999986997</v>
      </c>
      <c r="B9602">
        <v>0</v>
      </c>
      <c r="C9602">
        <v>0</v>
      </c>
      <c r="D9602">
        <v>0</v>
      </c>
      <c r="E9602">
        <v>0</v>
      </c>
      <c r="F9602">
        <v>0</v>
      </c>
      <c r="G9602">
        <v>0</v>
      </c>
    </row>
    <row r="9603" spans="1:7" x14ac:dyDescent="0.3">
      <c r="A9603">
        <v>96.009999999987002</v>
      </c>
      <c r="B9603">
        <v>0</v>
      </c>
      <c r="C9603">
        <v>0</v>
      </c>
      <c r="D9603">
        <v>0</v>
      </c>
      <c r="E9603">
        <v>0</v>
      </c>
      <c r="F9603">
        <v>0</v>
      </c>
      <c r="G9603">
        <v>0</v>
      </c>
    </row>
    <row r="9604" spans="1:7" x14ac:dyDescent="0.3">
      <c r="A9604">
        <v>96.019999999986993</v>
      </c>
      <c r="B9604">
        <v>0</v>
      </c>
      <c r="C9604">
        <v>0</v>
      </c>
      <c r="D9604">
        <v>0</v>
      </c>
      <c r="E9604">
        <v>0</v>
      </c>
      <c r="F9604">
        <v>0</v>
      </c>
      <c r="G9604">
        <v>0</v>
      </c>
    </row>
    <row r="9605" spans="1:7" x14ac:dyDescent="0.3">
      <c r="A9605">
        <v>96.029999999986998</v>
      </c>
      <c r="B9605">
        <v>0</v>
      </c>
      <c r="C9605">
        <v>0</v>
      </c>
      <c r="D9605">
        <v>0</v>
      </c>
      <c r="E9605">
        <v>0</v>
      </c>
      <c r="F9605">
        <v>0</v>
      </c>
      <c r="G9605">
        <v>0</v>
      </c>
    </row>
    <row r="9606" spans="1:7" x14ac:dyDescent="0.3">
      <c r="A9606">
        <v>96.039999999987003</v>
      </c>
      <c r="B9606">
        <v>0</v>
      </c>
      <c r="C9606">
        <v>0</v>
      </c>
      <c r="D9606">
        <v>0</v>
      </c>
      <c r="E9606">
        <v>0</v>
      </c>
      <c r="F9606">
        <v>0</v>
      </c>
      <c r="G9606">
        <v>0</v>
      </c>
    </row>
    <row r="9607" spans="1:7" x14ac:dyDescent="0.3">
      <c r="A9607">
        <v>96.049999999986994</v>
      </c>
      <c r="B9607">
        <v>0</v>
      </c>
      <c r="C9607">
        <v>0</v>
      </c>
      <c r="D9607">
        <v>0</v>
      </c>
      <c r="E9607">
        <v>0</v>
      </c>
      <c r="F9607">
        <v>0</v>
      </c>
      <c r="G9607">
        <v>0</v>
      </c>
    </row>
    <row r="9608" spans="1:7" x14ac:dyDescent="0.3">
      <c r="A9608">
        <v>96.059999999986999</v>
      </c>
      <c r="B9608">
        <v>0</v>
      </c>
      <c r="C9608">
        <v>0</v>
      </c>
      <c r="D9608">
        <v>0</v>
      </c>
      <c r="E9608">
        <v>0</v>
      </c>
      <c r="F9608">
        <v>0</v>
      </c>
      <c r="G9608">
        <v>0</v>
      </c>
    </row>
    <row r="9609" spans="1:7" x14ac:dyDescent="0.3">
      <c r="A9609">
        <v>96.069999999987004</v>
      </c>
      <c r="B9609">
        <v>0</v>
      </c>
      <c r="C9609">
        <v>0</v>
      </c>
      <c r="D9609">
        <v>0</v>
      </c>
      <c r="E9609">
        <v>0</v>
      </c>
      <c r="F9609">
        <v>0</v>
      </c>
      <c r="G9609">
        <v>0</v>
      </c>
    </row>
    <row r="9610" spans="1:7" x14ac:dyDescent="0.3">
      <c r="A9610">
        <v>96.079999999986995</v>
      </c>
      <c r="B9610">
        <v>0</v>
      </c>
      <c r="C9610">
        <v>0</v>
      </c>
      <c r="D9610">
        <v>0</v>
      </c>
      <c r="E9610">
        <v>0</v>
      </c>
      <c r="F9610">
        <v>0</v>
      </c>
      <c r="G9610">
        <v>0</v>
      </c>
    </row>
    <row r="9611" spans="1:7" x14ac:dyDescent="0.3">
      <c r="A9611">
        <v>96.089999999986901</v>
      </c>
      <c r="B9611">
        <v>0</v>
      </c>
      <c r="C9611">
        <v>0</v>
      </c>
      <c r="D9611">
        <v>0</v>
      </c>
      <c r="E9611">
        <v>0</v>
      </c>
      <c r="F9611">
        <v>0</v>
      </c>
      <c r="G9611">
        <v>0</v>
      </c>
    </row>
    <row r="9612" spans="1:7" x14ac:dyDescent="0.3">
      <c r="A9612">
        <v>96.099999999986906</v>
      </c>
      <c r="B9612">
        <v>0</v>
      </c>
      <c r="C9612">
        <v>0</v>
      </c>
      <c r="D9612">
        <v>0</v>
      </c>
      <c r="E9612">
        <v>0</v>
      </c>
      <c r="F9612">
        <v>0</v>
      </c>
      <c r="G9612">
        <v>0</v>
      </c>
    </row>
    <row r="9613" spans="1:7" x14ac:dyDescent="0.3">
      <c r="A9613">
        <v>96.109999999986897</v>
      </c>
      <c r="B9613">
        <v>0</v>
      </c>
      <c r="C9613">
        <v>0</v>
      </c>
      <c r="D9613">
        <v>0</v>
      </c>
      <c r="E9613">
        <v>0</v>
      </c>
      <c r="F9613">
        <v>0</v>
      </c>
      <c r="G9613">
        <v>0</v>
      </c>
    </row>
    <row r="9614" spans="1:7" x14ac:dyDescent="0.3">
      <c r="A9614">
        <v>96.119999999986902</v>
      </c>
      <c r="B9614">
        <v>0</v>
      </c>
      <c r="C9614">
        <v>0</v>
      </c>
      <c r="D9614">
        <v>0</v>
      </c>
      <c r="E9614">
        <v>0</v>
      </c>
      <c r="F9614">
        <v>0</v>
      </c>
      <c r="G9614">
        <v>0</v>
      </c>
    </row>
    <row r="9615" spans="1:7" x14ac:dyDescent="0.3">
      <c r="A9615">
        <v>96.129999999986893</v>
      </c>
      <c r="B9615">
        <v>0</v>
      </c>
      <c r="C9615">
        <v>0</v>
      </c>
      <c r="D9615">
        <v>0</v>
      </c>
      <c r="E9615">
        <v>0</v>
      </c>
      <c r="F9615">
        <v>0</v>
      </c>
      <c r="G9615">
        <v>0</v>
      </c>
    </row>
    <row r="9616" spans="1:7" x14ac:dyDescent="0.3">
      <c r="A9616">
        <v>96.139999999986898</v>
      </c>
      <c r="B9616">
        <v>0</v>
      </c>
      <c r="C9616">
        <v>0</v>
      </c>
      <c r="D9616">
        <v>0</v>
      </c>
      <c r="E9616">
        <v>0</v>
      </c>
      <c r="F9616">
        <v>0</v>
      </c>
      <c r="G9616">
        <v>0</v>
      </c>
    </row>
    <row r="9617" spans="1:7" x14ac:dyDescent="0.3">
      <c r="A9617">
        <v>96.149999999986903</v>
      </c>
      <c r="B9617">
        <v>0</v>
      </c>
      <c r="C9617">
        <v>0</v>
      </c>
      <c r="D9617">
        <v>0</v>
      </c>
      <c r="E9617">
        <v>0</v>
      </c>
      <c r="F9617">
        <v>0</v>
      </c>
      <c r="G9617">
        <v>0</v>
      </c>
    </row>
    <row r="9618" spans="1:7" x14ac:dyDescent="0.3">
      <c r="A9618">
        <v>96.159999999986894</v>
      </c>
      <c r="B9618">
        <v>0</v>
      </c>
      <c r="C9618">
        <v>0</v>
      </c>
      <c r="D9618">
        <v>0</v>
      </c>
      <c r="E9618">
        <v>0</v>
      </c>
      <c r="F9618">
        <v>0</v>
      </c>
      <c r="G9618">
        <v>0</v>
      </c>
    </row>
    <row r="9619" spans="1:7" x14ac:dyDescent="0.3">
      <c r="A9619">
        <v>96.169999999986899</v>
      </c>
      <c r="B9619">
        <v>0</v>
      </c>
      <c r="C9619">
        <v>0</v>
      </c>
      <c r="D9619">
        <v>0</v>
      </c>
      <c r="E9619">
        <v>0</v>
      </c>
      <c r="F9619">
        <v>0</v>
      </c>
      <c r="G9619">
        <v>0</v>
      </c>
    </row>
    <row r="9620" spans="1:7" x14ac:dyDescent="0.3">
      <c r="A9620">
        <v>96.179999999986904</v>
      </c>
      <c r="B9620">
        <v>0</v>
      </c>
      <c r="C9620">
        <v>0</v>
      </c>
      <c r="D9620">
        <v>0</v>
      </c>
      <c r="E9620">
        <v>0</v>
      </c>
      <c r="F9620">
        <v>0</v>
      </c>
      <c r="G9620">
        <v>0</v>
      </c>
    </row>
    <row r="9621" spans="1:7" x14ac:dyDescent="0.3">
      <c r="A9621">
        <v>96.189999999986895</v>
      </c>
      <c r="B9621">
        <v>0</v>
      </c>
      <c r="C9621">
        <v>0</v>
      </c>
      <c r="D9621">
        <v>0</v>
      </c>
      <c r="E9621">
        <v>0</v>
      </c>
      <c r="F9621">
        <v>0</v>
      </c>
      <c r="G9621">
        <v>0</v>
      </c>
    </row>
    <row r="9622" spans="1:7" x14ac:dyDescent="0.3">
      <c r="A9622">
        <v>96.199999999986801</v>
      </c>
      <c r="B9622">
        <v>0</v>
      </c>
      <c r="C9622">
        <v>0</v>
      </c>
      <c r="D9622">
        <v>0</v>
      </c>
      <c r="E9622">
        <v>0</v>
      </c>
      <c r="F9622">
        <v>0</v>
      </c>
      <c r="G9622">
        <v>0</v>
      </c>
    </row>
    <row r="9623" spans="1:7" x14ac:dyDescent="0.3">
      <c r="A9623">
        <v>96.209999999986806</v>
      </c>
      <c r="B9623">
        <v>0</v>
      </c>
      <c r="C9623">
        <v>0</v>
      </c>
      <c r="D9623">
        <v>0</v>
      </c>
      <c r="E9623">
        <v>0</v>
      </c>
      <c r="F9623">
        <v>0</v>
      </c>
      <c r="G9623">
        <v>0</v>
      </c>
    </row>
    <row r="9624" spans="1:7" x14ac:dyDescent="0.3">
      <c r="A9624">
        <v>96.219999999986797</v>
      </c>
      <c r="B9624">
        <v>0</v>
      </c>
      <c r="C9624">
        <v>0</v>
      </c>
      <c r="D9624">
        <v>0</v>
      </c>
      <c r="E9624">
        <v>0</v>
      </c>
      <c r="F9624">
        <v>0</v>
      </c>
      <c r="G9624">
        <v>0</v>
      </c>
    </row>
    <row r="9625" spans="1:7" x14ac:dyDescent="0.3">
      <c r="A9625">
        <v>96.229999999986802</v>
      </c>
      <c r="B9625">
        <v>0</v>
      </c>
      <c r="C9625">
        <v>0</v>
      </c>
      <c r="D9625">
        <v>0</v>
      </c>
      <c r="E9625">
        <v>0</v>
      </c>
      <c r="F9625">
        <v>0</v>
      </c>
      <c r="G9625">
        <v>0</v>
      </c>
    </row>
    <row r="9626" spans="1:7" x14ac:dyDescent="0.3">
      <c r="A9626">
        <v>96.239999999986793</v>
      </c>
      <c r="B9626">
        <v>0</v>
      </c>
      <c r="C9626">
        <v>0</v>
      </c>
      <c r="D9626">
        <v>0</v>
      </c>
      <c r="E9626">
        <v>0</v>
      </c>
      <c r="F9626">
        <v>0</v>
      </c>
      <c r="G9626">
        <v>0</v>
      </c>
    </row>
    <row r="9627" spans="1:7" x14ac:dyDescent="0.3">
      <c r="A9627">
        <v>96.249999999986798</v>
      </c>
      <c r="B9627">
        <v>0</v>
      </c>
      <c r="C9627">
        <v>0</v>
      </c>
      <c r="D9627">
        <v>0</v>
      </c>
      <c r="E9627">
        <v>0</v>
      </c>
      <c r="F9627">
        <v>0</v>
      </c>
      <c r="G9627">
        <v>0</v>
      </c>
    </row>
    <row r="9628" spans="1:7" x14ac:dyDescent="0.3">
      <c r="A9628">
        <v>96.259999999986803</v>
      </c>
      <c r="B9628">
        <v>0</v>
      </c>
      <c r="C9628">
        <v>0</v>
      </c>
      <c r="D9628">
        <v>0</v>
      </c>
      <c r="E9628">
        <v>0</v>
      </c>
      <c r="F9628">
        <v>0</v>
      </c>
      <c r="G9628">
        <v>0</v>
      </c>
    </row>
    <row r="9629" spans="1:7" x14ac:dyDescent="0.3">
      <c r="A9629">
        <v>96.269999999986794</v>
      </c>
      <c r="B9629">
        <v>0</v>
      </c>
      <c r="C9629">
        <v>0</v>
      </c>
      <c r="D9629">
        <v>0</v>
      </c>
      <c r="E9629">
        <v>0</v>
      </c>
      <c r="F9629">
        <v>0</v>
      </c>
      <c r="G9629">
        <v>0</v>
      </c>
    </row>
    <row r="9630" spans="1:7" x14ac:dyDescent="0.3">
      <c r="A9630">
        <v>96.279999999986799</v>
      </c>
      <c r="B9630">
        <v>0</v>
      </c>
      <c r="C9630">
        <v>0</v>
      </c>
      <c r="D9630">
        <v>0</v>
      </c>
      <c r="E9630">
        <v>0</v>
      </c>
      <c r="F9630">
        <v>0</v>
      </c>
      <c r="G9630">
        <v>0</v>
      </c>
    </row>
    <row r="9631" spans="1:7" x14ac:dyDescent="0.3">
      <c r="A9631">
        <v>96.289999999986804</v>
      </c>
      <c r="B9631">
        <v>0</v>
      </c>
      <c r="C9631">
        <v>0</v>
      </c>
      <c r="D9631">
        <v>0</v>
      </c>
      <c r="E9631">
        <v>0</v>
      </c>
      <c r="F9631">
        <v>0</v>
      </c>
      <c r="G9631">
        <v>0</v>
      </c>
    </row>
    <row r="9632" spans="1:7" x14ac:dyDescent="0.3">
      <c r="A9632">
        <v>96.299999999986795</v>
      </c>
      <c r="B9632">
        <v>0</v>
      </c>
      <c r="C9632">
        <v>0</v>
      </c>
      <c r="D9632">
        <v>0</v>
      </c>
      <c r="E9632">
        <v>0</v>
      </c>
      <c r="F9632">
        <v>0</v>
      </c>
      <c r="G9632">
        <v>0</v>
      </c>
    </row>
    <row r="9633" spans="1:7" x14ac:dyDescent="0.3">
      <c r="A9633">
        <v>96.309999999986701</v>
      </c>
      <c r="B9633">
        <v>0</v>
      </c>
      <c r="C9633">
        <v>0</v>
      </c>
      <c r="D9633">
        <v>0</v>
      </c>
      <c r="E9633">
        <v>0</v>
      </c>
      <c r="F9633">
        <v>0</v>
      </c>
      <c r="G9633">
        <v>0</v>
      </c>
    </row>
    <row r="9634" spans="1:7" x14ac:dyDescent="0.3">
      <c r="A9634">
        <v>96.319999999986706</v>
      </c>
      <c r="B9634">
        <v>0</v>
      </c>
      <c r="C9634">
        <v>0</v>
      </c>
      <c r="D9634">
        <v>0</v>
      </c>
      <c r="E9634">
        <v>0</v>
      </c>
      <c r="F9634">
        <v>0</v>
      </c>
      <c r="G9634">
        <v>0</v>
      </c>
    </row>
    <row r="9635" spans="1:7" x14ac:dyDescent="0.3">
      <c r="A9635">
        <v>96.329999999986697</v>
      </c>
      <c r="B9635">
        <v>0</v>
      </c>
      <c r="C9635">
        <v>0</v>
      </c>
      <c r="D9635">
        <v>0</v>
      </c>
      <c r="E9635">
        <v>0</v>
      </c>
      <c r="F9635">
        <v>0</v>
      </c>
      <c r="G9635">
        <v>0</v>
      </c>
    </row>
    <row r="9636" spans="1:7" x14ac:dyDescent="0.3">
      <c r="A9636">
        <v>96.339999999986702</v>
      </c>
      <c r="B9636">
        <v>0</v>
      </c>
      <c r="C9636">
        <v>0</v>
      </c>
      <c r="D9636">
        <v>0</v>
      </c>
      <c r="E9636">
        <v>0</v>
      </c>
      <c r="F9636">
        <v>0</v>
      </c>
      <c r="G9636">
        <v>0</v>
      </c>
    </row>
    <row r="9637" spans="1:7" x14ac:dyDescent="0.3">
      <c r="A9637">
        <v>96.349999999986693</v>
      </c>
      <c r="B9637">
        <v>0</v>
      </c>
      <c r="C9637">
        <v>0</v>
      </c>
      <c r="D9637">
        <v>0</v>
      </c>
      <c r="E9637">
        <v>0</v>
      </c>
      <c r="F9637">
        <v>0</v>
      </c>
      <c r="G9637">
        <v>0</v>
      </c>
    </row>
    <row r="9638" spans="1:7" x14ac:dyDescent="0.3">
      <c r="A9638">
        <v>96.359999999986698</v>
      </c>
      <c r="B9638">
        <v>0</v>
      </c>
      <c r="C9638">
        <v>0</v>
      </c>
      <c r="D9638">
        <v>0</v>
      </c>
      <c r="E9638">
        <v>0</v>
      </c>
      <c r="F9638">
        <v>0</v>
      </c>
      <c r="G9638">
        <v>0</v>
      </c>
    </row>
    <row r="9639" spans="1:7" x14ac:dyDescent="0.3">
      <c r="A9639">
        <v>96.369999999986703</v>
      </c>
      <c r="B9639">
        <v>0</v>
      </c>
      <c r="C9639">
        <v>0</v>
      </c>
      <c r="D9639">
        <v>0</v>
      </c>
      <c r="E9639">
        <v>0</v>
      </c>
      <c r="F9639">
        <v>0</v>
      </c>
      <c r="G9639">
        <v>0</v>
      </c>
    </row>
    <row r="9640" spans="1:7" x14ac:dyDescent="0.3">
      <c r="A9640">
        <v>96.379999999986694</v>
      </c>
      <c r="B9640">
        <v>0</v>
      </c>
      <c r="C9640">
        <v>0</v>
      </c>
      <c r="D9640">
        <v>0</v>
      </c>
      <c r="E9640">
        <v>0</v>
      </c>
      <c r="F9640">
        <v>0</v>
      </c>
      <c r="G9640">
        <v>0</v>
      </c>
    </row>
    <row r="9641" spans="1:7" x14ac:dyDescent="0.3">
      <c r="A9641">
        <v>96.389999999986699</v>
      </c>
      <c r="B9641">
        <v>0</v>
      </c>
      <c r="C9641">
        <v>0</v>
      </c>
      <c r="D9641">
        <v>0</v>
      </c>
      <c r="E9641">
        <v>0</v>
      </c>
      <c r="F9641">
        <v>0</v>
      </c>
      <c r="G9641">
        <v>0</v>
      </c>
    </row>
    <row r="9642" spans="1:7" x14ac:dyDescent="0.3">
      <c r="A9642">
        <v>96.399999999986704</v>
      </c>
      <c r="B9642">
        <v>0</v>
      </c>
      <c r="C9642">
        <v>0</v>
      </c>
      <c r="D9642">
        <v>0</v>
      </c>
      <c r="E9642">
        <v>0</v>
      </c>
      <c r="F9642">
        <v>0</v>
      </c>
      <c r="G9642">
        <v>0</v>
      </c>
    </row>
    <row r="9643" spans="1:7" x14ac:dyDescent="0.3">
      <c r="A9643">
        <v>96.409999999986695</v>
      </c>
      <c r="B9643">
        <v>0</v>
      </c>
      <c r="C9643">
        <v>0</v>
      </c>
      <c r="D9643">
        <v>0</v>
      </c>
      <c r="E9643">
        <v>0</v>
      </c>
      <c r="F9643">
        <v>0</v>
      </c>
      <c r="G9643">
        <v>0</v>
      </c>
    </row>
    <row r="9644" spans="1:7" x14ac:dyDescent="0.3">
      <c r="A9644">
        <v>96.419999999986601</v>
      </c>
      <c r="B9644">
        <v>0</v>
      </c>
      <c r="C9644">
        <v>0</v>
      </c>
      <c r="D9644">
        <v>0</v>
      </c>
      <c r="E9644">
        <v>0</v>
      </c>
      <c r="F9644">
        <v>0</v>
      </c>
      <c r="G9644">
        <v>0</v>
      </c>
    </row>
    <row r="9645" spans="1:7" x14ac:dyDescent="0.3">
      <c r="A9645">
        <v>96.429999999986606</v>
      </c>
      <c r="B9645">
        <v>0</v>
      </c>
      <c r="C9645">
        <v>0</v>
      </c>
      <c r="D9645">
        <v>0</v>
      </c>
      <c r="E9645">
        <v>0</v>
      </c>
      <c r="F9645">
        <v>0</v>
      </c>
      <c r="G9645">
        <v>0</v>
      </c>
    </row>
    <row r="9646" spans="1:7" x14ac:dyDescent="0.3">
      <c r="A9646">
        <v>96.439999999986597</v>
      </c>
      <c r="B9646">
        <v>0</v>
      </c>
      <c r="C9646">
        <v>0</v>
      </c>
      <c r="D9646">
        <v>0</v>
      </c>
      <c r="E9646">
        <v>0</v>
      </c>
      <c r="F9646">
        <v>0</v>
      </c>
      <c r="G9646">
        <v>0</v>
      </c>
    </row>
    <row r="9647" spans="1:7" x14ac:dyDescent="0.3">
      <c r="A9647">
        <v>96.449999999986602</v>
      </c>
      <c r="B9647">
        <v>0</v>
      </c>
      <c r="C9647">
        <v>0</v>
      </c>
      <c r="D9647">
        <v>0</v>
      </c>
      <c r="E9647">
        <v>0</v>
      </c>
      <c r="F9647">
        <v>0</v>
      </c>
      <c r="G9647">
        <v>0</v>
      </c>
    </row>
    <row r="9648" spans="1:7" x14ac:dyDescent="0.3">
      <c r="A9648">
        <v>96.459999999986593</v>
      </c>
      <c r="B9648">
        <v>0</v>
      </c>
      <c r="C9648">
        <v>0</v>
      </c>
      <c r="D9648">
        <v>0</v>
      </c>
      <c r="E9648">
        <v>0</v>
      </c>
      <c r="F9648">
        <v>0</v>
      </c>
      <c r="G9648">
        <v>0</v>
      </c>
    </row>
    <row r="9649" spans="1:7" x14ac:dyDescent="0.3">
      <c r="A9649">
        <v>96.469999999986598</v>
      </c>
      <c r="B9649">
        <v>0</v>
      </c>
      <c r="C9649">
        <v>0</v>
      </c>
      <c r="D9649">
        <v>0</v>
      </c>
      <c r="E9649">
        <v>0</v>
      </c>
      <c r="F9649">
        <v>0</v>
      </c>
      <c r="G9649">
        <v>0</v>
      </c>
    </row>
    <row r="9650" spans="1:7" x14ac:dyDescent="0.3">
      <c r="A9650">
        <v>96.479999999986603</v>
      </c>
      <c r="B9650">
        <v>0</v>
      </c>
      <c r="C9650">
        <v>0</v>
      </c>
      <c r="D9650">
        <v>0</v>
      </c>
      <c r="E9650">
        <v>0</v>
      </c>
      <c r="F9650">
        <v>0</v>
      </c>
      <c r="G9650">
        <v>0</v>
      </c>
    </row>
    <row r="9651" spans="1:7" x14ac:dyDescent="0.3">
      <c r="A9651">
        <v>96.489999999986594</v>
      </c>
      <c r="B9651">
        <v>0</v>
      </c>
      <c r="C9651">
        <v>0</v>
      </c>
      <c r="D9651">
        <v>0</v>
      </c>
      <c r="E9651">
        <v>0</v>
      </c>
      <c r="F9651">
        <v>0</v>
      </c>
      <c r="G9651">
        <v>0</v>
      </c>
    </row>
    <row r="9652" spans="1:7" x14ac:dyDescent="0.3">
      <c r="A9652">
        <v>96.499999999986599</v>
      </c>
      <c r="B9652">
        <v>0</v>
      </c>
      <c r="C9652">
        <v>0</v>
      </c>
      <c r="D9652">
        <v>0</v>
      </c>
      <c r="E9652">
        <v>0</v>
      </c>
      <c r="F9652">
        <v>0</v>
      </c>
      <c r="G9652">
        <v>0</v>
      </c>
    </row>
    <row r="9653" spans="1:7" x14ac:dyDescent="0.3">
      <c r="A9653">
        <v>96.509999999986604</v>
      </c>
      <c r="B9653">
        <v>0</v>
      </c>
      <c r="C9653">
        <v>0</v>
      </c>
      <c r="D9653">
        <v>0</v>
      </c>
      <c r="E9653">
        <v>0</v>
      </c>
      <c r="F9653">
        <v>0</v>
      </c>
      <c r="G9653">
        <v>0</v>
      </c>
    </row>
    <row r="9654" spans="1:7" x14ac:dyDescent="0.3">
      <c r="A9654">
        <v>96.519999999986595</v>
      </c>
      <c r="B9654">
        <v>0</v>
      </c>
      <c r="C9654">
        <v>0</v>
      </c>
      <c r="D9654">
        <v>0</v>
      </c>
      <c r="E9654">
        <v>0</v>
      </c>
      <c r="F9654">
        <v>0</v>
      </c>
      <c r="G9654">
        <v>0</v>
      </c>
    </row>
    <row r="9655" spans="1:7" x14ac:dyDescent="0.3">
      <c r="A9655">
        <v>96.529999999986501</v>
      </c>
      <c r="B9655">
        <v>0</v>
      </c>
      <c r="C9655">
        <v>0</v>
      </c>
      <c r="D9655">
        <v>0</v>
      </c>
      <c r="E9655">
        <v>0</v>
      </c>
      <c r="F9655">
        <v>0</v>
      </c>
      <c r="G9655">
        <v>0</v>
      </c>
    </row>
    <row r="9656" spans="1:7" x14ac:dyDescent="0.3">
      <c r="A9656">
        <v>96.539999999986506</v>
      </c>
      <c r="B9656">
        <v>0</v>
      </c>
      <c r="C9656">
        <v>0</v>
      </c>
      <c r="D9656">
        <v>0</v>
      </c>
      <c r="E9656">
        <v>0</v>
      </c>
      <c r="F9656">
        <v>0</v>
      </c>
      <c r="G9656">
        <v>0</v>
      </c>
    </row>
    <row r="9657" spans="1:7" x14ac:dyDescent="0.3">
      <c r="A9657">
        <v>96.549999999986497</v>
      </c>
      <c r="B9657">
        <v>0</v>
      </c>
      <c r="C9657">
        <v>0</v>
      </c>
      <c r="D9657">
        <v>0</v>
      </c>
      <c r="E9657">
        <v>0</v>
      </c>
      <c r="F9657">
        <v>0</v>
      </c>
      <c r="G9657">
        <v>0</v>
      </c>
    </row>
    <row r="9658" spans="1:7" x14ac:dyDescent="0.3">
      <c r="A9658">
        <v>96.559999999986502</v>
      </c>
      <c r="B9658">
        <v>0</v>
      </c>
      <c r="C9658">
        <v>0</v>
      </c>
      <c r="D9658">
        <v>0</v>
      </c>
      <c r="E9658">
        <v>0</v>
      </c>
      <c r="F9658">
        <v>0</v>
      </c>
      <c r="G9658">
        <v>0</v>
      </c>
    </row>
    <row r="9659" spans="1:7" x14ac:dyDescent="0.3">
      <c r="A9659">
        <v>96.569999999986507</v>
      </c>
      <c r="B9659">
        <v>0</v>
      </c>
      <c r="C9659">
        <v>0</v>
      </c>
      <c r="D9659">
        <v>0</v>
      </c>
      <c r="E9659">
        <v>0</v>
      </c>
      <c r="F9659">
        <v>0</v>
      </c>
      <c r="G9659">
        <v>0</v>
      </c>
    </row>
    <row r="9660" spans="1:7" x14ac:dyDescent="0.3">
      <c r="A9660">
        <v>96.579999999986498</v>
      </c>
      <c r="B9660">
        <v>0</v>
      </c>
      <c r="C9660">
        <v>0</v>
      </c>
      <c r="D9660">
        <v>0</v>
      </c>
      <c r="E9660">
        <v>0</v>
      </c>
      <c r="F9660">
        <v>0</v>
      </c>
      <c r="G9660">
        <v>0</v>
      </c>
    </row>
    <row r="9661" spans="1:7" x14ac:dyDescent="0.3">
      <c r="A9661">
        <v>96.589999999986503</v>
      </c>
      <c r="B9661">
        <v>0</v>
      </c>
      <c r="C9661">
        <v>0</v>
      </c>
      <c r="D9661">
        <v>0</v>
      </c>
      <c r="E9661">
        <v>0</v>
      </c>
      <c r="F9661">
        <v>0</v>
      </c>
      <c r="G9661">
        <v>0</v>
      </c>
    </row>
    <row r="9662" spans="1:7" x14ac:dyDescent="0.3">
      <c r="A9662">
        <v>96.599999999986494</v>
      </c>
      <c r="B9662">
        <v>0</v>
      </c>
      <c r="C9662">
        <v>0</v>
      </c>
      <c r="D9662">
        <v>0</v>
      </c>
      <c r="E9662">
        <v>0</v>
      </c>
      <c r="F9662">
        <v>0</v>
      </c>
      <c r="G9662">
        <v>0</v>
      </c>
    </row>
    <row r="9663" spans="1:7" x14ac:dyDescent="0.3">
      <c r="A9663">
        <v>96.609999999986499</v>
      </c>
      <c r="B9663">
        <v>0</v>
      </c>
      <c r="C9663">
        <v>0</v>
      </c>
      <c r="D9663">
        <v>0</v>
      </c>
      <c r="E9663">
        <v>0</v>
      </c>
      <c r="F9663">
        <v>0</v>
      </c>
      <c r="G9663">
        <v>0</v>
      </c>
    </row>
    <row r="9664" spans="1:7" x14ac:dyDescent="0.3">
      <c r="A9664">
        <v>96.619999999986504</v>
      </c>
      <c r="B9664">
        <v>0</v>
      </c>
      <c r="C9664">
        <v>0</v>
      </c>
      <c r="D9664">
        <v>0</v>
      </c>
      <c r="E9664">
        <v>0</v>
      </c>
      <c r="F9664">
        <v>0</v>
      </c>
      <c r="G9664">
        <v>0</v>
      </c>
    </row>
    <row r="9665" spans="1:7" x14ac:dyDescent="0.3">
      <c r="A9665">
        <v>96.629999999986495</v>
      </c>
      <c r="B9665">
        <v>0</v>
      </c>
      <c r="C9665">
        <v>0</v>
      </c>
      <c r="D9665">
        <v>0</v>
      </c>
      <c r="E9665">
        <v>0</v>
      </c>
      <c r="F9665">
        <v>0</v>
      </c>
      <c r="G9665">
        <v>0</v>
      </c>
    </row>
    <row r="9666" spans="1:7" x14ac:dyDescent="0.3">
      <c r="A9666">
        <v>96.639999999986401</v>
      </c>
      <c r="B9666">
        <v>0</v>
      </c>
      <c r="C9666">
        <v>0</v>
      </c>
      <c r="D9666">
        <v>0</v>
      </c>
      <c r="E9666">
        <v>0</v>
      </c>
      <c r="F9666">
        <v>0</v>
      </c>
      <c r="G9666">
        <v>0</v>
      </c>
    </row>
    <row r="9667" spans="1:7" x14ac:dyDescent="0.3">
      <c r="A9667">
        <v>96.649999999986406</v>
      </c>
      <c r="B9667">
        <v>0</v>
      </c>
      <c r="C9667">
        <v>0</v>
      </c>
      <c r="D9667">
        <v>0</v>
      </c>
      <c r="E9667">
        <v>0</v>
      </c>
      <c r="F9667">
        <v>0</v>
      </c>
      <c r="G9667">
        <v>0</v>
      </c>
    </row>
    <row r="9668" spans="1:7" x14ac:dyDescent="0.3">
      <c r="A9668">
        <v>96.659999999986397</v>
      </c>
      <c r="B9668">
        <v>0</v>
      </c>
      <c r="C9668">
        <v>0</v>
      </c>
      <c r="D9668">
        <v>0</v>
      </c>
      <c r="E9668">
        <v>0</v>
      </c>
      <c r="F9668">
        <v>0</v>
      </c>
      <c r="G9668">
        <v>0</v>
      </c>
    </row>
    <row r="9669" spans="1:7" x14ac:dyDescent="0.3">
      <c r="A9669">
        <v>96.669999999986402</v>
      </c>
      <c r="B9669">
        <v>0</v>
      </c>
      <c r="C9669">
        <v>0</v>
      </c>
      <c r="D9669">
        <v>0</v>
      </c>
      <c r="E9669">
        <v>0</v>
      </c>
      <c r="F9669">
        <v>0</v>
      </c>
      <c r="G9669">
        <v>0</v>
      </c>
    </row>
    <row r="9670" spans="1:7" x14ac:dyDescent="0.3">
      <c r="A9670">
        <v>96.679999999986407</v>
      </c>
      <c r="B9670">
        <v>0</v>
      </c>
      <c r="C9670">
        <v>0</v>
      </c>
      <c r="D9670">
        <v>0</v>
      </c>
      <c r="E9670">
        <v>0</v>
      </c>
      <c r="F9670">
        <v>0</v>
      </c>
      <c r="G9670">
        <v>0</v>
      </c>
    </row>
    <row r="9671" spans="1:7" x14ac:dyDescent="0.3">
      <c r="A9671">
        <v>96.689999999986398</v>
      </c>
      <c r="B9671">
        <v>0</v>
      </c>
      <c r="C9671">
        <v>0</v>
      </c>
      <c r="D9671">
        <v>0</v>
      </c>
      <c r="E9671">
        <v>0</v>
      </c>
      <c r="F9671">
        <v>0</v>
      </c>
      <c r="G9671">
        <v>0</v>
      </c>
    </row>
    <row r="9672" spans="1:7" x14ac:dyDescent="0.3">
      <c r="A9672">
        <v>96.699999999986403</v>
      </c>
      <c r="B9672">
        <v>0</v>
      </c>
      <c r="C9672">
        <v>0</v>
      </c>
      <c r="D9672">
        <v>0</v>
      </c>
      <c r="E9672">
        <v>0</v>
      </c>
      <c r="F9672">
        <v>0</v>
      </c>
      <c r="G9672">
        <v>0</v>
      </c>
    </row>
    <row r="9673" spans="1:7" x14ac:dyDescent="0.3">
      <c r="A9673">
        <v>96.709999999986394</v>
      </c>
      <c r="B9673">
        <v>0</v>
      </c>
      <c r="C9673">
        <v>0</v>
      </c>
      <c r="D9673">
        <v>0</v>
      </c>
      <c r="E9673">
        <v>0</v>
      </c>
      <c r="F9673">
        <v>0</v>
      </c>
      <c r="G9673">
        <v>0</v>
      </c>
    </row>
    <row r="9674" spans="1:7" x14ac:dyDescent="0.3">
      <c r="A9674">
        <v>96.719999999986399</v>
      </c>
      <c r="B9674">
        <v>0</v>
      </c>
      <c r="C9674">
        <v>0</v>
      </c>
      <c r="D9674">
        <v>0</v>
      </c>
      <c r="E9674">
        <v>0</v>
      </c>
      <c r="F9674">
        <v>0</v>
      </c>
      <c r="G9674">
        <v>0</v>
      </c>
    </row>
    <row r="9675" spans="1:7" x14ac:dyDescent="0.3">
      <c r="A9675">
        <v>96.729999999986404</v>
      </c>
      <c r="B9675">
        <v>0</v>
      </c>
      <c r="C9675">
        <v>0</v>
      </c>
      <c r="D9675">
        <v>0</v>
      </c>
      <c r="E9675">
        <v>0</v>
      </c>
      <c r="F9675">
        <v>0</v>
      </c>
      <c r="G9675">
        <v>0</v>
      </c>
    </row>
    <row r="9676" spans="1:7" x14ac:dyDescent="0.3">
      <c r="A9676">
        <v>96.739999999986395</v>
      </c>
      <c r="B9676">
        <v>0</v>
      </c>
      <c r="C9676">
        <v>0</v>
      </c>
      <c r="D9676">
        <v>0</v>
      </c>
      <c r="E9676">
        <v>0</v>
      </c>
      <c r="F9676">
        <v>0</v>
      </c>
      <c r="G9676">
        <v>0</v>
      </c>
    </row>
    <row r="9677" spans="1:7" x14ac:dyDescent="0.3">
      <c r="A9677">
        <v>96.749999999986301</v>
      </c>
      <c r="B9677">
        <v>0</v>
      </c>
      <c r="C9677">
        <v>0</v>
      </c>
      <c r="D9677">
        <v>0</v>
      </c>
      <c r="E9677">
        <v>0</v>
      </c>
      <c r="F9677">
        <v>0</v>
      </c>
      <c r="G9677">
        <v>0</v>
      </c>
    </row>
    <row r="9678" spans="1:7" x14ac:dyDescent="0.3">
      <c r="A9678">
        <v>96.759999999986306</v>
      </c>
      <c r="B9678">
        <v>0</v>
      </c>
      <c r="C9678">
        <v>0</v>
      </c>
      <c r="D9678">
        <v>0</v>
      </c>
      <c r="E9678">
        <v>0</v>
      </c>
      <c r="F9678">
        <v>0</v>
      </c>
      <c r="G9678">
        <v>0</v>
      </c>
    </row>
    <row r="9679" spans="1:7" x14ac:dyDescent="0.3">
      <c r="A9679">
        <v>96.769999999986297</v>
      </c>
      <c r="B9679">
        <v>0</v>
      </c>
      <c r="C9679">
        <v>0</v>
      </c>
      <c r="D9679">
        <v>0</v>
      </c>
      <c r="E9679">
        <v>0</v>
      </c>
      <c r="F9679">
        <v>0</v>
      </c>
      <c r="G9679">
        <v>0</v>
      </c>
    </row>
    <row r="9680" spans="1:7" x14ac:dyDescent="0.3">
      <c r="A9680">
        <v>96.779999999986302</v>
      </c>
      <c r="B9680">
        <v>0</v>
      </c>
      <c r="C9680">
        <v>0</v>
      </c>
      <c r="D9680">
        <v>0</v>
      </c>
      <c r="E9680">
        <v>0</v>
      </c>
      <c r="F9680">
        <v>0</v>
      </c>
      <c r="G9680">
        <v>0</v>
      </c>
    </row>
    <row r="9681" spans="1:7" x14ac:dyDescent="0.3">
      <c r="A9681">
        <v>96.789999999986307</v>
      </c>
      <c r="B9681">
        <v>0</v>
      </c>
      <c r="C9681">
        <v>0</v>
      </c>
      <c r="D9681">
        <v>0</v>
      </c>
      <c r="E9681">
        <v>0</v>
      </c>
      <c r="F9681">
        <v>0</v>
      </c>
      <c r="G9681">
        <v>0</v>
      </c>
    </row>
    <row r="9682" spans="1:7" x14ac:dyDescent="0.3">
      <c r="A9682">
        <v>96.799999999986298</v>
      </c>
      <c r="B9682">
        <v>0</v>
      </c>
      <c r="C9682">
        <v>0</v>
      </c>
      <c r="D9682">
        <v>0</v>
      </c>
      <c r="E9682">
        <v>0</v>
      </c>
      <c r="F9682">
        <v>0</v>
      </c>
      <c r="G9682">
        <v>0</v>
      </c>
    </row>
    <row r="9683" spans="1:7" x14ac:dyDescent="0.3">
      <c r="A9683">
        <v>96.809999999986303</v>
      </c>
      <c r="B9683">
        <v>0</v>
      </c>
      <c r="C9683">
        <v>0</v>
      </c>
      <c r="D9683">
        <v>0</v>
      </c>
      <c r="E9683">
        <v>0</v>
      </c>
      <c r="F9683">
        <v>0</v>
      </c>
      <c r="G9683">
        <v>0</v>
      </c>
    </row>
    <row r="9684" spans="1:7" x14ac:dyDescent="0.3">
      <c r="A9684">
        <v>96.819999999986294</v>
      </c>
      <c r="B9684">
        <v>0</v>
      </c>
      <c r="C9684">
        <v>0</v>
      </c>
      <c r="D9684">
        <v>0</v>
      </c>
      <c r="E9684">
        <v>0</v>
      </c>
      <c r="F9684">
        <v>0</v>
      </c>
      <c r="G9684">
        <v>0</v>
      </c>
    </row>
    <row r="9685" spans="1:7" x14ac:dyDescent="0.3">
      <c r="A9685">
        <v>96.829999999986299</v>
      </c>
      <c r="B9685">
        <v>0</v>
      </c>
      <c r="C9685">
        <v>0</v>
      </c>
      <c r="D9685">
        <v>0</v>
      </c>
      <c r="E9685">
        <v>0</v>
      </c>
      <c r="F9685">
        <v>0</v>
      </c>
      <c r="G9685">
        <v>0</v>
      </c>
    </row>
    <row r="9686" spans="1:7" x14ac:dyDescent="0.3">
      <c r="A9686">
        <v>96.839999999986304</v>
      </c>
      <c r="B9686">
        <v>0</v>
      </c>
      <c r="C9686">
        <v>0</v>
      </c>
      <c r="D9686">
        <v>0</v>
      </c>
      <c r="E9686">
        <v>0</v>
      </c>
      <c r="F9686">
        <v>0</v>
      </c>
      <c r="G9686">
        <v>0</v>
      </c>
    </row>
    <row r="9687" spans="1:7" x14ac:dyDescent="0.3">
      <c r="A9687">
        <v>96.849999999986295</v>
      </c>
      <c r="B9687">
        <v>0</v>
      </c>
      <c r="C9687">
        <v>0</v>
      </c>
      <c r="D9687">
        <v>0</v>
      </c>
      <c r="E9687">
        <v>0</v>
      </c>
      <c r="F9687">
        <v>0</v>
      </c>
      <c r="G9687">
        <v>0</v>
      </c>
    </row>
    <row r="9688" spans="1:7" x14ac:dyDescent="0.3">
      <c r="A9688">
        <v>96.859999999986201</v>
      </c>
      <c r="B9688">
        <v>0</v>
      </c>
      <c r="C9688">
        <v>0</v>
      </c>
      <c r="D9688">
        <v>0</v>
      </c>
      <c r="E9688">
        <v>0</v>
      </c>
      <c r="F9688">
        <v>0</v>
      </c>
      <c r="G9688">
        <v>0</v>
      </c>
    </row>
    <row r="9689" spans="1:7" x14ac:dyDescent="0.3">
      <c r="A9689">
        <v>96.869999999986206</v>
      </c>
      <c r="B9689">
        <v>0</v>
      </c>
      <c r="C9689">
        <v>0</v>
      </c>
      <c r="D9689">
        <v>0</v>
      </c>
      <c r="E9689">
        <v>0</v>
      </c>
      <c r="F9689">
        <v>0</v>
      </c>
      <c r="G9689">
        <v>0</v>
      </c>
    </row>
    <row r="9690" spans="1:7" x14ac:dyDescent="0.3">
      <c r="A9690">
        <v>96.879999999986197</v>
      </c>
      <c r="B9690">
        <v>0</v>
      </c>
      <c r="C9690">
        <v>0</v>
      </c>
      <c r="D9690">
        <v>0</v>
      </c>
      <c r="E9690">
        <v>0</v>
      </c>
      <c r="F9690">
        <v>0</v>
      </c>
      <c r="G9690">
        <v>0</v>
      </c>
    </row>
    <row r="9691" spans="1:7" x14ac:dyDescent="0.3">
      <c r="A9691">
        <v>96.889999999986202</v>
      </c>
      <c r="B9691">
        <v>0</v>
      </c>
      <c r="C9691">
        <v>0</v>
      </c>
      <c r="D9691">
        <v>0</v>
      </c>
      <c r="E9691">
        <v>0</v>
      </c>
      <c r="F9691">
        <v>0</v>
      </c>
      <c r="G9691">
        <v>0</v>
      </c>
    </row>
    <row r="9692" spans="1:7" x14ac:dyDescent="0.3">
      <c r="A9692">
        <v>96.899999999986207</v>
      </c>
      <c r="B9692">
        <v>0</v>
      </c>
      <c r="C9692">
        <v>0</v>
      </c>
      <c r="D9692">
        <v>0</v>
      </c>
      <c r="E9692">
        <v>0</v>
      </c>
      <c r="F9692">
        <v>0</v>
      </c>
      <c r="G9692">
        <v>0</v>
      </c>
    </row>
    <row r="9693" spans="1:7" x14ac:dyDescent="0.3">
      <c r="A9693">
        <v>96.909999999986198</v>
      </c>
      <c r="B9693">
        <v>0</v>
      </c>
      <c r="C9693">
        <v>0</v>
      </c>
      <c r="D9693">
        <v>0</v>
      </c>
      <c r="E9693">
        <v>0</v>
      </c>
      <c r="F9693">
        <v>0</v>
      </c>
      <c r="G9693">
        <v>0</v>
      </c>
    </row>
    <row r="9694" spans="1:7" x14ac:dyDescent="0.3">
      <c r="A9694">
        <v>96.919999999986203</v>
      </c>
      <c r="B9694">
        <v>0</v>
      </c>
      <c r="C9694">
        <v>0</v>
      </c>
      <c r="D9694">
        <v>0</v>
      </c>
      <c r="E9694">
        <v>0</v>
      </c>
      <c r="F9694">
        <v>0</v>
      </c>
      <c r="G9694">
        <v>0</v>
      </c>
    </row>
    <row r="9695" spans="1:7" x14ac:dyDescent="0.3">
      <c r="A9695">
        <v>96.929999999986194</v>
      </c>
      <c r="B9695">
        <v>0</v>
      </c>
      <c r="C9695">
        <v>0</v>
      </c>
      <c r="D9695">
        <v>0</v>
      </c>
      <c r="E9695">
        <v>0</v>
      </c>
      <c r="F9695">
        <v>0</v>
      </c>
      <c r="G9695">
        <v>0</v>
      </c>
    </row>
    <row r="9696" spans="1:7" x14ac:dyDescent="0.3">
      <c r="A9696">
        <v>96.939999999986199</v>
      </c>
      <c r="B9696">
        <v>0</v>
      </c>
      <c r="C9696">
        <v>0</v>
      </c>
      <c r="D9696">
        <v>0</v>
      </c>
      <c r="E9696">
        <v>0</v>
      </c>
      <c r="F9696">
        <v>0</v>
      </c>
      <c r="G9696">
        <v>0</v>
      </c>
    </row>
    <row r="9697" spans="1:7" x14ac:dyDescent="0.3">
      <c r="A9697">
        <v>96.949999999986204</v>
      </c>
      <c r="B9697">
        <v>0</v>
      </c>
      <c r="C9697">
        <v>0</v>
      </c>
      <c r="D9697">
        <v>0</v>
      </c>
      <c r="E9697">
        <v>0</v>
      </c>
      <c r="F9697">
        <v>0</v>
      </c>
      <c r="G9697">
        <v>0</v>
      </c>
    </row>
    <row r="9698" spans="1:7" x14ac:dyDescent="0.3">
      <c r="A9698">
        <v>96.959999999986195</v>
      </c>
      <c r="B9698">
        <v>0</v>
      </c>
      <c r="C9698">
        <v>0</v>
      </c>
      <c r="D9698">
        <v>0</v>
      </c>
      <c r="E9698">
        <v>0</v>
      </c>
      <c r="F9698">
        <v>0</v>
      </c>
      <c r="G9698">
        <v>0</v>
      </c>
    </row>
    <row r="9699" spans="1:7" x14ac:dyDescent="0.3">
      <c r="A9699">
        <v>96.969999999986101</v>
      </c>
      <c r="B9699">
        <v>0</v>
      </c>
      <c r="C9699">
        <v>0</v>
      </c>
      <c r="D9699">
        <v>0</v>
      </c>
      <c r="E9699">
        <v>0</v>
      </c>
      <c r="F9699">
        <v>0</v>
      </c>
      <c r="G9699">
        <v>0</v>
      </c>
    </row>
    <row r="9700" spans="1:7" x14ac:dyDescent="0.3">
      <c r="A9700">
        <v>96.979999999986106</v>
      </c>
      <c r="B9700">
        <v>0</v>
      </c>
      <c r="C9700">
        <v>0</v>
      </c>
      <c r="D9700">
        <v>0</v>
      </c>
      <c r="E9700">
        <v>0</v>
      </c>
      <c r="F9700">
        <v>0</v>
      </c>
      <c r="G9700">
        <v>0</v>
      </c>
    </row>
    <row r="9701" spans="1:7" x14ac:dyDescent="0.3">
      <c r="A9701">
        <v>96.989999999986097</v>
      </c>
      <c r="B9701">
        <v>0</v>
      </c>
      <c r="C9701">
        <v>0</v>
      </c>
      <c r="D9701">
        <v>0</v>
      </c>
      <c r="E9701">
        <v>0</v>
      </c>
      <c r="F9701">
        <v>0</v>
      </c>
      <c r="G9701">
        <v>0</v>
      </c>
    </row>
    <row r="9702" spans="1:7" x14ac:dyDescent="0.3">
      <c r="A9702">
        <v>96.999999999986102</v>
      </c>
      <c r="B9702">
        <v>0</v>
      </c>
      <c r="C9702">
        <v>0</v>
      </c>
      <c r="D9702">
        <v>0</v>
      </c>
      <c r="E9702">
        <v>0</v>
      </c>
      <c r="F9702">
        <v>0</v>
      </c>
      <c r="G9702">
        <v>0</v>
      </c>
    </row>
    <row r="9703" spans="1:7" x14ac:dyDescent="0.3">
      <c r="A9703">
        <v>97.009999999986107</v>
      </c>
      <c r="B9703">
        <v>0</v>
      </c>
      <c r="C9703">
        <v>0</v>
      </c>
      <c r="D9703">
        <v>0</v>
      </c>
      <c r="E9703">
        <v>0</v>
      </c>
      <c r="F9703">
        <v>0</v>
      </c>
      <c r="G9703">
        <v>0</v>
      </c>
    </row>
    <row r="9704" spans="1:7" x14ac:dyDescent="0.3">
      <c r="A9704">
        <v>97.019999999986098</v>
      </c>
      <c r="B9704">
        <v>0</v>
      </c>
      <c r="C9704">
        <v>0</v>
      </c>
      <c r="D9704">
        <v>0</v>
      </c>
      <c r="E9704">
        <v>0</v>
      </c>
      <c r="F9704">
        <v>0</v>
      </c>
      <c r="G9704">
        <v>0</v>
      </c>
    </row>
    <row r="9705" spans="1:7" x14ac:dyDescent="0.3">
      <c r="A9705">
        <v>97.029999999986103</v>
      </c>
      <c r="B9705">
        <v>0</v>
      </c>
      <c r="C9705">
        <v>0</v>
      </c>
      <c r="D9705">
        <v>0</v>
      </c>
      <c r="E9705">
        <v>0</v>
      </c>
      <c r="F9705">
        <v>0</v>
      </c>
      <c r="G9705">
        <v>0</v>
      </c>
    </row>
    <row r="9706" spans="1:7" x14ac:dyDescent="0.3">
      <c r="A9706">
        <v>97.039999999986094</v>
      </c>
      <c r="B9706">
        <v>0</v>
      </c>
      <c r="C9706">
        <v>0</v>
      </c>
      <c r="D9706">
        <v>0</v>
      </c>
      <c r="E9706">
        <v>0</v>
      </c>
      <c r="F9706">
        <v>0</v>
      </c>
      <c r="G9706">
        <v>0</v>
      </c>
    </row>
    <row r="9707" spans="1:7" x14ac:dyDescent="0.3">
      <c r="A9707">
        <v>97.049999999986099</v>
      </c>
      <c r="B9707">
        <v>0</v>
      </c>
      <c r="C9707">
        <v>0</v>
      </c>
      <c r="D9707">
        <v>0</v>
      </c>
      <c r="E9707">
        <v>0</v>
      </c>
      <c r="F9707">
        <v>0</v>
      </c>
      <c r="G9707">
        <v>0</v>
      </c>
    </row>
    <row r="9708" spans="1:7" x14ac:dyDescent="0.3">
      <c r="A9708">
        <v>97.059999999986104</v>
      </c>
      <c r="B9708">
        <v>0</v>
      </c>
      <c r="C9708">
        <v>0</v>
      </c>
      <c r="D9708">
        <v>0</v>
      </c>
      <c r="E9708">
        <v>0</v>
      </c>
      <c r="F9708">
        <v>0</v>
      </c>
      <c r="G9708">
        <v>0</v>
      </c>
    </row>
    <row r="9709" spans="1:7" x14ac:dyDescent="0.3">
      <c r="A9709">
        <v>97.069999999986095</v>
      </c>
      <c r="B9709">
        <v>0</v>
      </c>
      <c r="C9709">
        <v>0</v>
      </c>
      <c r="D9709">
        <v>0</v>
      </c>
      <c r="E9709">
        <v>0</v>
      </c>
      <c r="F9709">
        <v>0</v>
      </c>
      <c r="G9709">
        <v>0</v>
      </c>
    </row>
    <row r="9710" spans="1:7" x14ac:dyDescent="0.3">
      <c r="A9710">
        <v>97.079999999986001</v>
      </c>
      <c r="B9710">
        <v>0</v>
      </c>
      <c r="C9710">
        <v>0</v>
      </c>
      <c r="D9710">
        <v>0</v>
      </c>
      <c r="E9710">
        <v>0</v>
      </c>
      <c r="F9710">
        <v>0</v>
      </c>
      <c r="G9710">
        <v>0</v>
      </c>
    </row>
    <row r="9711" spans="1:7" x14ac:dyDescent="0.3">
      <c r="A9711">
        <v>97.089999999986006</v>
      </c>
      <c r="B9711">
        <v>0</v>
      </c>
      <c r="C9711">
        <v>0</v>
      </c>
      <c r="D9711">
        <v>0</v>
      </c>
      <c r="E9711">
        <v>0</v>
      </c>
      <c r="F9711">
        <v>0</v>
      </c>
      <c r="G9711">
        <v>0</v>
      </c>
    </row>
    <row r="9712" spans="1:7" x14ac:dyDescent="0.3">
      <c r="A9712">
        <v>97.099999999985997</v>
      </c>
      <c r="B9712">
        <v>0</v>
      </c>
      <c r="C9712">
        <v>0</v>
      </c>
      <c r="D9712">
        <v>0</v>
      </c>
      <c r="E9712">
        <v>0</v>
      </c>
      <c r="F9712">
        <v>0</v>
      </c>
      <c r="G9712">
        <v>0</v>
      </c>
    </row>
    <row r="9713" spans="1:7" x14ac:dyDescent="0.3">
      <c r="A9713">
        <v>97.109999999986002</v>
      </c>
      <c r="B9713">
        <v>0</v>
      </c>
      <c r="C9713">
        <v>0</v>
      </c>
      <c r="D9713">
        <v>0</v>
      </c>
      <c r="E9713">
        <v>0</v>
      </c>
      <c r="F9713">
        <v>0</v>
      </c>
      <c r="G9713">
        <v>0</v>
      </c>
    </row>
    <row r="9714" spans="1:7" x14ac:dyDescent="0.3">
      <c r="A9714">
        <v>97.119999999986007</v>
      </c>
      <c r="B9714">
        <v>0</v>
      </c>
      <c r="C9714">
        <v>0</v>
      </c>
      <c r="D9714">
        <v>0</v>
      </c>
      <c r="E9714">
        <v>0</v>
      </c>
      <c r="F9714">
        <v>0</v>
      </c>
      <c r="G9714">
        <v>0</v>
      </c>
    </row>
    <row r="9715" spans="1:7" x14ac:dyDescent="0.3">
      <c r="A9715">
        <v>97.129999999985998</v>
      </c>
      <c r="B9715">
        <v>0</v>
      </c>
      <c r="C9715">
        <v>0</v>
      </c>
      <c r="D9715">
        <v>0</v>
      </c>
      <c r="E9715">
        <v>0</v>
      </c>
      <c r="F9715">
        <v>0</v>
      </c>
      <c r="G9715">
        <v>0</v>
      </c>
    </row>
    <row r="9716" spans="1:7" x14ac:dyDescent="0.3">
      <c r="A9716">
        <v>97.139999999986003</v>
      </c>
      <c r="B9716">
        <v>0</v>
      </c>
      <c r="C9716">
        <v>0</v>
      </c>
      <c r="D9716">
        <v>0</v>
      </c>
      <c r="E9716">
        <v>0</v>
      </c>
      <c r="F9716">
        <v>0</v>
      </c>
      <c r="G9716">
        <v>0</v>
      </c>
    </row>
    <row r="9717" spans="1:7" x14ac:dyDescent="0.3">
      <c r="A9717">
        <v>97.149999999985994</v>
      </c>
      <c r="B9717">
        <v>0</v>
      </c>
      <c r="C9717">
        <v>0</v>
      </c>
      <c r="D9717">
        <v>0</v>
      </c>
      <c r="E9717">
        <v>0</v>
      </c>
      <c r="F9717">
        <v>0</v>
      </c>
      <c r="G9717">
        <v>0</v>
      </c>
    </row>
    <row r="9718" spans="1:7" x14ac:dyDescent="0.3">
      <c r="A9718">
        <v>97.159999999985999</v>
      </c>
      <c r="B9718">
        <v>0</v>
      </c>
      <c r="C9718">
        <v>0</v>
      </c>
      <c r="D9718">
        <v>0</v>
      </c>
      <c r="E9718">
        <v>0</v>
      </c>
      <c r="F9718">
        <v>0</v>
      </c>
      <c r="G9718">
        <v>0</v>
      </c>
    </row>
    <row r="9719" spans="1:7" x14ac:dyDescent="0.3">
      <c r="A9719">
        <v>97.169999999986004</v>
      </c>
      <c r="B9719">
        <v>0</v>
      </c>
      <c r="C9719">
        <v>0</v>
      </c>
      <c r="D9719">
        <v>0</v>
      </c>
      <c r="E9719">
        <v>0</v>
      </c>
      <c r="F9719">
        <v>0</v>
      </c>
      <c r="G9719">
        <v>0</v>
      </c>
    </row>
    <row r="9720" spans="1:7" x14ac:dyDescent="0.3">
      <c r="A9720">
        <v>97.179999999985995</v>
      </c>
      <c r="B9720">
        <v>0</v>
      </c>
      <c r="C9720">
        <v>0</v>
      </c>
      <c r="D9720">
        <v>0</v>
      </c>
      <c r="E9720">
        <v>0</v>
      </c>
      <c r="F9720">
        <v>0</v>
      </c>
      <c r="G9720">
        <v>0</v>
      </c>
    </row>
    <row r="9721" spans="1:7" x14ac:dyDescent="0.3">
      <c r="A9721">
        <v>97.189999999985901</v>
      </c>
      <c r="B9721">
        <v>0</v>
      </c>
      <c r="C9721">
        <v>0</v>
      </c>
      <c r="D9721">
        <v>0</v>
      </c>
      <c r="E9721">
        <v>0</v>
      </c>
      <c r="F9721">
        <v>0</v>
      </c>
      <c r="G9721">
        <v>0</v>
      </c>
    </row>
    <row r="9722" spans="1:7" x14ac:dyDescent="0.3">
      <c r="A9722">
        <v>97.199999999985906</v>
      </c>
      <c r="B9722">
        <v>0</v>
      </c>
      <c r="C9722">
        <v>0</v>
      </c>
      <c r="D9722">
        <v>0</v>
      </c>
      <c r="E9722">
        <v>0</v>
      </c>
      <c r="F9722">
        <v>0</v>
      </c>
      <c r="G9722">
        <v>0</v>
      </c>
    </row>
    <row r="9723" spans="1:7" x14ac:dyDescent="0.3">
      <c r="A9723">
        <v>97.209999999985897</v>
      </c>
      <c r="B9723">
        <v>0</v>
      </c>
      <c r="C9723">
        <v>0</v>
      </c>
      <c r="D9723">
        <v>0</v>
      </c>
      <c r="E9723">
        <v>0</v>
      </c>
      <c r="F9723">
        <v>0</v>
      </c>
      <c r="G9723">
        <v>0</v>
      </c>
    </row>
    <row r="9724" spans="1:7" x14ac:dyDescent="0.3">
      <c r="A9724">
        <v>97.219999999985902</v>
      </c>
      <c r="B9724">
        <v>0</v>
      </c>
      <c r="C9724">
        <v>0</v>
      </c>
      <c r="D9724">
        <v>0</v>
      </c>
      <c r="E9724">
        <v>0</v>
      </c>
      <c r="F9724">
        <v>0</v>
      </c>
      <c r="G9724">
        <v>0</v>
      </c>
    </row>
    <row r="9725" spans="1:7" x14ac:dyDescent="0.3">
      <c r="A9725">
        <v>97.229999999985907</v>
      </c>
      <c r="B9725">
        <v>0</v>
      </c>
      <c r="C9725">
        <v>0</v>
      </c>
      <c r="D9725">
        <v>0</v>
      </c>
      <c r="E9725">
        <v>0</v>
      </c>
      <c r="F9725">
        <v>0</v>
      </c>
      <c r="G9725">
        <v>0</v>
      </c>
    </row>
    <row r="9726" spans="1:7" x14ac:dyDescent="0.3">
      <c r="A9726">
        <v>97.239999999985898</v>
      </c>
      <c r="B9726">
        <v>0</v>
      </c>
      <c r="C9726">
        <v>0</v>
      </c>
      <c r="D9726">
        <v>0</v>
      </c>
      <c r="E9726">
        <v>0</v>
      </c>
      <c r="F9726">
        <v>0</v>
      </c>
      <c r="G9726">
        <v>0</v>
      </c>
    </row>
    <row r="9727" spans="1:7" x14ac:dyDescent="0.3">
      <c r="A9727">
        <v>97.249999999985903</v>
      </c>
      <c r="B9727">
        <v>0</v>
      </c>
      <c r="C9727">
        <v>0</v>
      </c>
      <c r="D9727">
        <v>0</v>
      </c>
      <c r="E9727">
        <v>0</v>
      </c>
      <c r="F9727">
        <v>0</v>
      </c>
      <c r="G9727">
        <v>0</v>
      </c>
    </row>
    <row r="9728" spans="1:7" x14ac:dyDescent="0.3">
      <c r="A9728">
        <v>97.259999999985894</v>
      </c>
      <c r="B9728">
        <v>0</v>
      </c>
      <c r="C9728">
        <v>0</v>
      </c>
      <c r="D9728">
        <v>0</v>
      </c>
      <c r="E9728">
        <v>0</v>
      </c>
      <c r="F9728">
        <v>0</v>
      </c>
      <c r="G9728">
        <v>0</v>
      </c>
    </row>
    <row r="9729" spans="1:7" x14ac:dyDescent="0.3">
      <c r="A9729">
        <v>97.269999999985899</v>
      </c>
      <c r="B9729">
        <v>0</v>
      </c>
      <c r="C9729">
        <v>0</v>
      </c>
      <c r="D9729">
        <v>0</v>
      </c>
      <c r="E9729">
        <v>0</v>
      </c>
      <c r="F9729">
        <v>0</v>
      </c>
      <c r="G9729">
        <v>0</v>
      </c>
    </row>
    <row r="9730" spans="1:7" x14ac:dyDescent="0.3">
      <c r="A9730">
        <v>97.279999999985904</v>
      </c>
      <c r="B9730">
        <v>0</v>
      </c>
      <c r="C9730">
        <v>0</v>
      </c>
      <c r="D9730">
        <v>0</v>
      </c>
      <c r="E9730">
        <v>0</v>
      </c>
      <c r="F9730">
        <v>0</v>
      </c>
      <c r="G9730">
        <v>0</v>
      </c>
    </row>
    <row r="9731" spans="1:7" x14ac:dyDescent="0.3">
      <c r="A9731">
        <v>97.289999999985895</v>
      </c>
      <c r="B9731">
        <v>0</v>
      </c>
      <c r="C9731">
        <v>0</v>
      </c>
      <c r="D9731">
        <v>0</v>
      </c>
      <c r="E9731">
        <v>0</v>
      </c>
      <c r="F9731">
        <v>0</v>
      </c>
      <c r="G9731">
        <v>0</v>
      </c>
    </row>
    <row r="9732" spans="1:7" x14ac:dyDescent="0.3">
      <c r="A9732">
        <v>97.299999999985801</v>
      </c>
      <c r="B9732">
        <v>0</v>
      </c>
      <c r="C9732">
        <v>0</v>
      </c>
      <c r="D9732">
        <v>0</v>
      </c>
      <c r="E9732">
        <v>0</v>
      </c>
      <c r="F9732">
        <v>0</v>
      </c>
      <c r="G9732">
        <v>0</v>
      </c>
    </row>
    <row r="9733" spans="1:7" x14ac:dyDescent="0.3">
      <c r="A9733">
        <v>97.309999999985806</v>
      </c>
      <c r="B9733">
        <v>0</v>
      </c>
      <c r="C9733">
        <v>0</v>
      </c>
      <c r="D9733">
        <v>0</v>
      </c>
      <c r="E9733">
        <v>0</v>
      </c>
      <c r="F9733">
        <v>0</v>
      </c>
      <c r="G9733">
        <v>0</v>
      </c>
    </row>
    <row r="9734" spans="1:7" x14ac:dyDescent="0.3">
      <c r="A9734">
        <v>97.319999999985797</v>
      </c>
      <c r="B9734">
        <v>0</v>
      </c>
      <c r="C9734">
        <v>0</v>
      </c>
      <c r="D9734">
        <v>0</v>
      </c>
      <c r="E9734">
        <v>0</v>
      </c>
      <c r="F9734">
        <v>0</v>
      </c>
      <c r="G9734">
        <v>0</v>
      </c>
    </row>
    <row r="9735" spans="1:7" x14ac:dyDescent="0.3">
      <c r="A9735">
        <v>97.329999999985802</v>
      </c>
      <c r="B9735">
        <v>0</v>
      </c>
      <c r="C9735">
        <v>0</v>
      </c>
      <c r="D9735">
        <v>0</v>
      </c>
      <c r="E9735">
        <v>0</v>
      </c>
      <c r="F9735">
        <v>0</v>
      </c>
      <c r="G9735">
        <v>0</v>
      </c>
    </row>
    <row r="9736" spans="1:7" x14ac:dyDescent="0.3">
      <c r="A9736">
        <v>97.339999999985807</v>
      </c>
      <c r="B9736">
        <v>0</v>
      </c>
      <c r="C9736">
        <v>0</v>
      </c>
      <c r="D9736">
        <v>0</v>
      </c>
      <c r="E9736">
        <v>0</v>
      </c>
      <c r="F9736">
        <v>0</v>
      </c>
      <c r="G9736">
        <v>0</v>
      </c>
    </row>
    <row r="9737" spans="1:7" x14ac:dyDescent="0.3">
      <c r="A9737">
        <v>97.349999999985798</v>
      </c>
      <c r="B9737">
        <v>0</v>
      </c>
      <c r="C9737">
        <v>0</v>
      </c>
      <c r="D9737">
        <v>0</v>
      </c>
      <c r="E9737">
        <v>0</v>
      </c>
      <c r="F9737">
        <v>0</v>
      </c>
      <c r="G9737">
        <v>0</v>
      </c>
    </row>
    <row r="9738" spans="1:7" x14ac:dyDescent="0.3">
      <c r="A9738">
        <v>97.359999999985803</v>
      </c>
      <c r="B9738">
        <v>0</v>
      </c>
      <c r="C9738">
        <v>0</v>
      </c>
      <c r="D9738">
        <v>0</v>
      </c>
      <c r="E9738">
        <v>0</v>
      </c>
      <c r="F9738">
        <v>0</v>
      </c>
      <c r="G9738">
        <v>0</v>
      </c>
    </row>
    <row r="9739" spans="1:7" x14ac:dyDescent="0.3">
      <c r="A9739">
        <v>97.369999999985794</v>
      </c>
      <c r="B9739">
        <v>0</v>
      </c>
      <c r="C9739">
        <v>0</v>
      </c>
      <c r="D9739">
        <v>0</v>
      </c>
      <c r="E9739">
        <v>0</v>
      </c>
      <c r="F9739">
        <v>0</v>
      </c>
      <c r="G9739">
        <v>0</v>
      </c>
    </row>
    <row r="9740" spans="1:7" x14ac:dyDescent="0.3">
      <c r="A9740">
        <v>97.379999999985799</v>
      </c>
      <c r="B9740">
        <v>0</v>
      </c>
      <c r="C9740">
        <v>0</v>
      </c>
      <c r="D9740">
        <v>0</v>
      </c>
      <c r="E9740">
        <v>0</v>
      </c>
      <c r="F9740">
        <v>0</v>
      </c>
      <c r="G9740">
        <v>0</v>
      </c>
    </row>
    <row r="9741" spans="1:7" x14ac:dyDescent="0.3">
      <c r="A9741">
        <v>97.389999999985804</v>
      </c>
      <c r="B9741">
        <v>0</v>
      </c>
      <c r="C9741">
        <v>0</v>
      </c>
      <c r="D9741">
        <v>0</v>
      </c>
      <c r="E9741">
        <v>0</v>
      </c>
      <c r="F9741">
        <v>0</v>
      </c>
      <c r="G9741">
        <v>0</v>
      </c>
    </row>
    <row r="9742" spans="1:7" x14ac:dyDescent="0.3">
      <c r="A9742">
        <v>97.399999999985795</v>
      </c>
      <c r="B9742">
        <v>0</v>
      </c>
      <c r="C9742">
        <v>0</v>
      </c>
      <c r="D9742">
        <v>0</v>
      </c>
      <c r="E9742">
        <v>0</v>
      </c>
      <c r="F9742">
        <v>0</v>
      </c>
      <c r="G9742">
        <v>0</v>
      </c>
    </row>
    <row r="9743" spans="1:7" x14ac:dyDescent="0.3">
      <c r="A9743">
        <v>97.4099999999857</v>
      </c>
      <c r="B9743">
        <v>0</v>
      </c>
      <c r="C9743">
        <v>0</v>
      </c>
      <c r="D9743">
        <v>0</v>
      </c>
      <c r="E9743">
        <v>0</v>
      </c>
      <c r="F9743">
        <v>0</v>
      </c>
      <c r="G9743">
        <v>0</v>
      </c>
    </row>
    <row r="9744" spans="1:7" x14ac:dyDescent="0.3">
      <c r="A9744">
        <v>97.419999999985706</v>
      </c>
      <c r="B9744">
        <v>0</v>
      </c>
      <c r="C9744">
        <v>0</v>
      </c>
      <c r="D9744">
        <v>0</v>
      </c>
      <c r="E9744">
        <v>0</v>
      </c>
      <c r="F9744">
        <v>0</v>
      </c>
      <c r="G9744">
        <v>0</v>
      </c>
    </row>
    <row r="9745" spans="1:7" x14ac:dyDescent="0.3">
      <c r="A9745">
        <v>97.429999999985696</v>
      </c>
      <c r="B9745">
        <v>0</v>
      </c>
      <c r="C9745">
        <v>0</v>
      </c>
      <c r="D9745">
        <v>0</v>
      </c>
      <c r="E9745">
        <v>0</v>
      </c>
      <c r="F9745">
        <v>0</v>
      </c>
      <c r="G9745">
        <v>0</v>
      </c>
    </row>
    <row r="9746" spans="1:7" x14ac:dyDescent="0.3">
      <c r="A9746">
        <v>97.439999999985702</v>
      </c>
      <c r="B9746">
        <v>0</v>
      </c>
      <c r="C9746">
        <v>0</v>
      </c>
      <c r="D9746">
        <v>0</v>
      </c>
      <c r="E9746">
        <v>0</v>
      </c>
      <c r="F9746">
        <v>0</v>
      </c>
      <c r="G9746">
        <v>0</v>
      </c>
    </row>
    <row r="9747" spans="1:7" x14ac:dyDescent="0.3">
      <c r="A9747">
        <v>97.449999999985707</v>
      </c>
      <c r="B9747">
        <v>0</v>
      </c>
      <c r="C9747">
        <v>0</v>
      </c>
      <c r="D9747">
        <v>0</v>
      </c>
      <c r="E9747">
        <v>0</v>
      </c>
      <c r="F9747">
        <v>0</v>
      </c>
      <c r="G9747">
        <v>0</v>
      </c>
    </row>
    <row r="9748" spans="1:7" x14ac:dyDescent="0.3">
      <c r="A9748">
        <v>97.459999999985698</v>
      </c>
      <c r="B9748">
        <v>0</v>
      </c>
      <c r="C9748">
        <v>0</v>
      </c>
      <c r="D9748">
        <v>0</v>
      </c>
      <c r="E9748">
        <v>0</v>
      </c>
      <c r="F9748">
        <v>0</v>
      </c>
      <c r="G9748">
        <v>0</v>
      </c>
    </row>
    <row r="9749" spans="1:7" x14ac:dyDescent="0.3">
      <c r="A9749">
        <v>97.469999999985703</v>
      </c>
      <c r="B9749">
        <v>0</v>
      </c>
      <c r="C9749">
        <v>0</v>
      </c>
      <c r="D9749">
        <v>0</v>
      </c>
      <c r="E9749">
        <v>0</v>
      </c>
      <c r="F9749">
        <v>0</v>
      </c>
      <c r="G9749">
        <v>0</v>
      </c>
    </row>
    <row r="9750" spans="1:7" x14ac:dyDescent="0.3">
      <c r="A9750">
        <v>97.479999999985694</v>
      </c>
      <c r="B9750">
        <v>0</v>
      </c>
      <c r="C9750">
        <v>0</v>
      </c>
      <c r="D9750">
        <v>0</v>
      </c>
      <c r="E9750">
        <v>0</v>
      </c>
      <c r="F9750">
        <v>0</v>
      </c>
      <c r="G9750">
        <v>0</v>
      </c>
    </row>
    <row r="9751" spans="1:7" x14ac:dyDescent="0.3">
      <c r="A9751">
        <v>97.489999999985699</v>
      </c>
      <c r="B9751">
        <v>0</v>
      </c>
      <c r="C9751">
        <v>0</v>
      </c>
      <c r="D9751">
        <v>0</v>
      </c>
      <c r="E9751">
        <v>0</v>
      </c>
      <c r="F9751">
        <v>0</v>
      </c>
      <c r="G9751">
        <v>0</v>
      </c>
    </row>
    <row r="9752" spans="1:7" x14ac:dyDescent="0.3">
      <c r="A9752">
        <v>97.499999999985704</v>
      </c>
      <c r="B9752">
        <v>0</v>
      </c>
      <c r="C9752">
        <v>0</v>
      </c>
      <c r="D9752">
        <v>0</v>
      </c>
      <c r="E9752">
        <v>0</v>
      </c>
      <c r="F9752">
        <v>0</v>
      </c>
      <c r="G9752">
        <v>0</v>
      </c>
    </row>
    <row r="9753" spans="1:7" x14ac:dyDescent="0.3">
      <c r="A9753">
        <v>97.509999999985695</v>
      </c>
      <c r="B9753">
        <v>0</v>
      </c>
      <c r="C9753">
        <v>0</v>
      </c>
      <c r="D9753">
        <v>0</v>
      </c>
      <c r="E9753">
        <v>0</v>
      </c>
      <c r="F9753">
        <v>0</v>
      </c>
      <c r="G9753">
        <v>0</v>
      </c>
    </row>
    <row r="9754" spans="1:7" x14ac:dyDescent="0.3">
      <c r="A9754">
        <v>97.5199999999856</v>
      </c>
      <c r="B9754">
        <v>0</v>
      </c>
      <c r="C9754">
        <v>0</v>
      </c>
      <c r="D9754">
        <v>0</v>
      </c>
      <c r="E9754">
        <v>0</v>
      </c>
      <c r="F9754">
        <v>0</v>
      </c>
      <c r="G9754">
        <v>0</v>
      </c>
    </row>
    <row r="9755" spans="1:7" x14ac:dyDescent="0.3">
      <c r="A9755">
        <v>97.529999999985606</v>
      </c>
      <c r="B9755">
        <v>0</v>
      </c>
      <c r="C9755">
        <v>0</v>
      </c>
      <c r="D9755">
        <v>0</v>
      </c>
      <c r="E9755">
        <v>0</v>
      </c>
      <c r="F9755">
        <v>0</v>
      </c>
      <c r="G9755">
        <v>0</v>
      </c>
    </row>
    <row r="9756" spans="1:7" x14ac:dyDescent="0.3">
      <c r="A9756">
        <v>97.539999999985596</v>
      </c>
      <c r="B9756">
        <v>0</v>
      </c>
      <c r="C9756">
        <v>0</v>
      </c>
      <c r="D9756">
        <v>0</v>
      </c>
      <c r="E9756">
        <v>0</v>
      </c>
      <c r="F9756">
        <v>0</v>
      </c>
      <c r="G9756">
        <v>0</v>
      </c>
    </row>
    <row r="9757" spans="1:7" x14ac:dyDescent="0.3">
      <c r="A9757">
        <v>97.549999999985602</v>
      </c>
      <c r="B9757">
        <v>0</v>
      </c>
      <c r="C9757">
        <v>0</v>
      </c>
      <c r="D9757">
        <v>0</v>
      </c>
      <c r="E9757">
        <v>0</v>
      </c>
      <c r="F9757">
        <v>0</v>
      </c>
      <c r="G9757">
        <v>0</v>
      </c>
    </row>
    <row r="9758" spans="1:7" x14ac:dyDescent="0.3">
      <c r="A9758">
        <v>97.559999999985607</v>
      </c>
      <c r="B9758">
        <v>0</v>
      </c>
      <c r="C9758">
        <v>0</v>
      </c>
      <c r="D9758">
        <v>0</v>
      </c>
      <c r="E9758">
        <v>0</v>
      </c>
      <c r="F9758">
        <v>0</v>
      </c>
      <c r="G9758">
        <v>0</v>
      </c>
    </row>
    <row r="9759" spans="1:7" x14ac:dyDescent="0.3">
      <c r="A9759">
        <v>97.569999999985598</v>
      </c>
      <c r="B9759">
        <v>0</v>
      </c>
      <c r="C9759">
        <v>0</v>
      </c>
      <c r="D9759">
        <v>0</v>
      </c>
      <c r="E9759">
        <v>0</v>
      </c>
      <c r="F9759">
        <v>0</v>
      </c>
      <c r="G9759">
        <v>0</v>
      </c>
    </row>
    <row r="9760" spans="1:7" x14ac:dyDescent="0.3">
      <c r="A9760">
        <v>97.579999999985603</v>
      </c>
      <c r="B9760">
        <v>0</v>
      </c>
      <c r="C9760">
        <v>0</v>
      </c>
      <c r="D9760">
        <v>0</v>
      </c>
      <c r="E9760">
        <v>0</v>
      </c>
      <c r="F9760">
        <v>0</v>
      </c>
      <c r="G9760">
        <v>0</v>
      </c>
    </row>
    <row r="9761" spans="1:7" x14ac:dyDescent="0.3">
      <c r="A9761">
        <v>97.589999999985594</v>
      </c>
      <c r="B9761">
        <v>0</v>
      </c>
      <c r="C9761">
        <v>0</v>
      </c>
      <c r="D9761">
        <v>0</v>
      </c>
      <c r="E9761">
        <v>0</v>
      </c>
      <c r="F9761">
        <v>0</v>
      </c>
      <c r="G9761">
        <v>0</v>
      </c>
    </row>
    <row r="9762" spans="1:7" x14ac:dyDescent="0.3">
      <c r="A9762">
        <v>97.599999999985599</v>
      </c>
      <c r="B9762">
        <v>0</v>
      </c>
      <c r="C9762">
        <v>0</v>
      </c>
      <c r="D9762">
        <v>0</v>
      </c>
      <c r="E9762">
        <v>0</v>
      </c>
      <c r="F9762">
        <v>0</v>
      </c>
      <c r="G9762">
        <v>0</v>
      </c>
    </row>
    <row r="9763" spans="1:7" x14ac:dyDescent="0.3">
      <c r="A9763">
        <v>97.609999999985604</v>
      </c>
      <c r="B9763">
        <v>0</v>
      </c>
      <c r="C9763">
        <v>0</v>
      </c>
      <c r="D9763">
        <v>0</v>
      </c>
      <c r="E9763">
        <v>0</v>
      </c>
      <c r="F9763">
        <v>0</v>
      </c>
      <c r="G9763">
        <v>0</v>
      </c>
    </row>
    <row r="9764" spans="1:7" x14ac:dyDescent="0.3">
      <c r="A9764">
        <v>97.619999999985595</v>
      </c>
      <c r="B9764">
        <v>0</v>
      </c>
      <c r="C9764">
        <v>0</v>
      </c>
      <c r="D9764">
        <v>0</v>
      </c>
      <c r="E9764">
        <v>0</v>
      </c>
      <c r="F9764">
        <v>0</v>
      </c>
      <c r="G9764">
        <v>0</v>
      </c>
    </row>
    <row r="9765" spans="1:7" x14ac:dyDescent="0.3">
      <c r="A9765">
        <v>97.6299999999855</v>
      </c>
      <c r="B9765">
        <v>0</v>
      </c>
      <c r="C9765">
        <v>0</v>
      </c>
      <c r="D9765">
        <v>0</v>
      </c>
      <c r="E9765">
        <v>0</v>
      </c>
      <c r="F9765">
        <v>0</v>
      </c>
      <c r="G9765">
        <v>0</v>
      </c>
    </row>
    <row r="9766" spans="1:7" x14ac:dyDescent="0.3">
      <c r="A9766">
        <v>97.639999999985505</v>
      </c>
      <c r="B9766">
        <v>0</v>
      </c>
      <c r="C9766">
        <v>0</v>
      </c>
      <c r="D9766">
        <v>0</v>
      </c>
      <c r="E9766">
        <v>0</v>
      </c>
      <c r="F9766">
        <v>0</v>
      </c>
      <c r="G9766">
        <v>0</v>
      </c>
    </row>
    <row r="9767" spans="1:7" x14ac:dyDescent="0.3">
      <c r="A9767">
        <v>97.649999999985496</v>
      </c>
      <c r="B9767">
        <v>0</v>
      </c>
      <c r="C9767">
        <v>0</v>
      </c>
      <c r="D9767">
        <v>0</v>
      </c>
      <c r="E9767">
        <v>0</v>
      </c>
      <c r="F9767">
        <v>0</v>
      </c>
      <c r="G9767">
        <v>0</v>
      </c>
    </row>
    <row r="9768" spans="1:7" x14ac:dyDescent="0.3">
      <c r="A9768">
        <v>97.659999999985502</v>
      </c>
      <c r="B9768">
        <v>0</v>
      </c>
      <c r="C9768">
        <v>0</v>
      </c>
      <c r="D9768">
        <v>0</v>
      </c>
      <c r="E9768">
        <v>0</v>
      </c>
      <c r="F9768">
        <v>0</v>
      </c>
      <c r="G9768">
        <v>0</v>
      </c>
    </row>
    <row r="9769" spans="1:7" x14ac:dyDescent="0.3">
      <c r="A9769">
        <v>97.669999999985507</v>
      </c>
      <c r="B9769">
        <v>0</v>
      </c>
      <c r="C9769">
        <v>0</v>
      </c>
      <c r="D9769">
        <v>0</v>
      </c>
      <c r="E9769">
        <v>0</v>
      </c>
      <c r="F9769">
        <v>0</v>
      </c>
      <c r="G9769">
        <v>0</v>
      </c>
    </row>
    <row r="9770" spans="1:7" x14ac:dyDescent="0.3">
      <c r="A9770">
        <v>97.679999999985498</v>
      </c>
      <c r="B9770">
        <v>0</v>
      </c>
      <c r="C9770">
        <v>0</v>
      </c>
      <c r="D9770">
        <v>0</v>
      </c>
      <c r="E9770">
        <v>0</v>
      </c>
      <c r="F9770">
        <v>0</v>
      </c>
      <c r="G9770">
        <v>0</v>
      </c>
    </row>
    <row r="9771" spans="1:7" x14ac:dyDescent="0.3">
      <c r="A9771">
        <v>97.689999999985503</v>
      </c>
      <c r="B9771">
        <v>0</v>
      </c>
      <c r="C9771">
        <v>0</v>
      </c>
      <c r="D9771">
        <v>0</v>
      </c>
      <c r="E9771">
        <v>0</v>
      </c>
      <c r="F9771">
        <v>0</v>
      </c>
      <c r="G9771">
        <v>0</v>
      </c>
    </row>
    <row r="9772" spans="1:7" x14ac:dyDescent="0.3">
      <c r="A9772">
        <v>97.699999999985494</v>
      </c>
      <c r="B9772">
        <v>0</v>
      </c>
      <c r="C9772">
        <v>0</v>
      </c>
      <c r="D9772">
        <v>0</v>
      </c>
      <c r="E9772">
        <v>0</v>
      </c>
      <c r="F9772">
        <v>0</v>
      </c>
      <c r="G9772">
        <v>0</v>
      </c>
    </row>
    <row r="9773" spans="1:7" x14ac:dyDescent="0.3">
      <c r="A9773">
        <v>97.709999999985499</v>
      </c>
      <c r="B9773">
        <v>0</v>
      </c>
      <c r="C9773">
        <v>0</v>
      </c>
      <c r="D9773">
        <v>0</v>
      </c>
      <c r="E9773">
        <v>0</v>
      </c>
      <c r="F9773">
        <v>0</v>
      </c>
      <c r="G9773">
        <v>0</v>
      </c>
    </row>
    <row r="9774" spans="1:7" x14ac:dyDescent="0.3">
      <c r="A9774">
        <v>97.719999999985504</v>
      </c>
      <c r="B9774">
        <v>0</v>
      </c>
      <c r="C9774">
        <v>0</v>
      </c>
      <c r="D9774">
        <v>0</v>
      </c>
      <c r="E9774">
        <v>0</v>
      </c>
      <c r="F9774">
        <v>0</v>
      </c>
      <c r="G9774">
        <v>0</v>
      </c>
    </row>
    <row r="9775" spans="1:7" x14ac:dyDescent="0.3">
      <c r="A9775">
        <v>97.729999999985495</v>
      </c>
      <c r="B9775">
        <v>0</v>
      </c>
      <c r="C9775">
        <v>0</v>
      </c>
      <c r="D9775">
        <v>0</v>
      </c>
      <c r="E9775">
        <v>0</v>
      </c>
      <c r="F9775">
        <v>0</v>
      </c>
      <c r="G9775">
        <v>0</v>
      </c>
    </row>
    <row r="9776" spans="1:7" x14ac:dyDescent="0.3">
      <c r="A9776">
        <v>97.7399999999854</v>
      </c>
      <c r="B9776">
        <v>0</v>
      </c>
      <c r="C9776">
        <v>0</v>
      </c>
      <c r="D9776">
        <v>0</v>
      </c>
      <c r="E9776">
        <v>0</v>
      </c>
      <c r="F9776">
        <v>0</v>
      </c>
      <c r="G9776">
        <v>0</v>
      </c>
    </row>
    <row r="9777" spans="1:7" x14ac:dyDescent="0.3">
      <c r="A9777">
        <v>97.749999999985405</v>
      </c>
      <c r="B9777">
        <v>0</v>
      </c>
      <c r="C9777">
        <v>0</v>
      </c>
      <c r="D9777">
        <v>0</v>
      </c>
      <c r="E9777">
        <v>0</v>
      </c>
      <c r="F9777">
        <v>0</v>
      </c>
      <c r="G9777">
        <v>0</v>
      </c>
    </row>
    <row r="9778" spans="1:7" x14ac:dyDescent="0.3">
      <c r="A9778">
        <v>97.759999999985396</v>
      </c>
      <c r="B9778">
        <v>0</v>
      </c>
      <c r="C9778">
        <v>0</v>
      </c>
      <c r="D9778">
        <v>0</v>
      </c>
      <c r="E9778">
        <v>0</v>
      </c>
      <c r="F9778">
        <v>0</v>
      </c>
      <c r="G9778">
        <v>0</v>
      </c>
    </row>
    <row r="9779" spans="1:7" x14ac:dyDescent="0.3">
      <c r="A9779">
        <v>97.769999999985401</v>
      </c>
      <c r="B9779">
        <v>0</v>
      </c>
      <c r="C9779">
        <v>0</v>
      </c>
      <c r="D9779">
        <v>0</v>
      </c>
      <c r="E9779">
        <v>0</v>
      </c>
      <c r="F9779">
        <v>0</v>
      </c>
      <c r="G9779">
        <v>0</v>
      </c>
    </row>
    <row r="9780" spans="1:7" x14ac:dyDescent="0.3">
      <c r="A9780">
        <v>97.779999999985407</v>
      </c>
      <c r="B9780">
        <v>0</v>
      </c>
      <c r="C9780">
        <v>0</v>
      </c>
      <c r="D9780">
        <v>0</v>
      </c>
      <c r="E9780">
        <v>0</v>
      </c>
      <c r="F9780">
        <v>0</v>
      </c>
      <c r="G9780">
        <v>0</v>
      </c>
    </row>
    <row r="9781" spans="1:7" x14ac:dyDescent="0.3">
      <c r="A9781">
        <v>97.789999999985397</v>
      </c>
      <c r="B9781">
        <v>0</v>
      </c>
      <c r="C9781">
        <v>0</v>
      </c>
      <c r="D9781">
        <v>0</v>
      </c>
      <c r="E9781">
        <v>0</v>
      </c>
      <c r="F9781">
        <v>0</v>
      </c>
      <c r="G9781">
        <v>0</v>
      </c>
    </row>
    <row r="9782" spans="1:7" x14ac:dyDescent="0.3">
      <c r="A9782">
        <v>97.799999999985403</v>
      </c>
      <c r="B9782">
        <v>0</v>
      </c>
      <c r="C9782">
        <v>0</v>
      </c>
      <c r="D9782">
        <v>0</v>
      </c>
      <c r="E9782">
        <v>0</v>
      </c>
      <c r="F9782">
        <v>0</v>
      </c>
      <c r="G9782">
        <v>0</v>
      </c>
    </row>
    <row r="9783" spans="1:7" x14ac:dyDescent="0.3">
      <c r="A9783">
        <v>97.809999999985394</v>
      </c>
      <c r="B9783">
        <v>0</v>
      </c>
      <c r="C9783">
        <v>0</v>
      </c>
      <c r="D9783">
        <v>0</v>
      </c>
      <c r="E9783">
        <v>0</v>
      </c>
      <c r="F9783">
        <v>0</v>
      </c>
      <c r="G9783">
        <v>0</v>
      </c>
    </row>
    <row r="9784" spans="1:7" x14ac:dyDescent="0.3">
      <c r="A9784">
        <v>97.819999999985399</v>
      </c>
      <c r="B9784">
        <v>0</v>
      </c>
      <c r="C9784">
        <v>0</v>
      </c>
      <c r="D9784">
        <v>0</v>
      </c>
      <c r="E9784">
        <v>0</v>
      </c>
      <c r="F9784">
        <v>0</v>
      </c>
      <c r="G9784">
        <v>0</v>
      </c>
    </row>
    <row r="9785" spans="1:7" x14ac:dyDescent="0.3">
      <c r="A9785">
        <v>97.829999999985404</v>
      </c>
      <c r="B9785">
        <v>0</v>
      </c>
      <c r="C9785">
        <v>0</v>
      </c>
      <c r="D9785">
        <v>0</v>
      </c>
      <c r="E9785">
        <v>0</v>
      </c>
      <c r="F9785">
        <v>0</v>
      </c>
      <c r="G9785">
        <v>0</v>
      </c>
    </row>
    <row r="9786" spans="1:7" x14ac:dyDescent="0.3">
      <c r="A9786">
        <v>97.839999999985395</v>
      </c>
      <c r="B9786">
        <v>0</v>
      </c>
      <c r="C9786">
        <v>0</v>
      </c>
      <c r="D9786">
        <v>0</v>
      </c>
      <c r="E9786">
        <v>0</v>
      </c>
      <c r="F9786">
        <v>0</v>
      </c>
      <c r="G9786">
        <v>0</v>
      </c>
    </row>
    <row r="9787" spans="1:7" x14ac:dyDescent="0.3">
      <c r="A9787">
        <v>97.8499999999853</v>
      </c>
      <c r="B9787">
        <v>0</v>
      </c>
      <c r="C9787">
        <v>0</v>
      </c>
      <c r="D9787">
        <v>0</v>
      </c>
      <c r="E9787">
        <v>0</v>
      </c>
      <c r="F9787">
        <v>0</v>
      </c>
      <c r="G9787">
        <v>0</v>
      </c>
    </row>
    <row r="9788" spans="1:7" x14ac:dyDescent="0.3">
      <c r="A9788">
        <v>97.859999999985305</v>
      </c>
      <c r="B9788">
        <v>0</v>
      </c>
      <c r="C9788">
        <v>0</v>
      </c>
      <c r="D9788">
        <v>0</v>
      </c>
      <c r="E9788">
        <v>0</v>
      </c>
      <c r="F9788">
        <v>0</v>
      </c>
      <c r="G9788">
        <v>0</v>
      </c>
    </row>
    <row r="9789" spans="1:7" x14ac:dyDescent="0.3">
      <c r="A9789">
        <v>97.869999999985296</v>
      </c>
      <c r="B9789">
        <v>0</v>
      </c>
      <c r="C9789">
        <v>0</v>
      </c>
      <c r="D9789">
        <v>0</v>
      </c>
      <c r="E9789">
        <v>0</v>
      </c>
      <c r="F9789">
        <v>0</v>
      </c>
      <c r="G9789">
        <v>0</v>
      </c>
    </row>
    <row r="9790" spans="1:7" x14ac:dyDescent="0.3">
      <c r="A9790">
        <v>97.879999999985301</v>
      </c>
      <c r="B9790">
        <v>0</v>
      </c>
      <c r="C9790">
        <v>0</v>
      </c>
      <c r="D9790">
        <v>0</v>
      </c>
      <c r="E9790">
        <v>0</v>
      </c>
      <c r="F9790">
        <v>0</v>
      </c>
      <c r="G9790">
        <v>0</v>
      </c>
    </row>
    <row r="9791" spans="1:7" x14ac:dyDescent="0.3">
      <c r="A9791">
        <v>97.889999999985307</v>
      </c>
      <c r="B9791">
        <v>0</v>
      </c>
      <c r="C9791">
        <v>0</v>
      </c>
      <c r="D9791">
        <v>0</v>
      </c>
      <c r="E9791">
        <v>0</v>
      </c>
      <c r="F9791">
        <v>0</v>
      </c>
      <c r="G9791">
        <v>0</v>
      </c>
    </row>
    <row r="9792" spans="1:7" x14ac:dyDescent="0.3">
      <c r="A9792">
        <v>97.899999999985297</v>
      </c>
      <c r="B9792">
        <v>0</v>
      </c>
      <c r="C9792">
        <v>0</v>
      </c>
      <c r="D9792">
        <v>0</v>
      </c>
      <c r="E9792">
        <v>0</v>
      </c>
      <c r="F9792">
        <v>0</v>
      </c>
      <c r="G9792">
        <v>0</v>
      </c>
    </row>
    <row r="9793" spans="1:7" x14ac:dyDescent="0.3">
      <c r="A9793">
        <v>97.909999999985303</v>
      </c>
      <c r="B9793">
        <v>0</v>
      </c>
      <c r="C9793">
        <v>0</v>
      </c>
      <c r="D9793">
        <v>0</v>
      </c>
      <c r="E9793">
        <v>0</v>
      </c>
      <c r="F9793">
        <v>0</v>
      </c>
      <c r="G9793">
        <v>0</v>
      </c>
    </row>
    <row r="9794" spans="1:7" x14ac:dyDescent="0.3">
      <c r="A9794">
        <v>97.919999999985293</v>
      </c>
      <c r="B9794">
        <v>0</v>
      </c>
      <c r="C9794">
        <v>0</v>
      </c>
      <c r="D9794">
        <v>0</v>
      </c>
      <c r="E9794">
        <v>0</v>
      </c>
      <c r="F9794">
        <v>0</v>
      </c>
      <c r="G9794">
        <v>0</v>
      </c>
    </row>
    <row r="9795" spans="1:7" x14ac:dyDescent="0.3">
      <c r="A9795">
        <v>97.929999999985299</v>
      </c>
      <c r="B9795">
        <v>0</v>
      </c>
      <c r="C9795">
        <v>0</v>
      </c>
      <c r="D9795">
        <v>0</v>
      </c>
      <c r="E9795">
        <v>0</v>
      </c>
      <c r="F9795">
        <v>0</v>
      </c>
      <c r="G9795">
        <v>0</v>
      </c>
    </row>
    <row r="9796" spans="1:7" x14ac:dyDescent="0.3">
      <c r="A9796">
        <v>97.939999999985304</v>
      </c>
      <c r="B9796">
        <v>0</v>
      </c>
      <c r="C9796">
        <v>0</v>
      </c>
      <c r="D9796">
        <v>0</v>
      </c>
      <c r="E9796">
        <v>0</v>
      </c>
      <c r="F9796">
        <v>0</v>
      </c>
      <c r="G9796">
        <v>0</v>
      </c>
    </row>
    <row r="9797" spans="1:7" x14ac:dyDescent="0.3">
      <c r="A9797">
        <v>97.949999999985295</v>
      </c>
      <c r="B9797">
        <v>0</v>
      </c>
      <c r="C9797">
        <v>0</v>
      </c>
      <c r="D9797">
        <v>0</v>
      </c>
      <c r="E9797">
        <v>0</v>
      </c>
      <c r="F9797">
        <v>0</v>
      </c>
      <c r="G9797">
        <v>0</v>
      </c>
    </row>
    <row r="9798" spans="1:7" x14ac:dyDescent="0.3">
      <c r="A9798">
        <v>97.9599999999852</v>
      </c>
      <c r="B9798">
        <v>0</v>
      </c>
      <c r="C9798">
        <v>0</v>
      </c>
      <c r="D9798">
        <v>0</v>
      </c>
      <c r="E9798">
        <v>0</v>
      </c>
      <c r="F9798">
        <v>0</v>
      </c>
      <c r="G9798">
        <v>0</v>
      </c>
    </row>
    <row r="9799" spans="1:7" x14ac:dyDescent="0.3">
      <c r="A9799">
        <v>97.969999999985205</v>
      </c>
      <c r="B9799">
        <v>0</v>
      </c>
      <c r="C9799">
        <v>0</v>
      </c>
      <c r="D9799">
        <v>0</v>
      </c>
      <c r="E9799">
        <v>0</v>
      </c>
      <c r="F9799">
        <v>0</v>
      </c>
      <c r="G9799">
        <v>0</v>
      </c>
    </row>
    <row r="9800" spans="1:7" x14ac:dyDescent="0.3">
      <c r="A9800">
        <v>97.979999999985196</v>
      </c>
      <c r="B9800">
        <v>0</v>
      </c>
      <c r="C9800">
        <v>0</v>
      </c>
      <c r="D9800">
        <v>0</v>
      </c>
      <c r="E9800">
        <v>0</v>
      </c>
      <c r="F9800">
        <v>0</v>
      </c>
      <c r="G9800">
        <v>0</v>
      </c>
    </row>
    <row r="9801" spans="1:7" x14ac:dyDescent="0.3">
      <c r="A9801">
        <v>97.989999999985201</v>
      </c>
      <c r="B9801">
        <v>0</v>
      </c>
      <c r="C9801">
        <v>0</v>
      </c>
      <c r="D9801">
        <v>0</v>
      </c>
      <c r="E9801">
        <v>0</v>
      </c>
      <c r="F9801">
        <v>0</v>
      </c>
      <c r="G9801">
        <v>0</v>
      </c>
    </row>
    <row r="9802" spans="1:7" x14ac:dyDescent="0.3">
      <c r="A9802">
        <v>97.999999999985207</v>
      </c>
      <c r="B9802">
        <v>0</v>
      </c>
      <c r="C9802">
        <v>0</v>
      </c>
      <c r="D9802">
        <v>0</v>
      </c>
      <c r="E9802">
        <v>0</v>
      </c>
      <c r="F9802">
        <v>0</v>
      </c>
      <c r="G9802">
        <v>0</v>
      </c>
    </row>
    <row r="9803" spans="1:7" x14ac:dyDescent="0.3">
      <c r="A9803">
        <v>98.009999999985197</v>
      </c>
      <c r="B9803">
        <v>0</v>
      </c>
      <c r="C9803">
        <v>0</v>
      </c>
      <c r="D9803">
        <v>0</v>
      </c>
      <c r="E9803">
        <v>0</v>
      </c>
      <c r="F9803">
        <v>0</v>
      </c>
      <c r="G9803">
        <v>0</v>
      </c>
    </row>
    <row r="9804" spans="1:7" x14ac:dyDescent="0.3">
      <c r="A9804">
        <v>98.019999999985203</v>
      </c>
      <c r="B9804">
        <v>0</v>
      </c>
      <c r="C9804">
        <v>0</v>
      </c>
      <c r="D9804">
        <v>0</v>
      </c>
      <c r="E9804">
        <v>0</v>
      </c>
      <c r="F9804">
        <v>0</v>
      </c>
      <c r="G9804">
        <v>0</v>
      </c>
    </row>
    <row r="9805" spans="1:7" x14ac:dyDescent="0.3">
      <c r="A9805">
        <v>98.029999999985193</v>
      </c>
      <c r="B9805">
        <v>0</v>
      </c>
      <c r="C9805">
        <v>0</v>
      </c>
      <c r="D9805">
        <v>0</v>
      </c>
      <c r="E9805">
        <v>0</v>
      </c>
      <c r="F9805">
        <v>0</v>
      </c>
      <c r="G9805">
        <v>0</v>
      </c>
    </row>
    <row r="9806" spans="1:7" x14ac:dyDescent="0.3">
      <c r="A9806">
        <v>98.039999999985199</v>
      </c>
      <c r="B9806">
        <v>0</v>
      </c>
      <c r="C9806">
        <v>0</v>
      </c>
      <c r="D9806">
        <v>0</v>
      </c>
      <c r="E9806">
        <v>0</v>
      </c>
      <c r="F9806">
        <v>0</v>
      </c>
      <c r="G9806">
        <v>0</v>
      </c>
    </row>
    <row r="9807" spans="1:7" x14ac:dyDescent="0.3">
      <c r="A9807">
        <v>98.049999999985204</v>
      </c>
      <c r="B9807">
        <v>0</v>
      </c>
      <c r="C9807">
        <v>0</v>
      </c>
      <c r="D9807">
        <v>0</v>
      </c>
      <c r="E9807">
        <v>0</v>
      </c>
      <c r="F9807">
        <v>0</v>
      </c>
      <c r="G9807">
        <v>0</v>
      </c>
    </row>
    <row r="9808" spans="1:7" x14ac:dyDescent="0.3">
      <c r="A9808">
        <v>98.059999999985195</v>
      </c>
      <c r="B9808">
        <v>0</v>
      </c>
      <c r="C9808">
        <v>0</v>
      </c>
      <c r="D9808">
        <v>0</v>
      </c>
      <c r="E9808">
        <v>0</v>
      </c>
      <c r="F9808">
        <v>0</v>
      </c>
      <c r="G9808">
        <v>0</v>
      </c>
    </row>
    <row r="9809" spans="1:7" x14ac:dyDescent="0.3">
      <c r="A9809">
        <v>98.0699999999851</v>
      </c>
      <c r="B9809">
        <v>0</v>
      </c>
      <c r="C9809">
        <v>0</v>
      </c>
      <c r="D9809">
        <v>0</v>
      </c>
      <c r="E9809">
        <v>0</v>
      </c>
      <c r="F9809">
        <v>0</v>
      </c>
      <c r="G9809">
        <v>0</v>
      </c>
    </row>
    <row r="9810" spans="1:7" x14ac:dyDescent="0.3">
      <c r="A9810">
        <v>98.079999999985105</v>
      </c>
      <c r="B9810">
        <v>0</v>
      </c>
      <c r="C9810">
        <v>0</v>
      </c>
      <c r="D9810">
        <v>0</v>
      </c>
      <c r="E9810">
        <v>0</v>
      </c>
      <c r="F9810">
        <v>0</v>
      </c>
      <c r="G9810">
        <v>0</v>
      </c>
    </row>
    <row r="9811" spans="1:7" x14ac:dyDescent="0.3">
      <c r="A9811">
        <v>98.089999999985096</v>
      </c>
      <c r="B9811">
        <v>0</v>
      </c>
      <c r="C9811">
        <v>0</v>
      </c>
      <c r="D9811">
        <v>0</v>
      </c>
      <c r="E9811">
        <v>0</v>
      </c>
      <c r="F9811">
        <v>0</v>
      </c>
      <c r="G9811">
        <v>0</v>
      </c>
    </row>
    <row r="9812" spans="1:7" x14ac:dyDescent="0.3">
      <c r="A9812">
        <v>98.099999999985101</v>
      </c>
      <c r="B9812">
        <v>0</v>
      </c>
      <c r="C9812">
        <v>0</v>
      </c>
      <c r="D9812">
        <v>0</v>
      </c>
      <c r="E9812">
        <v>0</v>
      </c>
      <c r="F9812">
        <v>0</v>
      </c>
      <c r="G9812">
        <v>0</v>
      </c>
    </row>
    <row r="9813" spans="1:7" x14ac:dyDescent="0.3">
      <c r="A9813">
        <v>98.109999999985106</v>
      </c>
      <c r="B9813">
        <v>0</v>
      </c>
      <c r="C9813">
        <v>0</v>
      </c>
      <c r="D9813">
        <v>0</v>
      </c>
      <c r="E9813">
        <v>0</v>
      </c>
      <c r="F9813">
        <v>0</v>
      </c>
      <c r="G9813">
        <v>0</v>
      </c>
    </row>
    <row r="9814" spans="1:7" x14ac:dyDescent="0.3">
      <c r="A9814">
        <v>98.119999999985097</v>
      </c>
      <c r="B9814">
        <v>0</v>
      </c>
      <c r="C9814">
        <v>0</v>
      </c>
      <c r="D9814">
        <v>0</v>
      </c>
      <c r="E9814">
        <v>0</v>
      </c>
      <c r="F9814">
        <v>0</v>
      </c>
      <c r="G9814">
        <v>0</v>
      </c>
    </row>
    <row r="9815" spans="1:7" x14ac:dyDescent="0.3">
      <c r="A9815">
        <v>98.129999999985102</v>
      </c>
      <c r="B9815">
        <v>0</v>
      </c>
      <c r="C9815">
        <v>0</v>
      </c>
      <c r="D9815">
        <v>0</v>
      </c>
      <c r="E9815">
        <v>0</v>
      </c>
      <c r="F9815">
        <v>0</v>
      </c>
      <c r="G9815">
        <v>0</v>
      </c>
    </row>
    <row r="9816" spans="1:7" x14ac:dyDescent="0.3">
      <c r="A9816">
        <v>98.139999999985093</v>
      </c>
      <c r="B9816">
        <v>0</v>
      </c>
      <c r="C9816">
        <v>0</v>
      </c>
      <c r="D9816">
        <v>0</v>
      </c>
      <c r="E9816">
        <v>0</v>
      </c>
      <c r="F9816">
        <v>0</v>
      </c>
      <c r="G9816">
        <v>0</v>
      </c>
    </row>
    <row r="9817" spans="1:7" x14ac:dyDescent="0.3">
      <c r="A9817">
        <v>98.149999999985098</v>
      </c>
      <c r="B9817">
        <v>0</v>
      </c>
      <c r="C9817">
        <v>0</v>
      </c>
      <c r="D9817">
        <v>0</v>
      </c>
      <c r="E9817">
        <v>0</v>
      </c>
      <c r="F9817">
        <v>0</v>
      </c>
      <c r="G9817">
        <v>0</v>
      </c>
    </row>
    <row r="9818" spans="1:7" x14ac:dyDescent="0.3">
      <c r="A9818">
        <v>98.159999999985104</v>
      </c>
      <c r="B9818">
        <v>0</v>
      </c>
      <c r="C9818">
        <v>0</v>
      </c>
      <c r="D9818">
        <v>0</v>
      </c>
      <c r="E9818">
        <v>0</v>
      </c>
      <c r="F9818">
        <v>0</v>
      </c>
      <c r="G9818">
        <v>0</v>
      </c>
    </row>
    <row r="9819" spans="1:7" x14ac:dyDescent="0.3">
      <c r="A9819">
        <v>98.169999999985095</v>
      </c>
      <c r="B9819">
        <v>0</v>
      </c>
      <c r="C9819">
        <v>0</v>
      </c>
      <c r="D9819">
        <v>0</v>
      </c>
      <c r="E9819">
        <v>0</v>
      </c>
      <c r="F9819">
        <v>0</v>
      </c>
      <c r="G9819">
        <v>0</v>
      </c>
    </row>
    <row r="9820" spans="1:7" x14ac:dyDescent="0.3">
      <c r="A9820">
        <v>98.179999999985</v>
      </c>
      <c r="B9820">
        <v>0</v>
      </c>
      <c r="C9820">
        <v>0</v>
      </c>
      <c r="D9820">
        <v>0</v>
      </c>
      <c r="E9820">
        <v>0</v>
      </c>
      <c r="F9820">
        <v>0</v>
      </c>
      <c r="G9820">
        <v>0</v>
      </c>
    </row>
    <row r="9821" spans="1:7" x14ac:dyDescent="0.3">
      <c r="A9821">
        <v>98.189999999985005</v>
      </c>
      <c r="B9821">
        <v>0</v>
      </c>
      <c r="C9821">
        <v>0</v>
      </c>
      <c r="D9821">
        <v>0</v>
      </c>
      <c r="E9821">
        <v>0</v>
      </c>
      <c r="F9821">
        <v>0</v>
      </c>
      <c r="G9821">
        <v>0</v>
      </c>
    </row>
    <row r="9822" spans="1:7" x14ac:dyDescent="0.3">
      <c r="A9822">
        <v>98.199999999984996</v>
      </c>
      <c r="B9822">
        <v>0</v>
      </c>
      <c r="C9822">
        <v>0</v>
      </c>
      <c r="D9822">
        <v>0</v>
      </c>
      <c r="E9822">
        <v>0</v>
      </c>
      <c r="F9822">
        <v>0</v>
      </c>
      <c r="G9822">
        <v>0</v>
      </c>
    </row>
    <row r="9823" spans="1:7" x14ac:dyDescent="0.3">
      <c r="A9823">
        <v>98.209999999985001</v>
      </c>
      <c r="B9823">
        <v>0</v>
      </c>
      <c r="C9823">
        <v>0</v>
      </c>
      <c r="D9823">
        <v>0</v>
      </c>
      <c r="E9823">
        <v>0</v>
      </c>
      <c r="F9823">
        <v>0</v>
      </c>
      <c r="G9823">
        <v>0</v>
      </c>
    </row>
    <row r="9824" spans="1:7" x14ac:dyDescent="0.3">
      <c r="A9824">
        <v>98.219999999985006</v>
      </c>
      <c r="B9824">
        <v>0</v>
      </c>
      <c r="C9824">
        <v>0</v>
      </c>
      <c r="D9824">
        <v>0</v>
      </c>
      <c r="E9824">
        <v>0</v>
      </c>
      <c r="F9824">
        <v>0</v>
      </c>
      <c r="G9824">
        <v>0</v>
      </c>
    </row>
    <row r="9825" spans="1:7" x14ac:dyDescent="0.3">
      <c r="A9825">
        <v>98.229999999984997</v>
      </c>
      <c r="B9825">
        <v>0</v>
      </c>
      <c r="C9825">
        <v>0</v>
      </c>
      <c r="D9825">
        <v>0</v>
      </c>
      <c r="E9825">
        <v>0</v>
      </c>
      <c r="F9825">
        <v>0</v>
      </c>
      <c r="G9825">
        <v>0</v>
      </c>
    </row>
    <row r="9826" spans="1:7" x14ac:dyDescent="0.3">
      <c r="A9826">
        <v>98.239999999985002</v>
      </c>
      <c r="B9826">
        <v>0</v>
      </c>
      <c r="C9826">
        <v>0</v>
      </c>
      <c r="D9826">
        <v>0</v>
      </c>
      <c r="E9826">
        <v>0</v>
      </c>
      <c r="F9826">
        <v>0</v>
      </c>
      <c r="G9826">
        <v>0</v>
      </c>
    </row>
    <row r="9827" spans="1:7" x14ac:dyDescent="0.3">
      <c r="A9827">
        <v>98.249999999984993</v>
      </c>
      <c r="B9827">
        <v>0</v>
      </c>
      <c r="C9827">
        <v>0</v>
      </c>
      <c r="D9827">
        <v>0</v>
      </c>
      <c r="E9827">
        <v>0</v>
      </c>
      <c r="F9827">
        <v>0</v>
      </c>
      <c r="G9827">
        <v>0</v>
      </c>
    </row>
    <row r="9828" spans="1:7" x14ac:dyDescent="0.3">
      <c r="A9828">
        <v>98.259999999984998</v>
      </c>
      <c r="B9828">
        <v>0</v>
      </c>
      <c r="C9828">
        <v>0</v>
      </c>
      <c r="D9828">
        <v>0</v>
      </c>
      <c r="E9828">
        <v>0</v>
      </c>
      <c r="F9828">
        <v>0</v>
      </c>
      <c r="G9828">
        <v>0</v>
      </c>
    </row>
    <row r="9829" spans="1:7" x14ac:dyDescent="0.3">
      <c r="A9829">
        <v>98.269999999985004</v>
      </c>
      <c r="B9829">
        <v>0</v>
      </c>
      <c r="C9829">
        <v>0</v>
      </c>
      <c r="D9829">
        <v>0</v>
      </c>
      <c r="E9829">
        <v>0</v>
      </c>
      <c r="F9829">
        <v>0</v>
      </c>
      <c r="G9829">
        <v>0</v>
      </c>
    </row>
    <row r="9830" spans="1:7" x14ac:dyDescent="0.3">
      <c r="A9830">
        <v>98.279999999984994</v>
      </c>
      <c r="B9830">
        <v>0</v>
      </c>
      <c r="C9830">
        <v>0</v>
      </c>
      <c r="D9830">
        <v>0</v>
      </c>
      <c r="E9830">
        <v>0</v>
      </c>
      <c r="F9830">
        <v>0</v>
      </c>
      <c r="G9830">
        <v>0</v>
      </c>
    </row>
    <row r="9831" spans="1:7" x14ac:dyDescent="0.3">
      <c r="A9831">
        <v>98.2899999999849</v>
      </c>
      <c r="B9831">
        <v>0</v>
      </c>
      <c r="C9831">
        <v>0</v>
      </c>
      <c r="D9831">
        <v>0</v>
      </c>
      <c r="E9831">
        <v>0</v>
      </c>
      <c r="F9831">
        <v>0</v>
      </c>
      <c r="G9831">
        <v>0</v>
      </c>
    </row>
    <row r="9832" spans="1:7" x14ac:dyDescent="0.3">
      <c r="A9832">
        <v>98.299999999984905</v>
      </c>
      <c r="B9832">
        <v>0</v>
      </c>
      <c r="C9832">
        <v>0</v>
      </c>
      <c r="D9832">
        <v>0</v>
      </c>
      <c r="E9832">
        <v>0</v>
      </c>
      <c r="F9832">
        <v>0</v>
      </c>
      <c r="G9832">
        <v>0</v>
      </c>
    </row>
    <row r="9833" spans="1:7" x14ac:dyDescent="0.3">
      <c r="A9833">
        <v>98.309999999984896</v>
      </c>
      <c r="B9833">
        <v>0</v>
      </c>
      <c r="C9833">
        <v>0</v>
      </c>
      <c r="D9833">
        <v>0</v>
      </c>
      <c r="E9833">
        <v>0</v>
      </c>
      <c r="F9833">
        <v>0</v>
      </c>
      <c r="G9833">
        <v>0</v>
      </c>
    </row>
    <row r="9834" spans="1:7" x14ac:dyDescent="0.3">
      <c r="A9834">
        <v>98.319999999984901</v>
      </c>
      <c r="B9834">
        <v>0</v>
      </c>
      <c r="C9834">
        <v>0</v>
      </c>
      <c r="D9834">
        <v>0</v>
      </c>
      <c r="E9834">
        <v>0</v>
      </c>
      <c r="F9834">
        <v>0</v>
      </c>
      <c r="G9834">
        <v>0</v>
      </c>
    </row>
    <row r="9835" spans="1:7" x14ac:dyDescent="0.3">
      <c r="A9835">
        <v>98.329999999984906</v>
      </c>
      <c r="B9835">
        <v>0</v>
      </c>
      <c r="C9835">
        <v>0</v>
      </c>
      <c r="D9835">
        <v>0</v>
      </c>
      <c r="E9835">
        <v>0</v>
      </c>
      <c r="F9835">
        <v>0</v>
      </c>
      <c r="G9835">
        <v>0</v>
      </c>
    </row>
    <row r="9836" spans="1:7" x14ac:dyDescent="0.3">
      <c r="A9836">
        <v>98.339999999984897</v>
      </c>
      <c r="B9836">
        <v>0</v>
      </c>
      <c r="C9836">
        <v>0</v>
      </c>
      <c r="D9836">
        <v>0</v>
      </c>
      <c r="E9836">
        <v>0</v>
      </c>
      <c r="F9836">
        <v>0</v>
      </c>
      <c r="G9836">
        <v>0</v>
      </c>
    </row>
    <row r="9837" spans="1:7" x14ac:dyDescent="0.3">
      <c r="A9837">
        <v>98.349999999984902</v>
      </c>
      <c r="B9837">
        <v>0</v>
      </c>
      <c r="C9837">
        <v>0</v>
      </c>
      <c r="D9837">
        <v>0</v>
      </c>
      <c r="E9837">
        <v>0</v>
      </c>
      <c r="F9837">
        <v>0</v>
      </c>
      <c r="G9837">
        <v>0</v>
      </c>
    </row>
    <row r="9838" spans="1:7" x14ac:dyDescent="0.3">
      <c r="A9838">
        <v>98.359999999984893</v>
      </c>
      <c r="B9838">
        <v>0</v>
      </c>
      <c r="C9838">
        <v>0</v>
      </c>
      <c r="D9838">
        <v>0</v>
      </c>
      <c r="E9838">
        <v>0</v>
      </c>
      <c r="F9838">
        <v>0</v>
      </c>
      <c r="G9838">
        <v>0</v>
      </c>
    </row>
    <row r="9839" spans="1:7" x14ac:dyDescent="0.3">
      <c r="A9839">
        <v>98.369999999984898</v>
      </c>
      <c r="B9839">
        <v>0</v>
      </c>
      <c r="C9839">
        <v>0</v>
      </c>
      <c r="D9839">
        <v>0</v>
      </c>
      <c r="E9839">
        <v>0</v>
      </c>
      <c r="F9839">
        <v>0</v>
      </c>
      <c r="G9839">
        <v>0</v>
      </c>
    </row>
    <row r="9840" spans="1:7" x14ac:dyDescent="0.3">
      <c r="A9840">
        <v>98.379999999984904</v>
      </c>
      <c r="B9840">
        <v>0</v>
      </c>
      <c r="C9840">
        <v>0</v>
      </c>
      <c r="D9840">
        <v>0</v>
      </c>
      <c r="E9840">
        <v>0</v>
      </c>
      <c r="F9840">
        <v>0</v>
      </c>
      <c r="G9840">
        <v>0</v>
      </c>
    </row>
    <row r="9841" spans="1:7" x14ac:dyDescent="0.3">
      <c r="A9841">
        <v>98.389999999984894</v>
      </c>
      <c r="B9841">
        <v>0</v>
      </c>
      <c r="C9841">
        <v>0</v>
      </c>
      <c r="D9841">
        <v>0</v>
      </c>
      <c r="E9841">
        <v>0</v>
      </c>
      <c r="F9841">
        <v>0</v>
      </c>
      <c r="G9841">
        <v>0</v>
      </c>
    </row>
    <row r="9842" spans="1:7" x14ac:dyDescent="0.3">
      <c r="A9842">
        <v>98.3999999999848</v>
      </c>
      <c r="B9842">
        <v>0</v>
      </c>
      <c r="C9842">
        <v>0</v>
      </c>
      <c r="D9842">
        <v>0</v>
      </c>
      <c r="E9842">
        <v>0</v>
      </c>
      <c r="F9842">
        <v>0</v>
      </c>
      <c r="G9842">
        <v>0</v>
      </c>
    </row>
    <row r="9843" spans="1:7" x14ac:dyDescent="0.3">
      <c r="A9843">
        <v>98.409999999984805</v>
      </c>
      <c r="B9843">
        <v>0</v>
      </c>
      <c r="C9843">
        <v>0</v>
      </c>
      <c r="D9843">
        <v>0</v>
      </c>
      <c r="E9843">
        <v>0</v>
      </c>
      <c r="F9843">
        <v>0</v>
      </c>
      <c r="G9843">
        <v>0</v>
      </c>
    </row>
    <row r="9844" spans="1:7" x14ac:dyDescent="0.3">
      <c r="A9844">
        <v>98.419999999984796</v>
      </c>
      <c r="B9844">
        <v>0</v>
      </c>
      <c r="C9844">
        <v>0</v>
      </c>
      <c r="D9844">
        <v>0</v>
      </c>
      <c r="E9844">
        <v>0</v>
      </c>
      <c r="F9844">
        <v>0</v>
      </c>
      <c r="G9844">
        <v>0</v>
      </c>
    </row>
    <row r="9845" spans="1:7" x14ac:dyDescent="0.3">
      <c r="A9845">
        <v>98.429999999984801</v>
      </c>
      <c r="B9845">
        <v>0</v>
      </c>
      <c r="C9845">
        <v>0</v>
      </c>
      <c r="D9845">
        <v>0</v>
      </c>
      <c r="E9845">
        <v>0</v>
      </c>
      <c r="F9845">
        <v>0</v>
      </c>
      <c r="G9845">
        <v>0</v>
      </c>
    </row>
    <row r="9846" spans="1:7" x14ac:dyDescent="0.3">
      <c r="A9846">
        <v>98.439999999984806</v>
      </c>
      <c r="B9846">
        <v>0</v>
      </c>
      <c r="C9846">
        <v>0</v>
      </c>
      <c r="D9846">
        <v>0</v>
      </c>
      <c r="E9846">
        <v>0</v>
      </c>
      <c r="F9846">
        <v>0</v>
      </c>
      <c r="G9846">
        <v>0</v>
      </c>
    </row>
    <row r="9847" spans="1:7" x14ac:dyDescent="0.3">
      <c r="A9847">
        <v>98.449999999984797</v>
      </c>
      <c r="B9847">
        <v>0</v>
      </c>
      <c r="C9847">
        <v>0</v>
      </c>
      <c r="D9847">
        <v>0</v>
      </c>
      <c r="E9847">
        <v>0</v>
      </c>
      <c r="F9847">
        <v>0</v>
      </c>
      <c r="G9847">
        <v>0</v>
      </c>
    </row>
    <row r="9848" spans="1:7" x14ac:dyDescent="0.3">
      <c r="A9848">
        <v>98.459999999984802</v>
      </c>
      <c r="B9848">
        <v>0</v>
      </c>
      <c r="C9848">
        <v>0</v>
      </c>
      <c r="D9848">
        <v>0</v>
      </c>
      <c r="E9848">
        <v>0</v>
      </c>
      <c r="F9848">
        <v>0</v>
      </c>
      <c r="G9848">
        <v>0</v>
      </c>
    </row>
    <row r="9849" spans="1:7" x14ac:dyDescent="0.3">
      <c r="A9849">
        <v>98.469999999984793</v>
      </c>
      <c r="B9849">
        <v>0</v>
      </c>
      <c r="C9849">
        <v>0</v>
      </c>
      <c r="D9849">
        <v>0</v>
      </c>
      <c r="E9849">
        <v>0</v>
      </c>
      <c r="F9849">
        <v>0</v>
      </c>
      <c r="G9849">
        <v>0</v>
      </c>
    </row>
    <row r="9850" spans="1:7" x14ac:dyDescent="0.3">
      <c r="A9850">
        <v>98.479999999984798</v>
      </c>
      <c r="B9850">
        <v>0</v>
      </c>
      <c r="C9850">
        <v>0</v>
      </c>
      <c r="D9850">
        <v>0</v>
      </c>
      <c r="E9850">
        <v>0</v>
      </c>
      <c r="F9850">
        <v>0</v>
      </c>
      <c r="G9850">
        <v>0</v>
      </c>
    </row>
    <row r="9851" spans="1:7" x14ac:dyDescent="0.3">
      <c r="A9851">
        <v>98.489999999984803</v>
      </c>
      <c r="B9851">
        <v>0</v>
      </c>
      <c r="C9851">
        <v>0</v>
      </c>
      <c r="D9851">
        <v>0</v>
      </c>
      <c r="E9851">
        <v>0</v>
      </c>
      <c r="F9851">
        <v>0</v>
      </c>
      <c r="G9851">
        <v>0</v>
      </c>
    </row>
    <row r="9852" spans="1:7" x14ac:dyDescent="0.3">
      <c r="A9852">
        <v>98.499999999984794</v>
      </c>
      <c r="B9852">
        <v>0</v>
      </c>
      <c r="C9852">
        <v>0</v>
      </c>
      <c r="D9852">
        <v>0</v>
      </c>
      <c r="E9852">
        <v>0</v>
      </c>
      <c r="F9852">
        <v>0</v>
      </c>
      <c r="G9852">
        <v>0</v>
      </c>
    </row>
    <row r="9853" spans="1:7" x14ac:dyDescent="0.3">
      <c r="A9853">
        <v>98.5099999999847</v>
      </c>
      <c r="B9853">
        <v>0</v>
      </c>
      <c r="C9853">
        <v>0</v>
      </c>
      <c r="D9853">
        <v>0</v>
      </c>
      <c r="E9853">
        <v>0</v>
      </c>
      <c r="F9853">
        <v>0</v>
      </c>
      <c r="G9853">
        <v>0</v>
      </c>
    </row>
    <row r="9854" spans="1:7" x14ac:dyDescent="0.3">
      <c r="A9854">
        <v>98.519999999984705</v>
      </c>
      <c r="B9854">
        <v>0</v>
      </c>
      <c r="C9854">
        <v>0</v>
      </c>
      <c r="D9854">
        <v>0</v>
      </c>
      <c r="E9854">
        <v>0</v>
      </c>
      <c r="F9854">
        <v>0</v>
      </c>
      <c r="G9854">
        <v>0</v>
      </c>
    </row>
    <row r="9855" spans="1:7" x14ac:dyDescent="0.3">
      <c r="A9855">
        <v>98.529999999984696</v>
      </c>
      <c r="B9855">
        <v>0</v>
      </c>
      <c r="C9855">
        <v>0</v>
      </c>
      <c r="D9855">
        <v>0</v>
      </c>
      <c r="E9855">
        <v>0</v>
      </c>
      <c r="F9855">
        <v>0</v>
      </c>
      <c r="G9855">
        <v>0</v>
      </c>
    </row>
    <row r="9856" spans="1:7" x14ac:dyDescent="0.3">
      <c r="A9856">
        <v>98.539999999984701</v>
      </c>
      <c r="B9856">
        <v>0</v>
      </c>
      <c r="C9856">
        <v>0</v>
      </c>
      <c r="D9856">
        <v>0</v>
      </c>
      <c r="E9856">
        <v>0</v>
      </c>
      <c r="F9856">
        <v>0</v>
      </c>
      <c r="G9856">
        <v>0</v>
      </c>
    </row>
    <row r="9857" spans="1:7" x14ac:dyDescent="0.3">
      <c r="A9857">
        <v>98.549999999984706</v>
      </c>
      <c r="B9857">
        <v>0</v>
      </c>
      <c r="C9857">
        <v>0</v>
      </c>
      <c r="D9857">
        <v>0</v>
      </c>
      <c r="E9857">
        <v>0</v>
      </c>
      <c r="F9857">
        <v>0</v>
      </c>
      <c r="G9857">
        <v>0</v>
      </c>
    </row>
    <row r="9858" spans="1:7" x14ac:dyDescent="0.3">
      <c r="A9858">
        <v>98.559999999984697</v>
      </c>
      <c r="B9858">
        <v>0</v>
      </c>
      <c r="C9858">
        <v>0</v>
      </c>
      <c r="D9858">
        <v>0</v>
      </c>
      <c r="E9858">
        <v>0</v>
      </c>
      <c r="F9858">
        <v>0</v>
      </c>
      <c r="G9858">
        <v>0</v>
      </c>
    </row>
    <row r="9859" spans="1:7" x14ac:dyDescent="0.3">
      <c r="A9859">
        <v>98.569999999984702</v>
      </c>
      <c r="B9859">
        <v>0</v>
      </c>
      <c r="C9859">
        <v>0</v>
      </c>
      <c r="D9859">
        <v>0</v>
      </c>
      <c r="E9859">
        <v>0</v>
      </c>
      <c r="F9859">
        <v>0</v>
      </c>
      <c r="G9859">
        <v>0</v>
      </c>
    </row>
    <row r="9860" spans="1:7" x14ac:dyDescent="0.3">
      <c r="A9860">
        <v>98.579999999984693</v>
      </c>
      <c r="B9860">
        <v>0</v>
      </c>
      <c r="C9860">
        <v>0</v>
      </c>
      <c r="D9860">
        <v>0</v>
      </c>
      <c r="E9860">
        <v>0</v>
      </c>
      <c r="F9860">
        <v>0</v>
      </c>
      <c r="G9860">
        <v>0</v>
      </c>
    </row>
    <row r="9861" spans="1:7" x14ac:dyDescent="0.3">
      <c r="A9861">
        <v>98.589999999984698</v>
      </c>
      <c r="B9861">
        <v>0</v>
      </c>
      <c r="C9861">
        <v>0</v>
      </c>
      <c r="D9861">
        <v>0</v>
      </c>
      <c r="E9861">
        <v>0</v>
      </c>
      <c r="F9861">
        <v>0</v>
      </c>
      <c r="G9861">
        <v>0</v>
      </c>
    </row>
    <row r="9862" spans="1:7" x14ac:dyDescent="0.3">
      <c r="A9862">
        <v>98.599999999984703</v>
      </c>
      <c r="B9862">
        <v>0</v>
      </c>
      <c r="C9862">
        <v>0</v>
      </c>
      <c r="D9862">
        <v>0</v>
      </c>
      <c r="E9862">
        <v>0</v>
      </c>
      <c r="F9862">
        <v>0</v>
      </c>
      <c r="G9862">
        <v>0</v>
      </c>
    </row>
    <row r="9863" spans="1:7" x14ac:dyDescent="0.3">
      <c r="A9863">
        <v>98.609999999984694</v>
      </c>
      <c r="B9863">
        <v>0</v>
      </c>
      <c r="C9863">
        <v>0</v>
      </c>
      <c r="D9863">
        <v>0</v>
      </c>
      <c r="E9863">
        <v>0</v>
      </c>
      <c r="F9863">
        <v>0</v>
      </c>
      <c r="G9863">
        <v>0</v>
      </c>
    </row>
    <row r="9864" spans="1:7" x14ac:dyDescent="0.3">
      <c r="A9864">
        <v>98.6199999999846</v>
      </c>
      <c r="B9864">
        <v>0</v>
      </c>
      <c r="C9864">
        <v>0</v>
      </c>
      <c r="D9864">
        <v>0</v>
      </c>
      <c r="E9864">
        <v>0</v>
      </c>
      <c r="F9864">
        <v>0</v>
      </c>
      <c r="G9864">
        <v>0</v>
      </c>
    </row>
    <row r="9865" spans="1:7" x14ac:dyDescent="0.3">
      <c r="A9865">
        <v>98.629999999984605</v>
      </c>
      <c r="B9865">
        <v>0</v>
      </c>
      <c r="C9865">
        <v>0</v>
      </c>
      <c r="D9865">
        <v>0</v>
      </c>
      <c r="E9865">
        <v>0</v>
      </c>
      <c r="F9865">
        <v>0</v>
      </c>
      <c r="G9865">
        <v>0</v>
      </c>
    </row>
    <row r="9866" spans="1:7" x14ac:dyDescent="0.3">
      <c r="A9866">
        <v>98.639999999984596</v>
      </c>
      <c r="B9866">
        <v>0</v>
      </c>
      <c r="C9866">
        <v>0</v>
      </c>
      <c r="D9866">
        <v>0</v>
      </c>
      <c r="E9866">
        <v>0</v>
      </c>
      <c r="F9866">
        <v>0</v>
      </c>
      <c r="G9866">
        <v>0</v>
      </c>
    </row>
    <row r="9867" spans="1:7" x14ac:dyDescent="0.3">
      <c r="A9867">
        <v>98.649999999984601</v>
      </c>
      <c r="B9867">
        <v>0</v>
      </c>
      <c r="C9867">
        <v>0</v>
      </c>
      <c r="D9867">
        <v>0</v>
      </c>
      <c r="E9867">
        <v>0</v>
      </c>
      <c r="F9867">
        <v>0</v>
      </c>
      <c r="G9867">
        <v>0</v>
      </c>
    </row>
    <row r="9868" spans="1:7" x14ac:dyDescent="0.3">
      <c r="A9868">
        <v>98.659999999984606</v>
      </c>
      <c r="B9868">
        <v>0</v>
      </c>
      <c r="C9868">
        <v>0</v>
      </c>
      <c r="D9868">
        <v>0</v>
      </c>
      <c r="E9868">
        <v>0</v>
      </c>
      <c r="F9868">
        <v>0</v>
      </c>
      <c r="G9868">
        <v>0</v>
      </c>
    </row>
    <row r="9869" spans="1:7" x14ac:dyDescent="0.3">
      <c r="A9869">
        <v>98.669999999984597</v>
      </c>
      <c r="B9869">
        <v>0</v>
      </c>
      <c r="C9869">
        <v>0</v>
      </c>
      <c r="D9869">
        <v>0</v>
      </c>
      <c r="E9869">
        <v>0</v>
      </c>
      <c r="F9869">
        <v>0</v>
      </c>
      <c r="G9869">
        <v>0</v>
      </c>
    </row>
    <row r="9870" spans="1:7" x14ac:dyDescent="0.3">
      <c r="A9870">
        <v>98.679999999984602</v>
      </c>
      <c r="B9870">
        <v>0</v>
      </c>
      <c r="C9870">
        <v>0</v>
      </c>
      <c r="D9870">
        <v>0</v>
      </c>
      <c r="E9870">
        <v>0</v>
      </c>
      <c r="F9870">
        <v>0</v>
      </c>
      <c r="G9870">
        <v>0</v>
      </c>
    </row>
    <row r="9871" spans="1:7" x14ac:dyDescent="0.3">
      <c r="A9871">
        <v>98.689999999984593</v>
      </c>
      <c r="B9871">
        <v>0</v>
      </c>
      <c r="C9871">
        <v>0</v>
      </c>
      <c r="D9871">
        <v>0</v>
      </c>
      <c r="E9871">
        <v>0</v>
      </c>
      <c r="F9871">
        <v>0</v>
      </c>
      <c r="G9871">
        <v>0</v>
      </c>
    </row>
    <row r="9872" spans="1:7" x14ac:dyDescent="0.3">
      <c r="A9872">
        <v>98.699999999984598</v>
      </c>
      <c r="B9872">
        <v>0</v>
      </c>
      <c r="C9872">
        <v>0</v>
      </c>
      <c r="D9872">
        <v>0</v>
      </c>
      <c r="E9872">
        <v>0</v>
      </c>
      <c r="F9872">
        <v>0</v>
      </c>
      <c r="G9872">
        <v>0</v>
      </c>
    </row>
    <row r="9873" spans="1:7" x14ac:dyDescent="0.3">
      <c r="A9873">
        <v>98.709999999984603</v>
      </c>
      <c r="B9873">
        <v>0</v>
      </c>
      <c r="C9873">
        <v>0</v>
      </c>
      <c r="D9873">
        <v>0</v>
      </c>
      <c r="E9873">
        <v>0</v>
      </c>
      <c r="F9873">
        <v>0</v>
      </c>
      <c r="G9873">
        <v>0</v>
      </c>
    </row>
    <row r="9874" spans="1:7" x14ac:dyDescent="0.3">
      <c r="A9874">
        <v>98.719999999984594</v>
      </c>
      <c r="B9874">
        <v>0</v>
      </c>
      <c r="C9874">
        <v>0</v>
      </c>
      <c r="D9874">
        <v>0</v>
      </c>
      <c r="E9874">
        <v>0</v>
      </c>
      <c r="F9874">
        <v>0</v>
      </c>
      <c r="G9874">
        <v>0</v>
      </c>
    </row>
    <row r="9875" spans="1:7" x14ac:dyDescent="0.3">
      <c r="A9875">
        <v>98.7299999999845</v>
      </c>
      <c r="B9875">
        <v>0</v>
      </c>
      <c r="C9875">
        <v>0</v>
      </c>
      <c r="D9875">
        <v>0</v>
      </c>
      <c r="E9875">
        <v>0</v>
      </c>
      <c r="F9875">
        <v>0</v>
      </c>
      <c r="G9875">
        <v>0</v>
      </c>
    </row>
    <row r="9876" spans="1:7" x14ac:dyDescent="0.3">
      <c r="A9876">
        <v>98.739999999984505</v>
      </c>
      <c r="B9876">
        <v>0</v>
      </c>
      <c r="C9876">
        <v>0</v>
      </c>
      <c r="D9876">
        <v>0</v>
      </c>
      <c r="E9876">
        <v>0</v>
      </c>
      <c r="F9876">
        <v>0</v>
      </c>
      <c r="G9876">
        <v>0</v>
      </c>
    </row>
    <row r="9877" spans="1:7" x14ac:dyDescent="0.3">
      <c r="A9877">
        <v>98.749999999984496</v>
      </c>
      <c r="B9877">
        <v>0</v>
      </c>
      <c r="C9877">
        <v>0</v>
      </c>
      <c r="D9877">
        <v>0</v>
      </c>
      <c r="E9877">
        <v>0</v>
      </c>
      <c r="F9877">
        <v>0</v>
      </c>
      <c r="G9877">
        <v>0</v>
      </c>
    </row>
    <row r="9878" spans="1:7" x14ac:dyDescent="0.3">
      <c r="A9878">
        <v>98.759999999984501</v>
      </c>
      <c r="B9878">
        <v>0</v>
      </c>
      <c r="C9878">
        <v>0</v>
      </c>
      <c r="D9878">
        <v>0</v>
      </c>
      <c r="E9878">
        <v>0</v>
      </c>
      <c r="F9878">
        <v>0</v>
      </c>
      <c r="G9878">
        <v>0</v>
      </c>
    </row>
    <row r="9879" spans="1:7" x14ac:dyDescent="0.3">
      <c r="A9879">
        <v>98.769999999984506</v>
      </c>
      <c r="B9879">
        <v>0</v>
      </c>
      <c r="C9879">
        <v>0</v>
      </c>
      <c r="D9879">
        <v>0</v>
      </c>
      <c r="E9879">
        <v>0</v>
      </c>
      <c r="F9879">
        <v>0</v>
      </c>
      <c r="G9879">
        <v>0</v>
      </c>
    </row>
    <row r="9880" spans="1:7" x14ac:dyDescent="0.3">
      <c r="A9880">
        <v>98.779999999984497</v>
      </c>
      <c r="B9880">
        <v>0</v>
      </c>
      <c r="C9880">
        <v>0</v>
      </c>
      <c r="D9880">
        <v>0</v>
      </c>
      <c r="E9880">
        <v>0</v>
      </c>
      <c r="F9880">
        <v>0</v>
      </c>
      <c r="G9880">
        <v>0</v>
      </c>
    </row>
    <row r="9881" spans="1:7" x14ac:dyDescent="0.3">
      <c r="A9881">
        <v>98.789999999984502</v>
      </c>
      <c r="B9881">
        <v>0</v>
      </c>
      <c r="C9881">
        <v>0</v>
      </c>
      <c r="D9881">
        <v>0</v>
      </c>
      <c r="E9881">
        <v>0</v>
      </c>
      <c r="F9881">
        <v>0</v>
      </c>
      <c r="G9881">
        <v>0</v>
      </c>
    </row>
    <row r="9882" spans="1:7" x14ac:dyDescent="0.3">
      <c r="A9882">
        <v>98.799999999984493</v>
      </c>
      <c r="B9882">
        <v>0</v>
      </c>
      <c r="C9882">
        <v>0</v>
      </c>
      <c r="D9882">
        <v>0</v>
      </c>
      <c r="E9882">
        <v>0</v>
      </c>
      <c r="F9882">
        <v>0</v>
      </c>
      <c r="G9882">
        <v>0</v>
      </c>
    </row>
    <row r="9883" spans="1:7" x14ac:dyDescent="0.3">
      <c r="A9883">
        <v>98.809999999984498</v>
      </c>
      <c r="B9883">
        <v>0</v>
      </c>
      <c r="C9883">
        <v>0</v>
      </c>
      <c r="D9883">
        <v>0</v>
      </c>
      <c r="E9883">
        <v>0</v>
      </c>
      <c r="F9883">
        <v>0</v>
      </c>
      <c r="G9883">
        <v>0</v>
      </c>
    </row>
    <row r="9884" spans="1:7" x14ac:dyDescent="0.3">
      <c r="A9884">
        <v>98.819999999984503</v>
      </c>
      <c r="B9884">
        <v>0</v>
      </c>
      <c r="C9884">
        <v>0</v>
      </c>
      <c r="D9884">
        <v>0</v>
      </c>
      <c r="E9884">
        <v>0</v>
      </c>
      <c r="F9884">
        <v>0</v>
      </c>
      <c r="G9884">
        <v>0</v>
      </c>
    </row>
    <row r="9885" spans="1:7" x14ac:dyDescent="0.3">
      <c r="A9885">
        <v>98.829999999984494</v>
      </c>
      <c r="B9885">
        <v>0</v>
      </c>
      <c r="C9885">
        <v>0</v>
      </c>
      <c r="D9885">
        <v>0</v>
      </c>
      <c r="E9885">
        <v>0</v>
      </c>
      <c r="F9885">
        <v>0</v>
      </c>
      <c r="G9885">
        <v>0</v>
      </c>
    </row>
    <row r="9886" spans="1:7" x14ac:dyDescent="0.3">
      <c r="A9886">
        <v>98.8399999999844</v>
      </c>
      <c r="B9886">
        <v>0</v>
      </c>
      <c r="C9886">
        <v>0</v>
      </c>
      <c r="D9886">
        <v>0</v>
      </c>
      <c r="E9886">
        <v>0</v>
      </c>
      <c r="F9886">
        <v>0</v>
      </c>
      <c r="G9886">
        <v>0</v>
      </c>
    </row>
    <row r="9887" spans="1:7" x14ac:dyDescent="0.3">
      <c r="A9887">
        <v>98.849999999984405</v>
      </c>
      <c r="B9887">
        <v>0</v>
      </c>
      <c r="C9887">
        <v>0</v>
      </c>
      <c r="D9887">
        <v>0</v>
      </c>
      <c r="E9887">
        <v>0</v>
      </c>
      <c r="F9887">
        <v>0</v>
      </c>
      <c r="G9887">
        <v>0</v>
      </c>
    </row>
    <row r="9888" spans="1:7" x14ac:dyDescent="0.3">
      <c r="A9888">
        <v>98.859999999984396</v>
      </c>
      <c r="B9888">
        <v>0</v>
      </c>
      <c r="C9888">
        <v>0</v>
      </c>
      <c r="D9888">
        <v>0</v>
      </c>
      <c r="E9888">
        <v>0</v>
      </c>
      <c r="F9888">
        <v>0</v>
      </c>
      <c r="G9888">
        <v>0</v>
      </c>
    </row>
    <row r="9889" spans="1:7" x14ac:dyDescent="0.3">
      <c r="A9889">
        <v>98.869999999984401</v>
      </c>
      <c r="B9889">
        <v>0</v>
      </c>
      <c r="C9889">
        <v>0</v>
      </c>
      <c r="D9889">
        <v>0</v>
      </c>
      <c r="E9889">
        <v>0</v>
      </c>
      <c r="F9889">
        <v>0</v>
      </c>
      <c r="G9889">
        <v>0</v>
      </c>
    </row>
    <row r="9890" spans="1:7" x14ac:dyDescent="0.3">
      <c r="A9890">
        <v>98.879999999984406</v>
      </c>
      <c r="B9890">
        <v>0</v>
      </c>
      <c r="C9890">
        <v>0</v>
      </c>
      <c r="D9890">
        <v>0</v>
      </c>
      <c r="E9890">
        <v>0</v>
      </c>
      <c r="F9890">
        <v>0</v>
      </c>
      <c r="G9890">
        <v>0</v>
      </c>
    </row>
    <row r="9891" spans="1:7" x14ac:dyDescent="0.3">
      <c r="A9891">
        <v>98.889999999984397</v>
      </c>
      <c r="B9891">
        <v>0</v>
      </c>
      <c r="C9891">
        <v>0</v>
      </c>
      <c r="D9891">
        <v>0</v>
      </c>
      <c r="E9891">
        <v>0</v>
      </c>
      <c r="F9891">
        <v>0</v>
      </c>
      <c r="G9891">
        <v>0</v>
      </c>
    </row>
    <row r="9892" spans="1:7" x14ac:dyDescent="0.3">
      <c r="A9892">
        <v>98.899999999984402</v>
      </c>
      <c r="B9892">
        <v>0</v>
      </c>
      <c r="C9892">
        <v>0</v>
      </c>
      <c r="D9892">
        <v>0</v>
      </c>
      <c r="E9892">
        <v>0</v>
      </c>
      <c r="F9892">
        <v>0</v>
      </c>
      <c r="G9892">
        <v>0</v>
      </c>
    </row>
    <row r="9893" spans="1:7" x14ac:dyDescent="0.3">
      <c r="A9893">
        <v>98.909999999984393</v>
      </c>
      <c r="B9893">
        <v>0</v>
      </c>
      <c r="C9893">
        <v>0</v>
      </c>
      <c r="D9893">
        <v>0</v>
      </c>
      <c r="E9893">
        <v>0</v>
      </c>
      <c r="F9893">
        <v>0</v>
      </c>
      <c r="G9893">
        <v>0</v>
      </c>
    </row>
    <row r="9894" spans="1:7" x14ac:dyDescent="0.3">
      <c r="A9894">
        <v>98.919999999984398</v>
      </c>
      <c r="B9894">
        <v>0</v>
      </c>
      <c r="C9894">
        <v>0</v>
      </c>
      <c r="D9894">
        <v>0</v>
      </c>
      <c r="E9894">
        <v>0</v>
      </c>
      <c r="F9894">
        <v>0</v>
      </c>
      <c r="G9894">
        <v>0</v>
      </c>
    </row>
    <row r="9895" spans="1:7" x14ac:dyDescent="0.3">
      <c r="A9895">
        <v>98.929999999984403</v>
      </c>
      <c r="B9895">
        <v>0</v>
      </c>
      <c r="C9895">
        <v>0</v>
      </c>
      <c r="D9895">
        <v>0</v>
      </c>
      <c r="E9895">
        <v>0</v>
      </c>
      <c r="F9895">
        <v>0</v>
      </c>
      <c r="G9895">
        <v>0</v>
      </c>
    </row>
    <row r="9896" spans="1:7" x14ac:dyDescent="0.3">
      <c r="A9896">
        <v>98.939999999984394</v>
      </c>
      <c r="B9896">
        <v>0</v>
      </c>
      <c r="C9896">
        <v>0</v>
      </c>
      <c r="D9896">
        <v>0</v>
      </c>
      <c r="E9896">
        <v>0</v>
      </c>
      <c r="F9896">
        <v>0</v>
      </c>
      <c r="G9896">
        <v>0</v>
      </c>
    </row>
    <row r="9897" spans="1:7" x14ac:dyDescent="0.3">
      <c r="A9897">
        <v>98.9499999999843</v>
      </c>
      <c r="B9897">
        <v>0</v>
      </c>
      <c r="C9897">
        <v>0</v>
      </c>
      <c r="D9897">
        <v>0</v>
      </c>
      <c r="E9897">
        <v>0</v>
      </c>
      <c r="F9897">
        <v>0</v>
      </c>
      <c r="G9897">
        <v>0</v>
      </c>
    </row>
    <row r="9898" spans="1:7" x14ac:dyDescent="0.3">
      <c r="A9898">
        <v>98.959999999984305</v>
      </c>
      <c r="B9898">
        <v>0</v>
      </c>
      <c r="C9898">
        <v>0</v>
      </c>
      <c r="D9898">
        <v>0</v>
      </c>
      <c r="E9898">
        <v>0</v>
      </c>
      <c r="F9898">
        <v>0</v>
      </c>
      <c r="G9898">
        <v>0</v>
      </c>
    </row>
    <row r="9899" spans="1:7" x14ac:dyDescent="0.3">
      <c r="A9899">
        <v>98.969999999984296</v>
      </c>
      <c r="B9899">
        <v>0</v>
      </c>
      <c r="C9899">
        <v>0</v>
      </c>
      <c r="D9899">
        <v>0</v>
      </c>
      <c r="E9899">
        <v>0</v>
      </c>
      <c r="F9899">
        <v>0</v>
      </c>
      <c r="G9899">
        <v>0</v>
      </c>
    </row>
    <row r="9900" spans="1:7" x14ac:dyDescent="0.3">
      <c r="A9900">
        <v>98.979999999984301</v>
      </c>
      <c r="B9900">
        <v>0</v>
      </c>
      <c r="C9900">
        <v>0</v>
      </c>
      <c r="D9900">
        <v>0</v>
      </c>
      <c r="E9900">
        <v>0</v>
      </c>
      <c r="F9900">
        <v>0</v>
      </c>
      <c r="G9900">
        <v>0</v>
      </c>
    </row>
    <row r="9901" spans="1:7" x14ac:dyDescent="0.3">
      <c r="A9901">
        <v>98.989999999984306</v>
      </c>
      <c r="B9901">
        <v>0</v>
      </c>
      <c r="C9901">
        <v>0</v>
      </c>
      <c r="D9901">
        <v>0</v>
      </c>
      <c r="E9901">
        <v>0</v>
      </c>
      <c r="F9901">
        <v>0</v>
      </c>
      <c r="G9901">
        <v>0</v>
      </c>
    </row>
    <row r="9902" spans="1:7" x14ac:dyDescent="0.3">
      <c r="A9902">
        <v>98.999999999984297</v>
      </c>
      <c r="B9902">
        <v>0</v>
      </c>
      <c r="C9902">
        <v>0</v>
      </c>
      <c r="D9902">
        <v>0</v>
      </c>
      <c r="E9902">
        <v>0</v>
      </c>
      <c r="F9902">
        <v>0</v>
      </c>
      <c r="G9902">
        <v>0</v>
      </c>
    </row>
    <row r="9903" spans="1:7" x14ac:dyDescent="0.3">
      <c r="A9903">
        <v>99.009999999984302</v>
      </c>
      <c r="B9903">
        <v>0</v>
      </c>
      <c r="C9903">
        <v>0</v>
      </c>
      <c r="D9903">
        <v>0</v>
      </c>
      <c r="E9903">
        <v>0</v>
      </c>
      <c r="F9903">
        <v>0</v>
      </c>
      <c r="G9903">
        <v>0</v>
      </c>
    </row>
    <row r="9904" spans="1:7" x14ac:dyDescent="0.3">
      <c r="A9904">
        <v>99.019999999984293</v>
      </c>
      <c r="B9904">
        <v>0</v>
      </c>
      <c r="C9904">
        <v>0</v>
      </c>
      <c r="D9904">
        <v>0</v>
      </c>
      <c r="E9904">
        <v>0</v>
      </c>
      <c r="F9904">
        <v>0</v>
      </c>
      <c r="G9904">
        <v>0</v>
      </c>
    </row>
    <row r="9905" spans="1:7" x14ac:dyDescent="0.3">
      <c r="A9905">
        <v>99.029999999984298</v>
      </c>
      <c r="B9905">
        <v>0</v>
      </c>
      <c r="C9905">
        <v>0</v>
      </c>
      <c r="D9905">
        <v>0</v>
      </c>
      <c r="E9905">
        <v>0</v>
      </c>
      <c r="F9905">
        <v>0</v>
      </c>
      <c r="G9905">
        <v>0</v>
      </c>
    </row>
    <row r="9906" spans="1:7" x14ac:dyDescent="0.3">
      <c r="A9906">
        <v>99.039999999984303</v>
      </c>
      <c r="B9906">
        <v>0</v>
      </c>
      <c r="C9906">
        <v>0</v>
      </c>
      <c r="D9906">
        <v>0</v>
      </c>
      <c r="E9906">
        <v>0</v>
      </c>
      <c r="F9906">
        <v>0</v>
      </c>
      <c r="G9906">
        <v>0</v>
      </c>
    </row>
    <row r="9907" spans="1:7" x14ac:dyDescent="0.3">
      <c r="A9907">
        <v>99.049999999984294</v>
      </c>
      <c r="B9907">
        <v>0</v>
      </c>
      <c r="C9907">
        <v>0</v>
      </c>
      <c r="D9907">
        <v>0</v>
      </c>
      <c r="E9907">
        <v>0</v>
      </c>
      <c r="F9907">
        <v>0</v>
      </c>
      <c r="G9907">
        <v>0</v>
      </c>
    </row>
    <row r="9908" spans="1:7" x14ac:dyDescent="0.3">
      <c r="A9908">
        <v>99.0599999999842</v>
      </c>
      <c r="B9908">
        <v>0</v>
      </c>
      <c r="C9908">
        <v>0</v>
      </c>
      <c r="D9908">
        <v>0</v>
      </c>
      <c r="E9908">
        <v>0</v>
      </c>
      <c r="F9908">
        <v>0</v>
      </c>
      <c r="G9908">
        <v>0</v>
      </c>
    </row>
    <row r="9909" spans="1:7" x14ac:dyDescent="0.3">
      <c r="A9909">
        <v>99.069999999984205</v>
      </c>
      <c r="B9909">
        <v>0</v>
      </c>
      <c r="C9909">
        <v>0</v>
      </c>
      <c r="D9909">
        <v>0</v>
      </c>
      <c r="E9909">
        <v>0</v>
      </c>
      <c r="F9909">
        <v>0</v>
      </c>
      <c r="G9909">
        <v>0</v>
      </c>
    </row>
    <row r="9910" spans="1:7" x14ac:dyDescent="0.3">
      <c r="A9910">
        <v>99.079999999984196</v>
      </c>
      <c r="B9910">
        <v>0</v>
      </c>
      <c r="C9910">
        <v>0</v>
      </c>
      <c r="D9910">
        <v>0</v>
      </c>
      <c r="E9910">
        <v>0</v>
      </c>
      <c r="F9910">
        <v>0</v>
      </c>
      <c r="G9910">
        <v>0</v>
      </c>
    </row>
    <row r="9911" spans="1:7" x14ac:dyDescent="0.3">
      <c r="A9911">
        <v>99.089999999984201</v>
      </c>
      <c r="B9911">
        <v>0</v>
      </c>
      <c r="C9911">
        <v>0</v>
      </c>
      <c r="D9911">
        <v>0</v>
      </c>
      <c r="E9911">
        <v>0</v>
      </c>
      <c r="F9911">
        <v>0</v>
      </c>
      <c r="G9911">
        <v>0</v>
      </c>
    </row>
    <row r="9912" spans="1:7" x14ac:dyDescent="0.3">
      <c r="A9912">
        <v>99.099999999984206</v>
      </c>
      <c r="B9912">
        <v>0</v>
      </c>
      <c r="C9912">
        <v>0</v>
      </c>
      <c r="D9912">
        <v>0</v>
      </c>
      <c r="E9912">
        <v>0</v>
      </c>
      <c r="F9912">
        <v>0</v>
      </c>
      <c r="G9912">
        <v>0</v>
      </c>
    </row>
    <row r="9913" spans="1:7" x14ac:dyDescent="0.3">
      <c r="A9913">
        <v>99.109999999984197</v>
      </c>
      <c r="B9913">
        <v>0</v>
      </c>
      <c r="C9913">
        <v>0</v>
      </c>
      <c r="D9913">
        <v>0</v>
      </c>
      <c r="E9913">
        <v>0</v>
      </c>
      <c r="F9913">
        <v>0</v>
      </c>
      <c r="G9913">
        <v>0</v>
      </c>
    </row>
    <row r="9914" spans="1:7" x14ac:dyDescent="0.3">
      <c r="A9914">
        <v>99.119999999984202</v>
      </c>
      <c r="B9914">
        <v>0</v>
      </c>
      <c r="C9914">
        <v>0</v>
      </c>
      <c r="D9914">
        <v>0</v>
      </c>
      <c r="E9914">
        <v>0</v>
      </c>
      <c r="F9914">
        <v>0</v>
      </c>
      <c r="G9914">
        <v>0</v>
      </c>
    </row>
    <row r="9915" spans="1:7" x14ac:dyDescent="0.3">
      <c r="A9915">
        <v>99.129999999984193</v>
      </c>
      <c r="B9915">
        <v>0</v>
      </c>
      <c r="C9915">
        <v>0</v>
      </c>
      <c r="D9915">
        <v>0</v>
      </c>
      <c r="E9915">
        <v>0</v>
      </c>
      <c r="F9915">
        <v>0</v>
      </c>
      <c r="G9915">
        <v>0</v>
      </c>
    </row>
    <row r="9916" spans="1:7" x14ac:dyDescent="0.3">
      <c r="A9916">
        <v>99.139999999984198</v>
      </c>
      <c r="B9916">
        <v>0</v>
      </c>
      <c r="C9916">
        <v>0</v>
      </c>
      <c r="D9916">
        <v>0</v>
      </c>
      <c r="E9916">
        <v>0</v>
      </c>
      <c r="F9916">
        <v>0</v>
      </c>
      <c r="G9916">
        <v>0</v>
      </c>
    </row>
    <row r="9917" spans="1:7" x14ac:dyDescent="0.3">
      <c r="A9917">
        <v>99.149999999984203</v>
      </c>
      <c r="B9917">
        <v>0</v>
      </c>
      <c r="C9917">
        <v>0</v>
      </c>
      <c r="D9917">
        <v>0</v>
      </c>
      <c r="E9917">
        <v>0</v>
      </c>
      <c r="F9917">
        <v>0</v>
      </c>
      <c r="G9917">
        <v>0</v>
      </c>
    </row>
    <row r="9918" spans="1:7" x14ac:dyDescent="0.3">
      <c r="A9918">
        <v>99.159999999984194</v>
      </c>
      <c r="B9918">
        <v>0</v>
      </c>
      <c r="C9918">
        <v>0</v>
      </c>
      <c r="D9918">
        <v>0</v>
      </c>
      <c r="E9918">
        <v>0</v>
      </c>
      <c r="F9918">
        <v>0</v>
      </c>
      <c r="G9918">
        <v>0</v>
      </c>
    </row>
    <row r="9919" spans="1:7" x14ac:dyDescent="0.3">
      <c r="A9919">
        <v>99.1699999999841</v>
      </c>
      <c r="B9919">
        <v>0</v>
      </c>
      <c r="C9919">
        <v>0</v>
      </c>
      <c r="D9919">
        <v>0</v>
      </c>
      <c r="E9919">
        <v>0</v>
      </c>
      <c r="F9919">
        <v>0</v>
      </c>
      <c r="G9919">
        <v>0</v>
      </c>
    </row>
    <row r="9920" spans="1:7" x14ac:dyDescent="0.3">
      <c r="A9920">
        <v>99.179999999984105</v>
      </c>
      <c r="B9920">
        <v>0</v>
      </c>
      <c r="C9920">
        <v>0</v>
      </c>
      <c r="D9920">
        <v>0</v>
      </c>
      <c r="E9920">
        <v>0</v>
      </c>
      <c r="F9920">
        <v>0</v>
      </c>
      <c r="G9920">
        <v>0</v>
      </c>
    </row>
    <row r="9921" spans="1:7" x14ac:dyDescent="0.3">
      <c r="A9921">
        <v>99.189999999984096</v>
      </c>
      <c r="B9921">
        <v>0</v>
      </c>
      <c r="C9921">
        <v>0</v>
      </c>
      <c r="D9921">
        <v>0</v>
      </c>
      <c r="E9921">
        <v>0</v>
      </c>
      <c r="F9921">
        <v>0</v>
      </c>
      <c r="G9921">
        <v>0</v>
      </c>
    </row>
    <row r="9922" spans="1:7" x14ac:dyDescent="0.3">
      <c r="A9922">
        <v>99.199999999984101</v>
      </c>
      <c r="B9922">
        <v>0</v>
      </c>
      <c r="C9922">
        <v>0</v>
      </c>
      <c r="D9922">
        <v>0</v>
      </c>
      <c r="E9922">
        <v>0</v>
      </c>
      <c r="F9922">
        <v>0</v>
      </c>
      <c r="G9922">
        <v>0</v>
      </c>
    </row>
    <row r="9923" spans="1:7" x14ac:dyDescent="0.3">
      <c r="A9923">
        <v>99.209999999984106</v>
      </c>
      <c r="B9923">
        <v>0</v>
      </c>
      <c r="C9923">
        <v>0</v>
      </c>
      <c r="D9923">
        <v>0</v>
      </c>
      <c r="E9923">
        <v>0</v>
      </c>
      <c r="F9923">
        <v>0</v>
      </c>
      <c r="G9923">
        <v>0</v>
      </c>
    </row>
    <row r="9924" spans="1:7" x14ac:dyDescent="0.3">
      <c r="A9924">
        <v>99.219999999984097</v>
      </c>
      <c r="B9924">
        <v>0</v>
      </c>
      <c r="C9924">
        <v>0</v>
      </c>
      <c r="D9924">
        <v>0</v>
      </c>
      <c r="E9924">
        <v>0</v>
      </c>
      <c r="F9924">
        <v>0</v>
      </c>
      <c r="G9924">
        <v>0</v>
      </c>
    </row>
    <row r="9925" spans="1:7" x14ac:dyDescent="0.3">
      <c r="A9925">
        <v>99.229999999984102</v>
      </c>
      <c r="B9925">
        <v>0</v>
      </c>
      <c r="C9925">
        <v>0</v>
      </c>
      <c r="D9925">
        <v>0</v>
      </c>
      <c r="E9925">
        <v>0</v>
      </c>
      <c r="F9925">
        <v>0</v>
      </c>
      <c r="G9925">
        <v>0</v>
      </c>
    </row>
    <row r="9926" spans="1:7" x14ac:dyDescent="0.3">
      <c r="A9926">
        <v>99.239999999984093</v>
      </c>
      <c r="B9926">
        <v>0</v>
      </c>
      <c r="C9926">
        <v>0</v>
      </c>
      <c r="D9926">
        <v>0</v>
      </c>
      <c r="E9926">
        <v>0</v>
      </c>
      <c r="F9926">
        <v>0</v>
      </c>
      <c r="G9926">
        <v>0</v>
      </c>
    </row>
    <row r="9927" spans="1:7" x14ac:dyDescent="0.3">
      <c r="A9927">
        <v>99.249999999984098</v>
      </c>
      <c r="B9927">
        <v>0</v>
      </c>
      <c r="C9927">
        <v>0</v>
      </c>
      <c r="D9927">
        <v>0</v>
      </c>
      <c r="E9927">
        <v>0</v>
      </c>
      <c r="F9927">
        <v>0</v>
      </c>
      <c r="G9927">
        <v>0</v>
      </c>
    </row>
    <row r="9928" spans="1:7" x14ac:dyDescent="0.3">
      <c r="A9928">
        <v>99.259999999984103</v>
      </c>
      <c r="B9928">
        <v>0</v>
      </c>
      <c r="C9928">
        <v>0</v>
      </c>
      <c r="D9928">
        <v>0</v>
      </c>
      <c r="E9928">
        <v>0</v>
      </c>
      <c r="F9928">
        <v>0</v>
      </c>
      <c r="G9928">
        <v>0</v>
      </c>
    </row>
    <row r="9929" spans="1:7" x14ac:dyDescent="0.3">
      <c r="A9929">
        <v>99.269999999984094</v>
      </c>
      <c r="B9929">
        <v>0</v>
      </c>
      <c r="C9929">
        <v>0</v>
      </c>
      <c r="D9929">
        <v>0</v>
      </c>
      <c r="E9929">
        <v>0</v>
      </c>
      <c r="F9929">
        <v>0</v>
      </c>
      <c r="G9929">
        <v>0</v>
      </c>
    </row>
    <row r="9930" spans="1:7" x14ac:dyDescent="0.3">
      <c r="A9930">
        <v>99.279999999984</v>
      </c>
      <c r="B9930">
        <v>0</v>
      </c>
      <c r="C9930">
        <v>0</v>
      </c>
      <c r="D9930">
        <v>0</v>
      </c>
      <c r="E9930">
        <v>0</v>
      </c>
      <c r="F9930">
        <v>0</v>
      </c>
      <c r="G9930">
        <v>0</v>
      </c>
    </row>
    <row r="9931" spans="1:7" x14ac:dyDescent="0.3">
      <c r="A9931">
        <v>99.289999999984005</v>
      </c>
      <c r="B9931">
        <v>0</v>
      </c>
      <c r="C9931">
        <v>0</v>
      </c>
      <c r="D9931">
        <v>0</v>
      </c>
      <c r="E9931">
        <v>0</v>
      </c>
      <c r="F9931">
        <v>0</v>
      </c>
      <c r="G9931">
        <v>0</v>
      </c>
    </row>
    <row r="9932" spans="1:7" x14ac:dyDescent="0.3">
      <c r="A9932">
        <v>99.299999999983996</v>
      </c>
      <c r="B9932">
        <v>0</v>
      </c>
      <c r="C9932">
        <v>0</v>
      </c>
      <c r="D9932">
        <v>0</v>
      </c>
      <c r="E9932">
        <v>0</v>
      </c>
      <c r="F9932">
        <v>0</v>
      </c>
      <c r="G9932">
        <v>0</v>
      </c>
    </row>
    <row r="9933" spans="1:7" x14ac:dyDescent="0.3">
      <c r="A9933">
        <v>99.309999999984001</v>
      </c>
      <c r="B9933">
        <v>0</v>
      </c>
      <c r="C9933">
        <v>0</v>
      </c>
      <c r="D9933">
        <v>0</v>
      </c>
      <c r="E9933">
        <v>0</v>
      </c>
      <c r="F9933">
        <v>0</v>
      </c>
      <c r="G9933">
        <v>0</v>
      </c>
    </row>
    <row r="9934" spans="1:7" x14ac:dyDescent="0.3">
      <c r="A9934">
        <v>99.319999999984006</v>
      </c>
      <c r="B9934">
        <v>0</v>
      </c>
      <c r="C9934">
        <v>0</v>
      </c>
      <c r="D9934">
        <v>0</v>
      </c>
      <c r="E9934">
        <v>0</v>
      </c>
      <c r="F9934">
        <v>0</v>
      </c>
      <c r="G9934">
        <v>0</v>
      </c>
    </row>
    <row r="9935" spans="1:7" x14ac:dyDescent="0.3">
      <c r="A9935">
        <v>99.329999999983997</v>
      </c>
      <c r="B9935">
        <v>0</v>
      </c>
      <c r="C9935">
        <v>0</v>
      </c>
      <c r="D9935">
        <v>0</v>
      </c>
      <c r="E9935">
        <v>0</v>
      </c>
      <c r="F9935">
        <v>0</v>
      </c>
      <c r="G9935">
        <v>0</v>
      </c>
    </row>
    <row r="9936" spans="1:7" x14ac:dyDescent="0.3">
      <c r="A9936">
        <v>99.339999999984002</v>
      </c>
      <c r="B9936">
        <v>0</v>
      </c>
      <c r="C9936">
        <v>0</v>
      </c>
      <c r="D9936">
        <v>0</v>
      </c>
      <c r="E9936">
        <v>0</v>
      </c>
      <c r="F9936">
        <v>0</v>
      </c>
      <c r="G9936">
        <v>0</v>
      </c>
    </row>
    <row r="9937" spans="1:7" x14ac:dyDescent="0.3">
      <c r="A9937">
        <v>99.349999999983993</v>
      </c>
      <c r="B9937">
        <v>0</v>
      </c>
      <c r="C9937">
        <v>0</v>
      </c>
      <c r="D9937">
        <v>0</v>
      </c>
      <c r="E9937">
        <v>0</v>
      </c>
      <c r="F9937">
        <v>0</v>
      </c>
      <c r="G9937">
        <v>0</v>
      </c>
    </row>
    <row r="9938" spans="1:7" x14ac:dyDescent="0.3">
      <c r="A9938">
        <v>99.359999999983998</v>
      </c>
      <c r="B9938">
        <v>0</v>
      </c>
      <c r="C9938">
        <v>0</v>
      </c>
      <c r="D9938">
        <v>0</v>
      </c>
      <c r="E9938">
        <v>0</v>
      </c>
      <c r="F9938">
        <v>0</v>
      </c>
      <c r="G9938">
        <v>0</v>
      </c>
    </row>
    <row r="9939" spans="1:7" x14ac:dyDescent="0.3">
      <c r="A9939">
        <v>99.369999999984003</v>
      </c>
      <c r="B9939">
        <v>0</v>
      </c>
      <c r="C9939">
        <v>0</v>
      </c>
      <c r="D9939">
        <v>0</v>
      </c>
      <c r="E9939">
        <v>0</v>
      </c>
      <c r="F9939">
        <v>0</v>
      </c>
      <c r="G9939">
        <v>0</v>
      </c>
    </row>
    <row r="9940" spans="1:7" x14ac:dyDescent="0.3">
      <c r="A9940">
        <v>99.379999999983994</v>
      </c>
      <c r="B9940">
        <v>0</v>
      </c>
      <c r="C9940">
        <v>0</v>
      </c>
      <c r="D9940">
        <v>0</v>
      </c>
      <c r="E9940">
        <v>0</v>
      </c>
      <c r="F9940">
        <v>0</v>
      </c>
      <c r="G9940">
        <v>0</v>
      </c>
    </row>
    <row r="9941" spans="1:7" x14ac:dyDescent="0.3">
      <c r="A9941">
        <v>99.3899999999839</v>
      </c>
      <c r="B9941">
        <v>0</v>
      </c>
      <c r="C9941">
        <v>0</v>
      </c>
      <c r="D9941">
        <v>0</v>
      </c>
      <c r="E9941">
        <v>0</v>
      </c>
      <c r="F9941">
        <v>0</v>
      </c>
      <c r="G9941">
        <v>0</v>
      </c>
    </row>
    <row r="9942" spans="1:7" x14ac:dyDescent="0.3">
      <c r="A9942">
        <v>99.399999999983905</v>
      </c>
      <c r="B9942">
        <v>0</v>
      </c>
      <c r="C9942">
        <v>0</v>
      </c>
      <c r="D9942">
        <v>0</v>
      </c>
      <c r="E9942">
        <v>0</v>
      </c>
      <c r="F9942">
        <v>0</v>
      </c>
      <c r="G9942">
        <v>0</v>
      </c>
    </row>
    <row r="9943" spans="1:7" x14ac:dyDescent="0.3">
      <c r="A9943">
        <v>99.409999999983896</v>
      </c>
      <c r="B9943">
        <v>0</v>
      </c>
      <c r="C9943">
        <v>0</v>
      </c>
      <c r="D9943">
        <v>0</v>
      </c>
      <c r="E9943">
        <v>0</v>
      </c>
      <c r="F9943">
        <v>0</v>
      </c>
      <c r="G9943">
        <v>0</v>
      </c>
    </row>
    <row r="9944" spans="1:7" x14ac:dyDescent="0.3">
      <c r="A9944">
        <v>99.419999999983901</v>
      </c>
      <c r="B9944">
        <v>0</v>
      </c>
      <c r="C9944">
        <v>0</v>
      </c>
      <c r="D9944">
        <v>0</v>
      </c>
      <c r="E9944">
        <v>0</v>
      </c>
      <c r="F9944">
        <v>0</v>
      </c>
      <c r="G9944">
        <v>0</v>
      </c>
    </row>
    <row r="9945" spans="1:7" x14ac:dyDescent="0.3">
      <c r="A9945">
        <v>99.429999999983906</v>
      </c>
      <c r="B9945">
        <v>0</v>
      </c>
      <c r="C9945">
        <v>0</v>
      </c>
      <c r="D9945">
        <v>0</v>
      </c>
      <c r="E9945">
        <v>0</v>
      </c>
      <c r="F9945">
        <v>0</v>
      </c>
      <c r="G9945">
        <v>0</v>
      </c>
    </row>
    <row r="9946" spans="1:7" x14ac:dyDescent="0.3">
      <c r="A9946">
        <v>99.439999999983897</v>
      </c>
      <c r="B9946">
        <v>0</v>
      </c>
      <c r="C9946">
        <v>0</v>
      </c>
      <c r="D9946">
        <v>0</v>
      </c>
      <c r="E9946">
        <v>0</v>
      </c>
      <c r="F9946">
        <v>0</v>
      </c>
      <c r="G9946">
        <v>0</v>
      </c>
    </row>
    <row r="9947" spans="1:7" x14ac:dyDescent="0.3">
      <c r="A9947">
        <v>99.449999999983902</v>
      </c>
      <c r="B9947">
        <v>0</v>
      </c>
      <c r="C9947">
        <v>0</v>
      </c>
      <c r="D9947">
        <v>0</v>
      </c>
      <c r="E9947">
        <v>0</v>
      </c>
      <c r="F9947">
        <v>0</v>
      </c>
      <c r="G9947">
        <v>0</v>
      </c>
    </row>
    <row r="9948" spans="1:7" x14ac:dyDescent="0.3">
      <c r="A9948">
        <v>99.459999999983907</v>
      </c>
      <c r="B9948">
        <v>0</v>
      </c>
      <c r="C9948">
        <v>0</v>
      </c>
      <c r="D9948">
        <v>0</v>
      </c>
      <c r="E9948">
        <v>0</v>
      </c>
      <c r="F9948">
        <v>0</v>
      </c>
      <c r="G9948">
        <v>0</v>
      </c>
    </row>
    <row r="9949" spans="1:7" x14ac:dyDescent="0.3">
      <c r="A9949">
        <v>99.469999999983898</v>
      </c>
      <c r="B9949">
        <v>0</v>
      </c>
      <c r="C9949">
        <v>0</v>
      </c>
      <c r="D9949">
        <v>0</v>
      </c>
      <c r="E9949">
        <v>0</v>
      </c>
      <c r="F9949">
        <v>0</v>
      </c>
      <c r="G9949">
        <v>0</v>
      </c>
    </row>
    <row r="9950" spans="1:7" x14ac:dyDescent="0.3">
      <c r="A9950">
        <v>99.479999999983903</v>
      </c>
      <c r="B9950">
        <v>0</v>
      </c>
      <c r="C9950">
        <v>0</v>
      </c>
      <c r="D9950">
        <v>0</v>
      </c>
      <c r="E9950">
        <v>0</v>
      </c>
      <c r="F9950">
        <v>0</v>
      </c>
      <c r="G9950">
        <v>0</v>
      </c>
    </row>
    <row r="9951" spans="1:7" x14ac:dyDescent="0.3">
      <c r="A9951">
        <v>99.489999999983894</v>
      </c>
      <c r="B9951">
        <v>0</v>
      </c>
      <c r="C9951">
        <v>0</v>
      </c>
      <c r="D9951">
        <v>0</v>
      </c>
      <c r="E9951">
        <v>0</v>
      </c>
      <c r="F9951">
        <v>0</v>
      </c>
      <c r="G9951">
        <v>0</v>
      </c>
    </row>
    <row r="9952" spans="1:7" x14ac:dyDescent="0.3">
      <c r="A9952">
        <v>99.4999999999838</v>
      </c>
      <c r="B9952">
        <v>0</v>
      </c>
      <c r="C9952">
        <v>0</v>
      </c>
      <c r="D9952">
        <v>0</v>
      </c>
      <c r="E9952">
        <v>0</v>
      </c>
      <c r="F9952">
        <v>0</v>
      </c>
      <c r="G9952">
        <v>0</v>
      </c>
    </row>
    <row r="9953" spans="1:7" x14ac:dyDescent="0.3">
      <c r="A9953">
        <v>99.509999999983805</v>
      </c>
      <c r="B9953">
        <v>0</v>
      </c>
      <c r="C9953">
        <v>0</v>
      </c>
      <c r="D9953">
        <v>0</v>
      </c>
      <c r="E9953">
        <v>0</v>
      </c>
      <c r="F9953">
        <v>0</v>
      </c>
      <c r="G9953">
        <v>0</v>
      </c>
    </row>
    <row r="9954" spans="1:7" x14ac:dyDescent="0.3">
      <c r="A9954">
        <v>99.519999999983796</v>
      </c>
      <c r="B9954">
        <v>0</v>
      </c>
      <c r="C9954">
        <v>0</v>
      </c>
      <c r="D9954">
        <v>0</v>
      </c>
      <c r="E9954">
        <v>0</v>
      </c>
      <c r="F9954">
        <v>0</v>
      </c>
      <c r="G9954">
        <v>0</v>
      </c>
    </row>
    <row r="9955" spans="1:7" x14ac:dyDescent="0.3">
      <c r="A9955">
        <v>99.529999999983801</v>
      </c>
      <c r="B9955">
        <v>0</v>
      </c>
      <c r="C9955">
        <v>0</v>
      </c>
      <c r="D9955">
        <v>0</v>
      </c>
      <c r="E9955">
        <v>0</v>
      </c>
      <c r="F9955">
        <v>0</v>
      </c>
      <c r="G9955">
        <v>0</v>
      </c>
    </row>
    <row r="9956" spans="1:7" x14ac:dyDescent="0.3">
      <c r="A9956">
        <v>99.539999999983806</v>
      </c>
      <c r="B9956">
        <v>0</v>
      </c>
      <c r="C9956">
        <v>0</v>
      </c>
      <c r="D9956">
        <v>0</v>
      </c>
      <c r="E9956">
        <v>0</v>
      </c>
      <c r="F9956">
        <v>0</v>
      </c>
      <c r="G9956">
        <v>0</v>
      </c>
    </row>
    <row r="9957" spans="1:7" x14ac:dyDescent="0.3">
      <c r="A9957">
        <v>99.549999999983797</v>
      </c>
      <c r="B9957">
        <v>0</v>
      </c>
      <c r="C9957">
        <v>0</v>
      </c>
      <c r="D9957">
        <v>0</v>
      </c>
      <c r="E9957">
        <v>0</v>
      </c>
      <c r="F9957">
        <v>0</v>
      </c>
      <c r="G9957">
        <v>0</v>
      </c>
    </row>
    <row r="9958" spans="1:7" x14ac:dyDescent="0.3">
      <c r="A9958">
        <v>99.559999999983802</v>
      </c>
      <c r="B9958">
        <v>0</v>
      </c>
      <c r="C9958">
        <v>0</v>
      </c>
      <c r="D9958">
        <v>0</v>
      </c>
      <c r="E9958">
        <v>0</v>
      </c>
      <c r="F9958">
        <v>0</v>
      </c>
      <c r="G9958">
        <v>0</v>
      </c>
    </row>
    <row r="9959" spans="1:7" x14ac:dyDescent="0.3">
      <c r="A9959">
        <v>99.569999999983807</v>
      </c>
      <c r="B9959">
        <v>0</v>
      </c>
      <c r="C9959">
        <v>0</v>
      </c>
      <c r="D9959">
        <v>0</v>
      </c>
      <c r="E9959">
        <v>0</v>
      </c>
      <c r="F9959">
        <v>0</v>
      </c>
      <c r="G9959">
        <v>0</v>
      </c>
    </row>
    <row r="9960" spans="1:7" x14ac:dyDescent="0.3">
      <c r="A9960">
        <v>99.579999999983798</v>
      </c>
      <c r="B9960">
        <v>0</v>
      </c>
      <c r="C9960">
        <v>0</v>
      </c>
      <c r="D9960">
        <v>0</v>
      </c>
      <c r="E9960">
        <v>0</v>
      </c>
      <c r="F9960">
        <v>0</v>
      </c>
      <c r="G9960">
        <v>0</v>
      </c>
    </row>
    <row r="9961" spans="1:7" x14ac:dyDescent="0.3">
      <c r="A9961">
        <v>99.589999999983803</v>
      </c>
      <c r="B9961">
        <v>0</v>
      </c>
      <c r="C9961">
        <v>0</v>
      </c>
      <c r="D9961">
        <v>0</v>
      </c>
      <c r="E9961">
        <v>0</v>
      </c>
      <c r="F9961">
        <v>0</v>
      </c>
      <c r="G9961">
        <v>0</v>
      </c>
    </row>
    <row r="9962" spans="1:7" x14ac:dyDescent="0.3">
      <c r="A9962">
        <v>99.599999999983794</v>
      </c>
      <c r="B9962">
        <v>0</v>
      </c>
      <c r="C9962">
        <v>0</v>
      </c>
      <c r="D9962">
        <v>0</v>
      </c>
      <c r="E9962">
        <v>0</v>
      </c>
      <c r="F9962">
        <v>0</v>
      </c>
      <c r="G9962">
        <v>0</v>
      </c>
    </row>
    <row r="9963" spans="1:7" x14ac:dyDescent="0.3">
      <c r="A9963">
        <v>99.6099999999837</v>
      </c>
      <c r="B9963">
        <v>0</v>
      </c>
      <c r="C9963">
        <v>0</v>
      </c>
      <c r="D9963">
        <v>0</v>
      </c>
      <c r="E9963">
        <v>0</v>
      </c>
      <c r="F9963">
        <v>0</v>
      </c>
      <c r="G9963">
        <v>0</v>
      </c>
    </row>
    <row r="9964" spans="1:7" x14ac:dyDescent="0.3">
      <c r="A9964">
        <v>99.619999999983705</v>
      </c>
      <c r="B9964">
        <v>0</v>
      </c>
      <c r="C9964">
        <v>0</v>
      </c>
      <c r="D9964">
        <v>0</v>
      </c>
      <c r="E9964">
        <v>0</v>
      </c>
      <c r="F9964">
        <v>0</v>
      </c>
      <c r="G9964">
        <v>0</v>
      </c>
    </row>
    <row r="9965" spans="1:7" x14ac:dyDescent="0.3">
      <c r="A9965">
        <v>99.629999999983696</v>
      </c>
      <c r="B9965">
        <v>0</v>
      </c>
      <c r="C9965">
        <v>0</v>
      </c>
      <c r="D9965">
        <v>0</v>
      </c>
      <c r="E9965">
        <v>0</v>
      </c>
      <c r="F9965">
        <v>0</v>
      </c>
      <c r="G9965">
        <v>0</v>
      </c>
    </row>
    <row r="9966" spans="1:7" x14ac:dyDescent="0.3">
      <c r="A9966">
        <v>99.639999999983701</v>
      </c>
      <c r="B9966">
        <v>0</v>
      </c>
      <c r="C9966">
        <v>0</v>
      </c>
      <c r="D9966">
        <v>0</v>
      </c>
      <c r="E9966">
        <v>0</v>
      </c>
      <c r="F9966">
        <v>0</v>
      </c>
      <c r="G9966">
        <v>0</v>
      </c>
    </row>
    <row r="9967" spans="1:7" x14ac:dyDescent="0.3">
      <c r="A9967">
        <v>99.649999999983706</v>
      </c>
      <c r="B9967">
        <v>0</v>
      </c>
      <c r="C9967">
        <v>0</v>
      </c>
      <c r="D9967">
        <v>0</v>
      </c>
      <c r="E9967">
        <v>0</v>
      </c>
      <c r="F9967">
        <v>0</v>
      </c>
      <c r="G9967">
        <v>0</v>
      </c>
    </row>
    <row r="9968" spans="1:7" x14ac:dyDescent="0.3">
      <c r="A9968">
        <v>99.659999999983697</v>
      </c>
      <c r="B9968">
        <v>0</v>
      </c>
      <c r="C9968">
        <v>0</v>
      </c>
      <c r="D9968">
        <v>0</v>
      </c>
      <c r="E9968">
        <v>0</v>
      </c>
      <c r="F9968">
        <v>0</v>
      </c>
      <c r="G9968">
        <v>0</v>
      </c>
    </row>
    <row r="9969" spans="1:7" x14ac:dyDescent="0.3">
      <c r="A9969">
        <v>99.669999999983702</v>
      </c>
      <c r="B9969">
        <v>0</v>
      </c>
      <c r="C9969">
        <v>0</v>
      </c>
      <c r="D9969">
        <v>0</v>
      </c>
      <c r="E9969">
        <v>0</v>
      </c>
      <c r="F9969">
        <v>0</v>
      </c>
      <c r="G9969">
        <v>0</v>
      </c>
    </row>
    <row r="9970" spans="1:7" x14ac:dyDescent="0.3">
      <c r="A9970">
        <v>99.679999999983707</v>
      </c>
      <c r="B9970">
        <v>0</v>
      </c>
      <c r="C9970">
        <v>0</v>
      </c>
      <c r="D9970">
        <v>0</v>
      </c>
      <c r="E9970">
        <v>0</v>
      </c>
      <c r="F9970">
        <v>0</v>
      </c>
      <c r="G9970">
        <v>0</v>
      </c>
    </row>
    <row r="9971" spans="1:7" x14ac:dyDescent="0.3">
      <c r="A9971">
        <v>99.689999999983698</v>
      </c>
      <c r="B9971">
        <v>0</v>
      </c>
      <c r="C9971">
        <v>0</v>
      </c>
      <c r="D9971">
        <v>0</v>
      </c>
      <c r="E9971">
        <v>0</v>
      </c>
      <c r="F9971">
        <v>0</v>
      </c>
      <c r="G9971">
        <v>0</v>
      </c>
    </row>
    <row r="9972" spans="1:7" x14ac:dyDescent="0.3">
      <c r="A9972">
        <v>99.699999999983703</v>
      </c>
      <c r="B9972">
        <v>0</v>
      </c>
      <c r="C9972">
        <v>0</v>
      </c>
      <c r="D9972">
        <v>0</v>
      </c>
      <c r="E9972">
        <v>0</v>
      </c>
      <c r="F9972">
        <v>0</v>
      </c>
      <c r="G9972">
        <v>0</v>
      </c>
    </row>
    <row r="9973" spans="1:7" x14ac:dyDescent="0.3">
      <c r="A9973">
        <v>99.709999999983694</v>
      </c>
      <c r="B9973">
        <v>0</v>
      </c>
      <c r="C9973">
        <v>0</v>
      </c>
      <c r="D9973">
        <v>0</v>
      </c>
      <c r="E9973">
        <v>0</v>
      </c>
      <c r="F9973">
        <v>0</v>
      </c>
      <c r="G9973">
        <v>0</v>
      </c>
    </row>
    <row r="9974" spans="1:7" x14ac:dyDescent="0.3">
      <c r="A9974">
        <v>99.7199999999836</v>
      </c>
      <c r="B9974">
        <v>0</v>
      </c>
      <c r="C9974">
        <v>0</v>
      </c>
      <c r="D9974">
        <v>0</v>
      </c>
      <c r="E9974">
        <v>0</v>
      </c>
      <c r="F9974">
        <v>0</v>
      </c>
      <c r="G9974">
        <v>0</v>
      </c>
    </row>
    <row r="9975" spans="1:7" x14ac:dyDescent="0.3">
      <c r="A9975">
        <v>99.729999999983605</v>
      </c>
      <c r="B9975">
        <v>0</v>
      </c>
      <c r="C9975">
        <v>0</v>
      </c>
      <c r="D9975">
        <v>0</v>
      </c>
      <c r="E9975">
        <v>0</v>
      </c>
      <c r="F9975">
        <v>0</v>
      </c>
      <c r="G9975">
        <v>0</v>
      </c>
    </row>
    <row r="9976" spans="1:7" x14ac:dyDescent="0.3">
      <c r="A9976">
        <v>99.739999999983596</v>
      </c>
      <c r="B9976">
        <v>0</v>
      </c>
      <c r="C9976">
        <v>0</v>
      </c>
      <c r="D9976">
        <v>0</v>
      </c>
      <c r="E9976">
        <v>0</v>
      </c>
      <c r="F9976">
        <v>0</v>
      </c>
      <c r="G9976">
        <v>0</v>
      </c>
    </row>
    <row r="9977" spans="1:7" x14ac:dyDescent="0.3">
      <c r="A9977">
        <v>99.749999999983601</v>
      </c>
      <c r="B9977">
        <v>0</v>
      </c>
      <c r="C9977">
        <v>0</v>
      </c>
      <c r="D9977">
        <v>0</v>
      </c>
      <c r="E9977">
        <v>0</v>
      </c>
      <c r="F9977">
        <v>0</v>
      </c>
      <c r="G9977">
        <v>0</v>
      </c>
    </row>
    <row r="9978" spans="1:7" x14ac:dyDescent="0.3">
      <c r="A9978">
        <v>99.759999999983606</v>
      </c>
      <c r="B9978">
        <v>0</v>
      </c>
      <c r="C9978">
        <v>0</v>
      </c>
      <c r="D9978">
        <v>0</v>
      </c>
      <c r="E9978">
        <v>0</v>
      </c>
      <c r="F9978">
        <v>0</v>
      </c>
      <c r="G9978">
        <v>0</v>
      </c>
    </row>
    <row r="9979" spans="1:7" x14ac:dyDescent="0.3">
      <c r="A9979">
        <v>99.769999999983597</v>
      </c>
      <c r="B9979">
        <v>0</v>
      </c>
      <c r="C9979">
        <v>0</v>
      </c>
      <c r="D9979">
        <v>0</v>
      </c>
      <c r="E9979">
        <v>0</v>
      </c>
      <c r="F9979">
        <v>0</v>
      </c>
      <c r="G9979">
        <v>0</v>
      </c>
    </row>
    <row r="9980" spans="1:7" x14ac:dyDescent="0.3">
      <c r="A9980">
        <v>99.779999999983602</v>
      </c>
      <c r="B9980">
        <v>0</v>
      </c>
      <c r="C9980">
        <v>0</v>
      </c>
      <c r="D9980">
        <v>0</v>
      </c>
      <c r="E9980">
        <v>0</v>
      </c>
      <c r="F9980">
        <v>0</v>
      </c>
      <c r="G9980">
        <v>0</v>
      </c>
    </row>
    <row r="9981" spans="1:7" x14ac:dyDescent="0.3">
      <c r="A9981">
        <v>99.789999999983607</v>
      </c>
      <c r="B9981">
        <v>0</v>
      </c>
      <c r="C9981">
        <v>0</v>
      </c>
      <c r="D9981">
        <v>0</v>
      </c>
      <c r="E9981">
        <v>0</v>
      </c>
      <c r="F9981">
        <v>0</v>
      </c>
      <c r="G9981">
        <v>0</v>
      </c>
    </row>
    <row r="9982" spans="1:7" x14ac:dyDescent="0.3">
      <c r="A9982">
        <v>99.799999999983598</v>
      </c>
      <c r="B9982">
        <v>0</v>
      </c>
      <c r="C9982">
        <v>0</v>
      </c>
      <c r="D9982">
        <v>0</v>
      </c>
      <c r="E9982">
        <v>0</v>
      </c>
      <c r="F9982">
        <v>0</v>
      </c>
      <c r="G9982">
        <v>0</v>
      </c>
    </row>
    <row r="9983" spans="1:7" x14ac:dyDescent="0.3">
      <c r="A9983">
        <v>99.809999999983603</v>
      </c>
      <c r="B9983">
        <v>0</v>
      </c>
      <c r="C9983">
        <v>0</v>
      </c>
      <c r="D9983">
        <v>0</v>
      </c>
      <c r="E9983">
        <v>0</v>
      </c>
      <c r="F9983">
        <v>0</v>
      </c>
      <c r="G9983">
        <v>0</v>
      </c>
    </row>
    <row r="9984" spans="1:7" x14ac:dyDescent="0.3">
      <c r="A9984">
        <v>99.819999999983594</v>
      </c>
      <c r="B9984">
        <v>0</v>
      </c>
      <c r="C9984">
        <v>0</v>
      </c>
      <c r="D9984">
        <v>0</v>
      </c>
      <c r="E9984">
        <v>0</v>
      </c>
      <c r="F9984">
        <v>0</v>
      </c>
      <c r="G9984">
        <v>0</v>
      </c>
    </row>
    <row r="9985" spans="1:7" x14ac:dyDescent="0.3">
      <c r="A9985">
        <v>99.829999999983499</v>
      </c>
      <c r="B9985">
        <v>0</v>
      </c>
      <c r="C9985">
        <v>0</v>
      </c>
      <c r="D9985">
        <v>0</v>
      </c>
      <c r="E9985">
        <v>0</v>
      </c>
      <c r="F9985">
        <v>0</v>
      </c>
      <c r="G9985">
        <v>0</v>
      </c>
    </row>
    <row r="9986" spans="1:7" x14ac:dyDescent="0.3">
      <c r="A9986">
        <v>99.839999999983505</v>
      </c>
      <c r="B9986">
        <v>0</v>
      </c>
      <c r="C9986">
        <v>0</v>
      </c>
      <c r="D9986">
        <v>0</v>
      </c>
      <c r="E9986">
        <v>0</v>
      </c>
      <c r="F9986">
        <v>0</v>
      </c>
      <c r="G9986">
        <v>0</v>
      </c>
    </row>
    <row r="9987" spans="1:7" x14ac:dyDescent="0.3">
      <c r="A9987">
        <v>99.849999999983496</v>
      </c>
      <c r="B9987">
        <v>0</v>
      </c>
      <c r="C9987">
        <v>0</v>
      </c>
      <c r="D9987">
        <v>0</v>
      </c>
      <c r="E9987">
        <v>0</v>
      </c>
      <c r="F9987">
        <v>0</v>
      </c>
      <c r="G9987">
        <v>0</v>
      </c>
    </row>
    <row r="9988" spans="1:7" x14ac:dyDescent="0.3">
      <c r="A9988">
        <v>99.859999999983501</v>
      </c>
      <c r="B9988">
        <v>0</v>
      </c>
      <c r="C9988">
        <v>0</v>
      </c>
      <c r="D9988">
        <v>0</v>
      </c>
      <c r="E9988">
        <v>0</v>
      </c>
      <c r="F9988">
        <v>0</v>
      </c>
      <c r="G9988">
        <v>0</v>
      </c>
    </row>
    <row r="9989" spans="1:7" x14ac:dyDescent="0.3">
      <c r="A9989">
        <v>99.869999999983506</v>
      </c>
      <c r="B9989">
        <v>0</v>
      </c>
      <c r="C9989">
        <v>0</v>
      </c>
      <c r="D9989">
        <v>0</v>
      </c>
      <c r="E9989">
        <v>0</v>
      </c>
      <c r="F9989">
        <v>0</v>
      </c>
      <c r="G9989">
        <v>0</v>
      </c>
    </row>
    <row r="9990" spans="1:7" x14ac:dyDescent="0.3">
      <c r="A9990">
        <v>99.879999999983497</v>
      </c>
      <c r="B9990">
        <v>0</v>
      </c>
      <c r="C9990">
        <v>0</v>
      </c>
      <c r="D9990">
        <v>0</v>
      </c>
      <c r="E9990">
        <v>0</v>
      </c>
      <c r="F9990">
        <v>0</v>
      </c>
      <c r="G9990">
        <v>0</v>
      </c>
    </row>
    <row r="9991" spans="1:7" x14ac:dyDescent="0.3">
      <c r="A9991">
        <v>99.889999999983502</v>
      </c>
      <c r="B9991">
        <v>0</v>
      </c>
      <c r="C9991">
        <v>0</v>
      </c>
      <c r="D9991">
        <v>0</v>
      </c>
      <c r="E9991">
        <v>0</v>
      </c>
      <c r="F9991">
        <v>0</v>
      </c>
      <c r="G9991">
        <v>0</v>
      </c>
    </row>
    <row r="9992" spans="1:7" x14ac:dyDescent="0.3">
      <c r="A9992">
        <v>99.899999999983507</v>
      </c>
      <c r="B9992">
        <v>0</v>
      </c>
      <c r="C9992">
        <v>0</v>
      </c>
      <c r="D9992">
        <v>0</v>
      </c>
      <c r="E9992">
        <v>0</v>
      </c>
      <c r="F9992">
        <v>0</v>
      </c>
      <c r="G9992">
        <v>0</v>
      </c>
    </row>
    <row r="9993" spans="1:7" x14ac:dyDescent="0.3">
      <c r="A9993">
        <v>99.909999999983498</v>
      </c>
      <c r="B9993">
        <v>0</v>
      </c>
      <c r="C9993">
        <v>0</v>
      </c>
      <c r="D9993">
        <v>0</v>
      </c>
      <c r="E9993">
        <v>0</v>
      </c>
      <c r="F9993">
        <v>0</v>
      </c>
      <c r="G9993">
        <v>0</v>
      </c>
    </row>
    <row r="9994" spans="1:7" x14ac:dyDescent="0.3">
      <c r="A9994">
        <v>99.919999999983503</v>
      </c>
      <c r="B9994">
        <v>0</v>
      </c>
      <c r="C9994">
        <v>0</v>
      </c>
      <c r="D9994">
        <v>0</v>
      </c>
      <c r="E9994">
        <v>0</v>
      </c>
      <c r="F9994">
        <v>0</v>
      </c>
      <c r="G9994">
        <v>0</v>
      </c>
    </row>
    <row r="9995" spans="1:7" x14ac:dyDescent="0.3">
      <c r="A9995">
        <v>99.929999999983494</v>
      </c>
      <c r="B9995">
        <v>0</v>
      </c>
      <c r="C9995">
        <v>0</v>
      </c>
      <c r="D9995">
        <v>0</v>
      </c>
      <c r="E9995">
        <v>0</v>
      </c>
      <c r="F9995">
        <v>0</v>
      </c>
      <c r="G9995">
        <v>0</v>
      </c>
    </row>
    <row r="9996" spans="1:7" x14ac:dyDescent="0.3">
      <c r="A9996">
        <v>99.939999999983399</v>
      </c>
      <c r="B9996">
        <v>0</v>
      </c>
      <c r="C9996">
        <v>0</v>
      </c>
      <c r="D9996">
        <v>0</v>
      </c>
      <c r="E9996">
        <v>0</v>
      </c>
      <c r="F9996">
        <v>0</v>
      </c>
      <c r="G9996">
        <v>0</v>
      </c>
    </row>
    <row r="9997" spans="1:7" x14ac:dyDescent="0.3">
      <c r="A9997">
        <v>99.949999999983405</v>
      </c>
      <c r="B9997">
        <v>0</v>
      </c>
      <c r="C9997">
        <v>0</v>
      </c>
      <c r="D9997">
        <v>0</v>
      </c>
      <c r="E9997">
        <v>0</v>
      </c>
      <c r="F9997">
        <v>0</v>
      </c>
      <c r="G9997">
        <v>0</v>
      </c>
    </row>
    <row r="9998" spans="1:7" x14ac:dyDescent="0.3">
      <c r="A9998">
        <v>99.959999999983395</v>
      </c>
      <c r="B9998">
        <v>0</v>
      </c>
      <c r="C9998">
        <v>0</v>
      </c>
      <c r="D9998">
        <v>0</v>
      </c>
      <c r="E9998">
        <v>0</v>
      </c>
      <c r="F9998">
        <v>0</v>
      </c>
      <c r="G9998">
        <v>0</v>
      </c>
    </row>
    <row r="9999" spans="1:7" x14ac:dyDescent="0.3">
      <c r="A9999">
        <v>99.969999999983401</v>
      </c>
      <c r="B9999">
        <v>0</v>
      </c>
      <c r="C9999">
        <v>0</v>
      </c>
      <c r="D9999">
        <v>0</v>
      </c>
      <c r="E9999">
        <v>0</v>
      </c>
      <c r="F9999">
        <v>0</v>
      </c>
      <c r="G9999">
        <v>0</v>
      </c>
    </row>
    <row r="10000" spans="1:7" x14ac:dyDescent="0.3">
      <c r="A10000">
        <v>99.979999999983406</v>
      </c>
      <c r="B10000">
        <v>0</v>
      </c>
      <c r="C10000">
        <v>0</v>
      </c>
      <c r="D10000">
        <v>0</v>
      </c>
      <c r="E10000">
        <v>0</v>
      </c>
      <c r="F10000">
        <v>0</v>
      </c>
      <c r="G10000">
        <v>0</v>
      </c>
    </row>
    <row r="10001" spans="1:7" x14ac:dyDescent="0.3">
      <c r="A10001">
        <v>99.989999999983397</v>
      </c>
      <c r="B10001">
        <v>0</v>
      </c>
      <c r="C10001">
        <v>0</v>
      </c>
      <c r="D10001">
        <v>0</v>
      </c>
      <c r="E10001">
        <v>0</v>
      </c>
      <c r="F10001">
        <v>0</v>
      </c>
      <c r="G10001">
        <v>0</v>
      </c>
    </row>
    <row r="10002" spans="1:7" x14ac:dyDescent="0.3">
      <c r="A10002">
        <v>99.999999999983402</v>
      </c>
      <c r="B10002">
        <v>0</v>
      </c>
      <c r="C10002">
        <v>0</v>
      </c>
      <c r="D10002">
        <v>0</v>
      </c>
      <c r="E10002">
        <v>0</v>
      </c>
      <c r="F10002">
        <v>0</v>
      </c>
      <c r="G10002">
        <v>0</v>
      </c>
    </row>
    <row r="10003" spans="1:7" x14ac:dyDescent="0.3">
      <c r="A10003">
        <v>100.00999999998299</v>
      </c>
      <c r="B10003">
        <v>0</v>
      </c>
      <c r="C10003">
        <v>0</v>
      </c>
      <c r="D10003">
        <v>0</v>
      </c>
      <c r="E10003">
        <v>0</v>
      </c>
      <c r="F10003">
        <v>0</v>
      </c>
      <c r="G10003">
        <v>0</v>
      </c>
    </row>
    <row r="10004" spans="1:7" x14ac:dyDescent="0.3">
      <c r="A10004">
        <v>100.019999999983</v>
      </c>
      <c r="B10004">
        <v>0</v>
      </c>
      <c r="C10004">
        <v>0</v>
      </c>
      <c r="D10004">
        <v>0</v>
      </c>
      <c r="E10004">
        <v>0</v>
      </c>
      <c r="F10004">
        <v>0</v>
      </c>
      <c r="G10004">
        <v>0</v>
      </c>
    </row>
    <row r="10005" spans="1:7" x14ac:dyDescent="0.3">
      <c r="A10005">
        <v>100.029999999983</v>
      </c>
      <c r="B10005">
        <v>0</v>
      </c>
      <c r="C10005">
        <v>0</v>
      </c>
      <c r="D10005">
        <v>0</v>
      </c>
      <c r="E10005">
        <v>0</v>
      </c>
      <c r="F10005">
        <v>0</v>
      </c>
      <c r="G10005">
        <v>0</v>
      </c>
    </row>
    <row r="10006" spans="1:7" x14ac:dyDescent="0.3">
      <c r="A10006">
        <v>100.039999999983</v>
      </c>
      <c r="B10006">
        <v>0</v>
      </c>
      <c r="C10006">
        <v>0</v>
      </c>
      <c r="D10006">
        <v>0</v>
      </c>
      <c r="E10006">
        <v>0</v>
      </c>
      <c r="F10006">
        <v>0</v>
      </c>
      <c r="G10006">
        <v>0</v>
      </c>
    </row>
    <row r="10007" spans="1:7" x14ac:dyDescent="0.3">
      <c r="A10007">
        <v>100.049999999983</v>
      </c>
      <c r="B10007">
        <v>0</v>
      </c>
      <c r="C10007">
        <v>0</v>
      </c>
      <c r="D10007">
        <v>0</v>
      </c>
      <c r="E10007">
        <v>0</v>
      </c>
      <c r="F10007">
        <v>0</v>
      </c>
      <c r="G10007">
        <v>0</v>
      </c>
    </row>
    <row r="10008" spans="1:7" x14ac:dyDescent="0.3">
      <c r="A10008">
        <v>100.05999999998301</v>
      </c>
      <c r="B10008">
        <v>0</v>
      </c>
      <c r="C10008">
        <v>0</v>
      </c>
      <c r="D10008">
        <v>0</v>
      </c>
      <c r="E10008">
        <v>0</v>
      </c>
      <c r="F10008">
        <v>0</v>
      </c>
      <c r="G10008">
        <v>0</v>
      </c>
    </row>
    <row r="10009" spans="1:7" x14ac:dyDescent="0.3">
      <c r="A10009">
        <v>100.069999999983</v>
      </c>
      <c r="B10009">
        <v>0</v>
      </c>
      <c r="C10009">
        <v>0</v>
      </c>
      <c r="D10009">
        <v>0</v>
      </c>
      <c r="E10009">
        <v>0</v>
      </c>
      <c r="F10009">
        <v>0</v>
      </c>
      <c r="G10009">
        <v>0</v>
      </c>
    </row>
    <row r="10010" spans="1:7" x14ac:dyDescent="0.3">
      <c r="A10010">
        <v>100.079999999983</v>
      </c>
      <c r="B10010">
        <v>0</v>
      </c>
      <c r="C10010">
        <v>0</v>
      </c>
      <c r="D10010">
        <v>0</v>
      </c>
      <c r="E10010">
        <v>0</v>
      </c>
      <c r="F10010">
        <v>0</v>
      </c>
      <c r="G10010">
        <v>0</v>
      </c>
    </row>
    <row r="10011" spans="1:7" x14ac:dyDescent="0.3">
      <c r="A10011">
        <v>100.08999999998299</v>
      </c>
      <c r="B10011">
        <v>0</v>
      </c>
      <c r="C10011">
        <v>0</v>
      </c>
      <c r="D10011">
        <v>0</v>
      </c>
      <c r="E10011">
        <v>0</v>
      </c>
      <c r="F10011">
        <v>0</v>
      </c>
      <c r="G10011">
        <v>0</v>
      </c>
    </row>
    <row r="10012" spans="1:7" x14ac:dyDescent="0.3">
      <c r="A10012">
        <v>100.099999999983</v>
      </c>
      <c r="B10012">
        <v>0</v>
      </c>
      <c r="C10012">
        <v>0</v>
      </c>
      <c r="D10012">
        <v>0</v>
      </c>
      <c r="E10012">
        <v>0</v>
      </c>
      <c r="F10012">
        <v>0</v>
      </c>
      <c r="G10012">
        <v>0</v>
      </c>
    </row>
    <row r="10013" spans="1:7" x14ac:dyDescent="0.3">
      <c r="A10013">
        <v>100.109999999983</v>
      </c>
      <c r="B10013">
        <v>0</v>
      </c>
      <c r="C10013">
        <v>0</v>
      </c>
      <c r="D10013">
        <v>0</v>
      </c>
      <c r="E10013">
        <v>0</v>
      </c>
      <c r="F10013">
        <v>0</v>
      </c>
      <c r="G10013">
        <v>0</v>
      </c>
    </row>
    <row r="10014" spans="1:7" x14ac:dyDescent="0.3">
      <c r="A10014">
        <v>100.11999999998299</v>
      </c>
      <c r="B10014">
        <v>0</v>
      </c>
      <c r="C10014">
        <v>0</v>
      </c>
      <c r="D10014">
        <v>0</v>
      </c>
      <c r="E10014">
        <v>0</v>
      </c>
      <c r="F10014">
        <v>0</v>
      </c>
      <c r="G10014">
        <v>0</v>
      </c>
    </row>
    <row r="10015" spans="1:7" x14ac:dyDescent="0.3">
      <c r="A10015">
        <v>100.129999999983</v>
      </c>
      <c r="B10015">
        <v>0</v>
      </c>
      <c r="C10015">
        <v>0</v>
      </c>
      <c r="D10015">
        <v>0</v>
      </c>
      <c r="E10015">
        <v>0</v>
      </c>
      <c r="F10015">
        <v>0</v>
      </c>
      <c r="G10015">
        <v>0</v>
      </c>
    </row>
    <row r="10016" spans="1:7" x14ac:dyDescent="0.3">
      <c r="A10016">
        <v>100.139999999983</v>
      </c>
      <c r="B10016">
        <v>0</v>
      </c>
      <c r="C10016">
        <v>0</v>
      </c>
      <c r="D10016">
        <v>0</v>
      </c>
      <c r="E10016">
        <v>0</v>
      </c>
      <c r="F10016">
        <v>0</v>
      </c>
      <c r="G10016">
        <v>0</v>
      </c>
    </row>
    <row r="10017" spans="1:7" x14ac:dyDescent="0.3">
      <c r="A10017">
        <v>100.149999999983</v>
      </c>
      <c r="B10017">
        <v>0</v>
      </c>
      <c r="C10017">
        <v>0</v>
      </c>
      <c r="D10017">
        <v>0</v>
      </c>
      <c r="E10017">
        <v>0</v>
      </c>
      <c r="F10017">
        <v>0</v>
      </c>
      <c r="G10017">
        <v>0</v>
      </c>
    </row>
    <row r="10018" spans="1:7" x14ac:dyDescent="0.3">
      <c r="A10018">
        <v>100.159999999983</v>
      </c>
      <c r="B10018">
        <v>0</v>
      </c>
      <c r="C10018">
        <v>0</v>
      </c>
      <c r="D10018">
        <v>0</v>
      </c>
      <c r="E10018">
        <v>0</v>
      </c>
      <c r="F10018">
        <v>0</v>
      </c>
      <c r="G10018">
        <v>0</v>
      </c>
    </row>
    <row r="10019" spans="1:7" x14ac:dyDescent="0.3">
      <c r="A10019">
        <v>100.16999999998301</v>
      </c>
      <c r="B10019">
        <v>0</v>
      </c>
      <c r="C10019">
        <v>0</v>
      </c>
      <c r="D10019">
        <v>0</v>
      </c>
      <c r="E10019">
        <v>0</v>
      </c>
      <c r="F10019">
        <v>0</v>
      </c>
      <c r="G10019">
        <v>0</v>
      </c>
    </row>
    <row r="10020" spans="1:7" x14ac:dyDescent="0.3">
      <c r="A10020">
        <v>100.179999999983</v>
      </c>
      <c r="B10020">
        <v>0</v>
      </c>
      <c r="C10020">
        <v>0</v>
      </c>
      <c r="D10020">
        <v>0</v>
      </c>
      <c r="E10020">
        <v>0</v>
      </c>
      <c r="F10020">
        <v>0</v>
      </c>
      <c r="G10020">
        <v>0</v>
      </c>
    </row>
    <row r="10021" spans="1:7" x14ac:dyDescent="0.3">
      <c r="A10021">
        <v>100.189999999983</v>
      </c>
      <c r="B10021">
        <v>0</v>
      </c>
      <c r="C10021">
        <v>0</v>
      </c>
      <c r="D10021">
        <v>0</v>
      </c>
      <c r="E10021">
        <v>0</v>
      </c>
      <c r="F10021">
        <v>0</v>
      </c>
      <c r="G10021">
        <v>0</v>
      </c>
    </row>
    <row r="10022" spans="1:7" x14ac:dyDescent="0.3">
      <c r="A10022">
        <v>100.19999999998301</v>
      </c>
      <c r="B10022">
        <v>0</v>
      </c>
      <c r="C10022">
        <v>0</v>
      </c>
      <c r="D10022">
        <v>0</v>
      </c>
      <c r="E10022">
        <v>0</v>
      </c>
      <c r="F10022">
        <v>0</v>
      </c>
      <c r="G10022">
        <v>0</v>
      </c>
    </row>
    <row r="10023" spans="1:7" x14ac:dyDescent="0.3">
      <c r="A10023">
        <v>100.209999999983</v>
      </c>
      <c r="B10023">
        <v>0</v>
      </c>
      <c r="C10023">
        <v>0</v>
      </c>
      <c r="D10023">
        <v>0</v>
      </c>
      <c r="E10023">
        <v>0</v>
      </c>
      <c r="F10023">
        <v>0</v>
      </c>
      <c r="G10023">
        <v>0</v>
      </c>
    </row>
    <row r="10024" spans="1:7" x14ac:dyDescent="0.3">
      <c r="A10024">
        <v>100.219999999983</v>
      </c>
      <c r="B10024">
        <v>0</v>
      </c>
      <c r="C10024">
        <v>0</v>
      </c>
      <c r="D10024">
        <v>0</v>
      </c>
      <c r="E10024">
        <v>0</v>
      </c>
      <c r="F10024">
        <v>0</v>
      </c>
      <c r="G10024">
        <v>0</v>
      </c>
    </row>
    <row r="10025" spans="1:7" x14ac:dyDescent="0.3">
      <c r="A10025">
        <v>100.22999999998299</v>
      </c>
      <c r="B10025">
        <v>0</v>
      </c>
      <c r="C10025">
        <v>0</v>
      </c>
      <c r="D10025">
        <v>0</v>
      </c>
      <c r="E10025">
        <v>0</v>
      </c>
      <c r="F10025">
        <v>0</v>
      </c>
      <c r="G10025">
        <v>0</v>
      </c>
    </row>
    <row r="10026" spans="1:7" x14ac:dyDescent="0.3">
      <c r="A10026">
        <v>100.239999999983</v>
      </c>
      <c r="B10026">
        <v>0</v>
      </c>
      <c r="C10026">
        <v>0</v>
      </c>
      <c r="D10026">
        <v>0</v>
      </c>
      <c r="E10026">
        <v>0</v>
      </c>
      <c r="F10026">
        <v>0</v>
      </c>
      <c r="G10026">
        <v>0</v>
      </c>
    </row>
    <row r="10027" spans="1:7" x14ac:dyDescent="0.3">
      <c r="A10027">
        <v>100.249999999983</v>
      </c>
      <c r="B10027">
        <v>0</v>
      </c>
      <c r="C10027">
        <v>0</v>
      </c>
      <c r="D10027">
        <v>0</v>
      </c>
      <c r="E10027">
        <v>0</v>
      </c>
      <c r="F10027">
        <v>0</v>
      </c>
      <c r="G10027">
        <v>0</v>
      </c>
    </row>
    <row r="10028" spans="1:7" x14ac:dyDescent="0.3">
      <c r="A10028">
        <v>100.25999999998299</v>
      </c>
      <c r="B10028">
        <v>0</v>
      </c>
      <c r="C10028">
        <v>0</v>
      </c>
      <c r="D10028">
        <v>0</v>
      </c>
      <c r="E10028">
        <v>0</v>
      </c>
      <c r="F10028">
        <v>0</v>
      </c>
      <c r="G10028">
        <v>0</v>
      </c>
    </row>
    <row r="10029" spans="1:7" x14ac:dyDescent="0.3">
      <c r="A10029">
        <v>100.269999999983</v>
      </c>
      <c r="B10029">
        <v>0</v>
      </c>
      <c r="C10029">
        <v>0</v>
      </c>
      <c r="D10029">
        <v>0</v>
      </c>
      <c r="E10029">
        <v>0</v>
      </c>
      <c r="F10029">
        <v>0</v>
      </c>
      <c r="G10029">
        <v>0</v>
      </c>
    </row>
    <row r="10030" spans="1:7" x14ac:dyDescent="0.3">
      <c r="A10030">
        <v>100.279999999983</v>
      </c>
      <c r="B10030">
        <v>0</v>
      </c>
      <c r="C10030">
        <v>0</v>
      </c>
      <c r="D10030">
        <v>0</v>
      </c>
      <c r="E10030">
        <v>0</v>
      </c>
      <c r="F10030">
        <v>0</v>
      </c>
      <c r="G10030">
        <v>0</v>
      </c>
    </row>
    <row r="10031" spans="1:7" x14ac:dyDescent="0.3">
      <c r="A10031">
        <v>100.289999999983</v>
      </c>
      <c r="B10031">
        <v>0</v>
      </c>
      <c r="C10031">
        <v>0</v>
      </c>
      <c r="D10031">
        <v>0</v>
      </c>
      <c r="E10031">
        <v>0</v>
      </c>
      <c r="F10031">
        <v>0</v>
      </c>
      <c r="G10031">
        <v>0</v>
      </c>
    </row>
    <row r="10032" spans="1:7" x14ac:dyDescent="0.3">
      <c r="A10032">
        <v>100.299999999983</v>
      </c>
      <c r="B10032">
        <v>0</v>
      </c>
      <c r="C10032">
        <v>0</v>
      </c>
      <c r="D10032">
        <v>0</v>
      </c>
      <c r="E10032">
        <v>0</v>
      </c>
      <c r="F10032">
        <v>0</v>
      </c>
      <c r="G10032">
        <v>0</v>
      </c>
    </row>
    <row r="10033" spans="1:7" x14ac:dyDescent="0.3">
      <c r="A10033">
        <v>100.30999999998301</v>
      </c>
      <c r="B10033">
        <v>0</v>
      </c>
      <c r="C10033">
        <v>0</v>
      </c>
      <c r="D10033">
        <v>0</v>
      </c>
      <c r="E10033">
        <v>0</v>
      </c>
      <c r="F10033">
        <v>0</v>
      </c>
      <c r="G10033">
        <v>0</v>
      </c>
    </row>
    <row r="10034" spans="1:7" x14ac:dyDescent="0.3">
      <c r="A10034">
        <v>100.319999999983</v>
      </c>
      <c r="B10034">
        <v>0</v>
      </c>
      <c r="C10034">
        <v>0</v>
      </c>
      <c r="D10034">
        <v>0</v>
      </c>
      <c r="E10034">
        <v>0</v>
      </c>
      <c r="F10034">
        <v>0</v>
      </c>
      <c r="G10034">
        <v>0</v>
      </c>
    </row>
    <row r="10035" spans="1:7" x14ac:dyDescent="0.3">
      <c r="A10035">
        <v>100.329999999983</v>
      </c>
      <c r="B10035">
        <v>0</v>
      </c>
      <c r="C10035">
        <v>0</v>
      </c>
      <c r="D10035">
        <v>0</v>
      </c>
      <c r="E10035">
        <v>0</v>
      </c>
      <c r="F10035">
        <v>0</v>
      </c>
      <c r="G10035">
        <v>0</v>
      </c>
    </row>
    <row r="10036" spans="1:7" x14ac:dyDescent="0.3">
      <c r="A10036">
        <v>100.33999999998299</v>
      </c>
      <c r="B10036">
        <v>0</v>
      </c>
      <c r="C10036">
        <v>0</v>
      </c>
      <c r="D10036">
        <v>0</v>
      </c>
      <c r="E10036">
        <v>0</v>
      </c>
      <c r="F10036">
        <v>0</v>
      </c>
      <c r="G10036">
        <v>0</v>
      </c>
    </row>
    <row r="10037" spans="1:7" x14ac:dyDescent="0.3">
      <c r="A10037">
        <v>100.349999999983</v>
      </c>
      <c r="B10037">
        <v>0</v>
      </c>
      <c r="C10037">
        <v>0</v>
      </c>
      <c r="D10037">
        <v>0</v>
      </c>
      <c r="E10037">
        <v>0</v>
      </c>
      <c r="F10037">
        <v>0</v>
      </c>
      <c r="G10037">
        <v>0</v>
      </c>
    </row>
    <row r="10038" spans="1:7" x14ac:dyDescent="0.3">
      <c r="A10038">
        <v>100.359999999983</v>
      </c>
      <c r="B10038">
        <v>0</v>
      </c>
      <c r="C10038">
        <v>0</v>
      </c>
      <c r="D10038">
        <v>0</v>
      </c>
      <c r="E10038">
        <v>0</v>
      </c>
      <c r="F10038">
        <v>0</v>
      </c>
      <c r="G10038">
        <v>0</v>
      </c>
    </row>
    <row r="10039" spans="1:7" x14ac:dyDescent="0.3">
      <c r="A10039">
        <v>100.36999999998299</v>
      </c>
      <c r="B10039">
        <v>0</v>
      </c>
      <c r="C10039">
        <v>0</v>
      </c>
      <c r="D10039">
        <v>0</v>
      </c>
      <c r="E10039">
        <v>0</v>
      </c>
      <c r="F10039">
        <v>0</v>
      </c>
      <c r="G10039">
        <v>0</v>
      </c>
    </row>
    <row r="10040" spans="1:7" x14ac:dyDescent="0.3">
      <c r="A10040">
        <v>100.379999999983</v>
      </c>
      <c r="B10040">
        <v>0</v>
      </c>
      <c r="C10040">
        <v>0</v>
      </c>
      <c r="D10040">
        <v>0</v>
      </c>
      <c r="E10040">
        <v>0</v>
      </c>
      <c r="F10040">
        <v>0</v>
      </c>
      <c r="G10040">
        <v>0</v>
      </c>
    </row>
    <row r="10041" spans="1:7" x14ac:dyDescent="0.3">
      <c r="A10041">
        <v>100.389999999983</v>
      </c>
      <c r="B10041">
        <v>0</v>
      </c>
      <c r="C10041">
        <v>0</v>
      </c>
      <c r="D10041">
        <v>0</v>
      </c>
      <c r="E10041">
        <v>0</v>
      </c>
      <c r="F10041">
        <v>0</v>
      </c>
      <c r="G10041">
        <v>0</v>
      </c>
    </row>
    <row r="10042" spans="1:7" x14ac:dyDescent="0.3">
      <c r="A10042">
        <v>100.399999999983</v>
      </c>
      <c r="B10042">
        <v>0</v>
      </c>
      <c r="C10042">
        <v>0</v>
      </c>
      <c r="D10042">
        <v>0</v>
      </c>
      <c r="E10042">
        <v>0</v>
      </c>
      <c r="F10042">
        <v>0</v>
      </c>
      <c r="G10042">
        <v>0</v>
      </c>
    </row>
    <row r="10043" spans="1:7" x14ac:dyDescent="0.3">
      <c r="A10043">
        <v>100.409999999983</v>
      </c>
      <c r="B10043">
        <v>0</v>
      </c>
      <c r="C10043">
        <v>0</v>
      </c>
      <c r="D10043">
        <v>0</v>
      </c>
      <c r="E10043">
        <v>0</v>
      </c>
      <c r="F10043">
        <v>0</v>
      </c>
      <c r="G10043">
        <v>0</v>
      </c>
    </row>
    <row r="10044" spans="1:7" x14ac:dyDescent="0.3">
      <c r="A10044">
        <v>100.41999999998301</v>
      </c>
      <c r="B10044">
        <v>0</v>
      </c>
      <c r="C10044">
        <v>0</v>
      </c>
      <c r="D10044">
        <v>0</v>
      </c>
      <c r="E10044">
        <v>0</v>
      </c>
      <c r="F10044">
        <v>0</v>
      </c>
      <c r="G10044">
        <v>0</v>
      </c>
    </row>
    <row r="10045" spans="1:7" x14ac:dyDescent="0.3">
      <c r="A10045">
        <v>100.429999999983</v>
      </c>
      <c r="B10045">
        <v>0</v>
      </c>
      <c r="C10045">
        <v>0</v>
      </c>
      <c r="D10045">
        <v>0</v>
      </c>
      <c r="E10045">
        <v>0</v>
      </c>
      <c r="F10045">
        <v>0</v>
      </c>
      <c r="G10045">
        <v>0</v>
      </c>
    </row>
    <row r="10046" spans="1:7" x14ac:dyDescent="0.3">
      <c r="A10046">
        <v>100.439999999983</v>
      </c>
      <c r="B10046">
        <v>0</v>
      </c>
      <c r="C10046">
        <v>0</v>
      </c>
      <c r="D10046">
        <v>0</v>
      </c>
      <c r="E10046">
        <v>0</v>
      </c>
      <c r="F10046">
        <v>0</v>
      </c>
      <c r="G10046">
        <v>0</v>
      </c>
    </row>
    <row r="10047" spans="1:7" x14ac:dyDescent="0.3">
      <c r="A10047">
        <v>100.44999999998301</v>
      </c>
      <c r="B10047">
        <v>0</v>
      </c>
      <c r="C10047">
        <v>0</v>
      </c>
      <c r="D10047">
        <v>0</v>
      </c>
      <c r="E10047">
        <v>0</v>
      </c>
      <c r="F10047">
        <v>0</v>
      </c>
      <c r="G10047">
        <v>0</v>
      </c>
    </row>
    <row r="10048" spans="1:7" x14ac:dyDescent="0.3">
      <c r="A10048">
        <v>100.459999999983</v>
      </c>
      <c r="B10048">
        <v>0</v>
      </c>
      <c r="C10048">
        <v>0</v>
      </c>
      <c r="D10048">
        <v>0</v>
      </c>
      <c r="E10048">
        <v>0</v>
      </c>
      <c r="F10048">
        <v>0</v>
      </c>
      <c r="G10048">
        <v>0</v>
      </c>
    </row>
    <row r="10049" spans="1:7" x14ac:dyDescent="0.3">
      <c r="A10049">
        <v>100.469999999983</v>
      </c>
      <c r="B10049">
        <v>2.2383181607460701E-3</v>
      </c>
      <c r="C10049">
        <v>1.29229359263877E-3</v>
      </c>
      <c r="D10049">
        <v>6.7529594582073698E-3</v>
      </c>
      <c r="E10049">
        <v>0</v>
      </c>
      <c r="F10049">
        <v>0</v>
      </c>
      <c r="G10049">
        <v>0</v>
      </c>
    </row>
    <row r="10050" spans="1:7" x14ac:dyDescent="0.3">
      <c r="A10050">
        <v>100.47999999998299</v>
      </c>
      <c r="B10050">
        <v>7.9460294706485395E-3</v>
      </c>
      <c r="C10050">
        <v>1.48613763153459E-3</v>
      </c>
      <c r="D10050">
        <v>1.2830622970594001E-2</v>
      </c>
      <c r="E10050">
        <v>0</v>
      </c>
      <c r="F10050">
        <v>0</v>
      </c>
      <c r="G10050">
        <v>0</v>
      </c>
    </row>
    <row r="10051" spans="1:7" x14ac:dyDescent="0.3">
      <c r="A10051">
        <v>100.489999999983</v>
      </c>
      <c r="B10051">
        <v>0</v>
      </c>
      <c r="C10051">
        <v>0</v>
      </c>
      <c r="D10051">
        <v>0</v>
      </c>
      <c r="E10051">
        <v>0</v>
      </c>
      <c r="F10051">
        <v>0</v>
      </c>
      <c r="G10051">
        <v>0</v>
      </c>
    </row>
    <row r="10052" spans="1:7" x14ac:dyDescent="0.3">
      <c r="A10052">
        <v>100.499999999983</v>
      </c>
      <c r="B10052">
        <v>0</v>
      </c>
      <c r="C10052">
        <v>0</v>
      </c>
      <c r="D10052">
        <v>0</v>
      </c>
      <c r="E10052">
        <v>0</v>
      </c>
      <c r="F10052">
        <v>0</v>
      </c>
      <c r="G10052">
        <v>0</v>
      </c>
    </row>
    <row r="10053" spans="1:7" x14ac:dyDescent="0.3">
      <c r="A10053">
        <v>100.50999999998299</v>
      </c>
      <c r="B10053">
        <v>5.5286458570427896E-3</v>
      </c>
      <c r="C10053">
        <v>0</v>
      </c>
      <c r="D10053">
        <v>1.7557694591339101E-3</v>
      </c>
      <c r="E10053">
        <v>0.25</v>
      </c>
      <c r="F10053">
        <v>0</v>
      </c>
      <c r="G10053">
        <v>0</v>
      </c>
    </row>
    <row r="10054" spans="1:7" x14ac:dyDescent="0.3">
      <c r="A10054">
        <v>100.519999999983</v>
      </c>
      <c r="B10054">
        <v>1.51725995324858E-2</v>
      </c>
      <c r="C10054">
        <v>2.3999738149005701E-4</v>
      </c>
      <c r="D10054">
        <v>7.5247262534310798E-3</v>
      </c>
      <c r="E10054">
        <v>0.25</v>
      </c>
      <c r="F10054">
        <v>0</v>
      </c>
      <c r="G10054">
        <v>0</v>
      </c>
    </row>
    <row r="10055" spans="1:7" x14ac:dyDescent="0.3">
      <c r="A10055">
        <v>100.529999999983</v>
      </c>
      <c r="B10055">
        <v>2.4571759364634599E-2</v>
      </c>
      <c r="C10055">
        <v>5.5999389014346605E-4</v>
      </c>
      <c r="D10055">
        <v>1.36559846821527E-2</v>
      </c>
      <c r="E10055">
        <v>0.25</v>
      </c>
      <c r="F10055">
        <v>0</v>
      </c>
      <c r="G10055">
        <v>0</v>
      </c>
    </row>
    <row r="10056" spans="1:7" x14ac:dyDescent="0.3">
      <c r="A10056">
        <v>100.539999999983</v>
      </c>
      <c r="B10056">
        <v>3.2816231256715997E-2</v>
      </c>
      <c r="C10056">
        <v>7.46658520191289E-4</v>
      </c>
      <c r="D10056">
        <v>1.6094553375394199E-2</v>
      </c>
      <c r="E10056">
        <v>0.25</v>
      </c>
      <c r="F10056">
        <v>0</v>
      </c>
      <c r="G10056">
        <v>0</v>
      </c>
    </row>
    <row r="10057" spans="1:7" x14ac:dyDescent="0.3">
      <c r="A10057">
        <v>100.549999999983</v>
      </c>
      <c r="B10057">
        <v>4.4455485692595498E-2</v>
      </c>
      <c r="C10057">
        <v>9.3332315023911098E-4</v>
      </c>
      <c r="D10057">
        <v>1.8533122068635801E-2</v>
      </c>
      <c r="E10057">
        <v>0.25</v>
      </c>
      <c r="F10057">
        <v>0</v>
      </c>
      <c r="G10057">
        <v>0</v>
      </c>
    </row>
    <row r="10058" spans="1:7" x14ac:dyDescent="0.3">
      <c r="A10058">
        <v>100.55999999998301</v>
      </c>
      <c r="B10058">
        <v>5.6256396440084497E-2</v>
      </c>
      <c r="C10058">
        <v>1.1199877802869299E-3</v>
      </c>
      <c r="D10058">
        <v>2.0971690761877399E-2</v>
      </c>
      <c r="E10058">
        <v>0.25</v>
      </c>
      <c r="F10058">
        <v>0</v>
      </c>
      <c r="G10058">
        <v>0</v>
      </c>
    </row>
    <row r="10059" spans="1:7" x14ac:dyDescent="0.3">
      <c r="A10059">
        <v>100.569999999983</v>
      </c>
      <c r="B10059">
        <v>6.8380619810792395E-2</v>
      </c>
      <c r="C10059">
        <v>1.30665241033476E-3</v>
      </c>
      <c r="D10059">
        <v>2.34102594551189E-2</v>
      </c>
      <c r="E10059">
        <v>0.25</v>
      </c>
      <c r="F10059">
        <v>0</v>
      </c>
      <c r="G10059">
        <v>0</v>
      </c>
    </row>
    <row r="10060" spans="1:7" x14ac:dyDescent="0.3">
      <c r="A10060">
        <v>100.579999999983</v>
      </c>
      <c r="B10060">
        <v>7.9211592688624696E-2</v>
      </c>
      <c r="C10060">
        <v>1.5866493554064899E-3</v>
      </c>
      <c r="D10060">
        <v>2.6336541887008801E-2</v>
      </c>
      <c r="E10060">
        <v>0.25</v>
      </c>
      <c r="F10060">
        <v>0</v>
      </c>
      <c r="G10060">
        <v>0</v>
      </c>
    </row>
    <row r="10061" spans="1:7" x14ac:dyDescent="0.3">
      <c r="A10061">
        <v>100.58999999998299</v>
      </c>
      <c r="B10061">
        <v>9.0042565566457095E-2</v>
      </c>
      <c r="C10061">
        <v>1.86664630047822E-3</v>
      </c>
      <c r="D10061">
        <v>2.77996831029537E-2</v>
      </c>
      <c r="E10061">
        <v>0.25</v>
      </c>
      <c r="F10061">
        <v>0</v>
      </c>
      <c r="G10061">
        <v>0</v>
      </c>
    </row>
    <row r="10062" spans="1:7" x14ac:dyDescent="0.3">
      <c r="A10062">
        <v>100.599999999983</v>
      </c>
      <c r="B10062">
        <v>9.9418631639804494E-2</v>
      </c>
      <c r="C10062">
        <v>1.95997861550213E-3</v>
      </c>
      <c r="D10062">
        <v>2.9262824318898598E-2</v>
      </c>
      <c r="E10062">
        <v>0.25</v>
      </c>
      <c r="F10062">
        <v>0</v>
      </c>
      <c r="G10062">
        <v>0</v>
      </c>
    </row>
    <row r="10063" spans="1:7" x14ac:dyDescent="0.3">
      <c r="A10063">
        <v>100.609999999983</v>
      </c>
      <c r="B10063">
        <v>0.108471385089933</v>
      </c>
      <c r="C10063">
        <v>2.0533109305260499E-3</v>
      </c>
      <c r="D10063">
        <v>2.9262824318898598E-2</v>
      </c>
      <c r="E10063">
        <v>0.25</v>
      </c>
      <c r="F10063">
        <v>0</v>
      </c>
      <c r="G10063">
        <v>0</v>
      </c>
    </row>
    <row r="10064" spans="1:7" x14ac:dyDescent="0.3">
      <c r="A10064">
        <v>100.61999999998299</v>
      </c>
      <c r="B10064">
        <v>0.117362482228452</v>
      </c>
      <c r="C10064">
        <v>2.2399755605738698E-3</v>
      </c>
      <c r="D10064">
        <v>2.9262824318898598E-2</v>
      </c>
      <c r="E10064">
        <v>0.25</v>
      </c>
      <c r="F10064">
        <v>0</v>
      </c>
      <c r="G10064">
        <v>0</v>
      </c>
    </row>
    <row r="10065" spans="1:7" x14ac:dyDescent="0.3">
      <c r="A10065">
        <v>100.629999999983</v>
      </c>
      <c r="B10065">
        <v>0.12560695412053399</v>
      </c>
      <c r="C10065">
        <v>2.4266401906216902E-3</v>
      </c>
      <c r="D10065">
        <v>2.9262824318898598E-2</v>
      </c>
      <c r="E10065">
        <v>0.25</v>
      </c>
      <c r="F10065">
        <v>0</v>
      </c>
      <c r="G10065">
        <v>0</v>
      </c>
    </row>
    <row r="10066" spans="1:7" x14ac:dyDescent="0.3">
      <c r="A10066">
        <v>100.639999999983</v>
      </c>
      <c r="B10066">
        <v>0.13126492502686399</v>
      </c>
      <c r="C10066">
        <v>2.6133048206695101E-3</v>
      </c>
      <c r="D10066">
        <v>3.0725965534843601E-2</v>
      </c>
      <c r="E10066">
        <v>0.25</v>
      </c>
      <c r="F10066">
        <v>0</v>
      </c>
      <c r="G10066">
        <v>0</v>
      </c>
    </row>
    <row r="10067" spans="1:7" x14ac:dyDescent="0.3">
      <c r="A10067">
        <v>100.649999999983</v>
      </c>
      <c r="B10067">
        <v>0.13692289593319401</v>
      </c>
      <c r="C10067">
        <v>2.79996945071733E-3</v>
      </c>
      <c r="D10067">
        <v>3.0725965534843601E-2</v>
      </c>
      <c r="E10067">
        <v>0.25</v>
      </c>
      <c r="F10067">
        <v>0</v>
      </c>
      <c r="G10067">
        <v>0</v>
      </c>
    </row>
    <row r="10068" spans="1:7" x14ac:dyDescent="0.3">
      <c r="A10068">
        <v>100.659999999983</v>
      </c>
      <c r="B10068">
        <v>0.143227492085962</v>
      </c>
      <c r="C10068">
        <v>2.9866340807651499E-3</v>
      </c>
      <c r="D10068">
        <v>3.2189106750788503E-2</v>
      </c>
      <c r="E10068">
        <v>0.25</v>
      </c>
      <c r="F10068">
        <v>0</v>
      </c>
      <c r="G10068">
        <v>0</v>
      </c>
    </row>
    <row r="10069" spans="1:7" x14ac:dyDescent="0.3">
      <c r="A10069">
        <v>100.66999999998301</v>
      </c>
      <c r="B10069">
        <v>0.148400494057464</v>
      </c>
      <c r="C10069">
        <v>3.0799663957890599E-3</v>
      </c>
      <c r="D10069">
        <v>3.2189106750788503E-2</v>
      </c>
      <c r="E10069">
        <v>0.25</v>
      </c>
      <c r="F10069">
        <v>0</v>
      </c>
      <c r="G10069">
        <v>0</v>
      </c>
    </row>
    <row r="10070" spans="1:7" x14ac:dyDescent="0.3">
      <c r="A10070">
        <v>100.679999999983</v>
      </c>
      <c r="B10070">
        <v>0.153411839717357</v>
      </c>
      <c r="C10070">
        <v>3.1732987108129699E-3</v>
      </c>
      <c r="D10070">
        <v>3.17013930121402E-2</v>
      </c>
      <c r="E10070">
        <v>0.25</v>
      </c>
      <c r="F10070">
        <v>0</v>
      </c>
      <c r="G10070">
        <v>0</v>
      </c>
    </row>
    <row r="10071" spans="1:7" x14ac:dyDescent="0.3">
      <c r="A10071">
        <v>100.689999999983</v>
      </c>
      <c r="B10071">
        <v>0.15793821644242101</v>
      </c>
      <c r="C10071">
        <v>3.2666310258368898E-3</v>
      </c>
      <c r="D10071">
        <v>3.12136792734919E-2</v>
      </c>
      <c r="E10071">
        <v>0.25</v>
      </c>
      <c r="F10071">
        <v>0</v>
      </c>
      <c r="G10071">
        <v>0</v>
      </c>
    </row>
    <row r="10072" spans="1:7" x14ac:dyDescent="0.3">
      <c r="A10072">
        <v>100.69999999998301</v>
      </c>
      <c r="B10072">
        <v>0.16246459316748499</v>
      </c>
      <c r="C10072">
        <v>3.3599633408608002E-3</v>
      </c>
      <c r="D10072">
        <v>2.9750538057546901E-2</v>
      </c>
      <c r="E10072">
        <v>0.25</v>
      </c>
      <c r="F10072">
        <v>0</v>
      </c>
      <c r="G10072">
        <v>0</v>
      </c>
    </row>
    <row r="10073" spans="1:7" x14ac:dyDescent="0.3">
      <c r="A10073">
        <v>100.709999999983</v>
      </c>
      <c r="B10073">
        <v>0.16602103202289301</v>
      </c>
      <c r="C10073">
        <v>3.3599633408607902E-3</v>
      </c>
      <c r="D10073">
        <v>2.8287396841601999E-2</v>
      </c>
      <c r="E10073">
        <v>0.25</v>
      </c>
      <c r="F10073">
        <v>0</v>
      </c>
      <c r="G10073">
        <v>0</v>
      </c>
    </row>
    <row r="10074" spans="1:7" x14ac:dyDescent="0.3">
      <c r="A10074">
        <v>100.719999999983</v>
      </c>
      <c r="B10074">
        <v>0.168930845631863</v>
      </c>
      <c r="C10074">
        <v>3.3599633408607902E-3</v>
      </c>
      <c r="D10074">
        <v>2.8287396841601999E-2</v>
      </c>
      <c r="E10074">
        <v>0.25</v>
      </c>
      <c r="F10074">
        <v>0</v>
      </c>
      <c r="G10074">
        <v>0</v>
      </c>
    </row>
    <row r="10075" spans="1:7" x14ac:dyDescent="0.3">
      <c r="A10075">
        <v>100.72999999998299</v>
      </c>
      <c r="B10075">
        <v>0.171355690306005</v>
      </c>
      <c r="C10075">
        <v>3.3599633408607902E-3</v>
      </c>
      <c r="D10075">
        <v>2.6824255625657101E-2</v>
      </c>
      <c r="E10075">
        <v>0.25</v>
      </c>
      <c r="F10075">
        <v>0</v>
      </c>
      <c r="G10075">
        <v>0</v>
      </c>
    </row>
    <row r="10076" spans="1:7" x14ac:dyDescent="0.3">
      <c r="A10076">
        <v>100.739999999983</v>
      </c>
      <c r="B10076">
        <v>0.17361887866853701</v>
      </c>
      <c r="C10076">
        <v>3.2666310258368798E-3</v>
      </c>
      <c r="D10076">
        <v>2.6824255625657101E-2</v>
      </c>
      <c r="E10076">
        <v>0.25</v>
      </c>
      <c r="F10076">
        <v>0</v>
      </c>
      <c r="G10076">
        <v>0</v>
      </c>
    </row>
    <row r="10077" spans="1:7" x14ac:dyDescent="0.3">
      <c r="A10077">
        <v>100.749999999983</v>
      </c>
      <c r="B10077">
        <v>0.176690348589116</v>
      </c>
      <c r="C10077">
        <v>3.0799663957890599E-3</v>
      </c>
      <c r="D10077">
        <v>2.38979731937672E-2</v>
      </c>
      <c r="E10077">
        <v>0.25</v>
      </c>
      <c r="F10077">
        <v>0</v>
      </c>
      <c r="G10077">
        <v>0</v>
      </c>
    </row>
    <row r="10078" spans="1:7" x14ac:dyDescent="0.3">
      <c r="A10078">
        <v>100.75999999998299</v>
      </c>
      <c r="B10078">
        <v>0.179115193263258</v>
      </c>
      <c r="C10078">
        <v>2.89330176574124E-3</v>
      </c>
      <c r="D10078">
        <v>2.0971690761877399E-2</v>
      </c>
      <c r="E10078">
        <v>0.25</v>
      </c>
      <c r="F10078">
        <v>0</v>
      </c>
      <c r="G10078">
        <v>0</v>
      </c>
    </row>
    <row r="10079" spans="1:7" x14ac:dyDescent="0.3">
      <c r="A10079">
        <v>100.769999999983</v>
      </c>
      <c r="B10079">
        <v>0.182025006872227</v>
      </c>
      <c r="C10079">
        <v>2.7066371356934201E-3</v>
      </c>
      <c r="D10079">
        <v>1.8533122068635801E-2</v>
      </c>
      <c r="E10079">
        <v>0.25</v>
      </c>
      <c r="F10079">
        <v>0</v>
      </c>
      <c r="G10079">
        <v>0</v>
      </c>
    </row>
    <row r="10080" spans="1:7" x14ac:dyDescent="0.3">
      <c r="A10080">
        <v>100.779999999983</v>
      </c>
      <c r="B10080">
        <v>0.184934820481197</v>
      </c>
      <c r="C10080">
        <v>2.6133048206695101E-3</v>
      </c>
      <c r="D10080">
        <v>1.7557694591339199E-2</v>
      </c>
      <c r="E10080">
        <v>0.25</v>
      </c>
      <c r="F10080">
        <v>0</v>
      </c>
      <c r="G10080">
        <v>0</v>
      </c>
    </row>
    <row r="10081" spans="1:7" x14ac:dyDescent="0.3">
      <c r="A10081">
        <v>100.789999999983</v>
      </c>
      <c r="B10081">
        <v>0.187844634090167</v>
      </c>
      <c r="C10081">
        <v>2.4266401906216802E-3</v>
      </c>
      <c r="D10081">
        <v>1.7069980852690899E-2</v>
      </c>
      <c r="E10081">
        <v>0.25</v>
      </c>
      <c r="F10081">
        <v>0</v>
      </c>
      <c r="G10081">
        <v>0</v>
      </c>
    </row>
    <row r="10082" spans="1:7" x14ac:dyDescent="0.3">
      <c r="A10082">
        <v>100.799999999983</v>
      </c>
      <c r="B10082">
        <v>0.19107776032235599</v>
      </c>
      <c r="C10082">
        <v>2.2399755605738599E-3</v>
      </c>
      <c r="D10082">
        <v>1.65822671140426E-2</v>
      </c>
      <c r="E10082">
        <v>0.25</v>
      </c>
      <c r="F10082">
        <v>0</v>
      </c>
      <c r="G10082">
        <v>0</v>
      </c>
    </row>
    <row r="10083" spans="1:7" x14ac:dyDescent="0.3">
      <c r="A10083">
        <v>100.80999999998301</v>
      </c>
      <c r="B10083">
        <v>0.194795855489373</v>
      </c>
      <c r="C10083">
        <v>2.0533109305260399E-3</v>
      </c>
      <c r="D10083">
        <v>1.6094553375394199E-2</v>
      </c>
      <c r="E10083">
        <v>0.25</v>
      </c>
      <c r="F10083">
        <v>0</v>
      </c>
      <c r="G10083">
        <v>0</v>
      </c>
    </row>
    <row r="10084" spans="1:7" x14ac:dyDescent="0.3">
      <c r="A10084">
        <v>100.819999999983</v>
      </c>
      <c r="B10084">
        <v>0.198190638033171</v>
      </c>
      <c r="C10084">
        <v>1.86664630047822E-3</v>
      </c>
      <c r="D10084">
        <v>1.4631412159449299E-2</v>
      </c>
      <c r="E10084">
        <v>0.25</v>
      </c>
      <c r="F10084">
        <v>0</v>
      </c>
      <c r="G10084">
        <v>0</v>
      </c>
    </row>
    <row r="10085" spans="1:7" x14ac:dyDescent="0.3">
      <c r="A10085">
        <v>100.829999999983</v>
      </c>
      <c r="B10085">
        <v>0.202555358446626</v>
      </c>
      <c r="C10085">
        <v>1.6799816704304001E-3</v>
      </c>
      <c r="D10085">
        <v>1.3168270943504401E-2</v>
      </c>
      <c r="E10085">
        <v>0.25</v>
      </c>
      <c r="F10085">
        <v>0</v>
      </c>
      <c r="G10085">
        <v>0</v>
      </c>
    </row>
    <row r="10086" spans="1:7" x14ac:dyDescent="0.3">
      <c r="A10086">
        <v>100.83999999998299</v>
      </c>
      <c r="B10086">
        <v>0.20514185943237701</v>
      </c>
      <c r="C10086">
        <v>1.6799816704304001E-3</v>
      </c>
      <c r="D10086">
        <v>1.3168270943504401E-2</v>
      </c>
      <c r="E10086">
        <v>0.25</v>
      </c>
      <c r="F10086">
        <v>0</v>
      </c>
      <c r="G10086">
        <v>0</v>
      </c>
    </row>
    <row r="10087" spans="1:7" x14ac:dyDescent="0.3">
      <c r="A10087">
        <v>100.849999999983</v>
      </c>
      <c r="B10087">
        <v>0.208213329352956</v>
      </c>
      <c r="C10087">
        <v>1.6799816704304001E-3</v>
      </c>
      <c r="D10087">
        <v>1.3168270943504401E-2</v>
      </c>
      <c r="E10087">
        <v>0.25</v>
      </c>
      <c r="F10087">
        <v>0</v>
      </c>
      <c r="G10087">
        <v>0</v>
      </c>
    </row>
    <row r="10088" spans="1:7" x14ac:dyDescent="0.3">
      <c r="A10088">
        <v>100.859999999983</v>
      </c>
      <c r="B10088">
        <v>0.210799830338707</v>
      </c>
      <c r="C10088">
        <v>1.6799816704304001E-3</v>
      </c>
      <c r="D10088">
        <v>1.3168270943504401E-2</v>
      </c>
      <c r="E10088">
        <v>0.25</v>
      </c>
      <c r="F10088">
        <v>0</v>
      </c>
      <c r="G10088">
        <v>0</v>
      </c>
    </row>
    <row r="10089" spans="1:7" x14ac:dyDescent="0.3">
      <c r="A10089">
        <v>100.86999999998299</v>
      </c>
      <c r="B10089">
        <v>0.213224675012849</v>
      </c>
      <c r="C10089">
        <v>1.49331704038258E-3</v>
      </c>
      <c r="D10089">
        <v>1.17051297275594E-2</v>
      </c>
      <c r="E10089">
        <v>0.25</v>
      </c>
      <c r="F10089">
        <v>0</v>
      </c>
      <c r="G10089">
        <v>0</v>
      </c>
    </row>
    <row r="10090" spans="1:7" x14ac:dyDescent="0.3">
      <c r="A10090">
        <v>100.879999999983</v>
      </c>
      <c r="B10090">
        <v>0.216134488621819</v>
      </c>
      <c r="C10090">
        <v>1.39998472535866E-3</v>
      </c>
      <c r="D10090">
        <v>1.0729702250262801E-2</v>
      </c>
      <c r="E10090">
        <v>0.25</v>
      </c>
      <c r="F10090">
        <v>0</v>
      </c>
      <c r="G10090">
        <v>0</v>
      </c>
    </row>
    <row r="10091" spans="1:7" x14ac:dyDescent="0.3">
      <c r="A10091">
        <v>100.889999999983</v>
      </c>
      <c r="B10091">
        <v>0.21872098960757</v>
      </c>
      <c r="C10091">
        <v>1.3066524103347501E-3</v>
      </c>
      <c r="D10091">
        <v>9.7542747729661896E-3</v>
      </c>
      <c r="E10091">
        <v>0.25</v>
      </c>
      <c r="F10091">
        <v>0</v>
      </c>
      <c r="G10091">
        <v>0</v>
      </c>
    </row>
    <row r="10092" spans="1:7" x14ac:dyDescent="0.3">
      <c r="A10092">
        <v>100.899999999983</v>
      </c>
      <c r="B10092">
        <v>0.220984177970102</v>
      </c>
      <c r="C10092">
        <v>1.2133200953108401E-3</v>
      </c>
      <c r="D10092">
        <v>8.2911335570212599E-3</v>
      </c>
      <c r="E10092">
        <v>0.25</v>
      </c>
      <c r="F10092">
        <v>0</v>
      </c>
      <c r="G10092">
        <v>0</v>
      </c>
    </row>
    <row r="10093" spans="1:7" x14ac:dyDescent="0.3">
      <c r="A10093">
        <v>100.909999999983</v>
      </c>
      <c r="B10093">
        <v>0.22324736633263401</v>
      </c>
      <c r="C10093">
        <v>1.1199877802869299E-3</v>
      </c>
      <c r="D10093">
        <v>7.8034198183729499E-3</v>
      </c>
      <c r="E10093">
        <v>0.25</v>
      </c>
      <c r="F10093">
        <v>0</v>
      </c>
      <c r="G10093">
        <v>0</v>
      </c>
    </row>
    <row r="10094" spans="1:7" x14ac:dyDescent="0.3">
      <c r="A10094">
        <v>100.91999999998301</v>
      </c>
      <c r="B10094">
        <v>0.22502558576033799</v>
      </c>
      <c r="C10094">
        <v>1.1199877802869299E-3</v>
      </c>
      <c r="D10094">
        <v>7.8034198183729499E-3</v>
      </c>
      <c r="E10094">
        <v>0.25</v>
      </c>
      <c r="F10094">
        <v>0</v>
      </c>
      <c r="G10094">
        <v>0</v>
      </c>
    </row>
    <row r="10095" spans="1:7" x14ac:dyDescent="0.3">
      <c r="A10095">
        <v>100.929999999983</v>
      </c>
      <c r="B10095">
        <v>0.226803805188042</v>
      </c>
      <c r="C10095">
        <v>1.1199877802869299E-3</v>
      </c>
      <c r="D10095">
        <v>7.8034198183729499E-3</v>
      </c>
      <c r="E10095">
        <v>0.25</v>
      </c>
      <c r="F10095">
        <v>0</v>
      </c>
      <c r="G10095">
        <v>0</v>
      </c>
    </row>
    <row r="10096" spans="1:7" x14ac:dyDescent="0.3">
      <c r="A10096">
        <v>100.939999999983</v>
      </c>
      <c r="B10096">
        <v>0.22809705568091701</v>
      </c>
      <c r="C10096">
        <v>1.02665546526302E-3</v>
      </c>
      <c r="D10096">
        <v>7.8034198183729499E-3</v>
      </c>
      <c r="E10096">
        <v>0.25</v>
      </c>
      <c r="F10096">
        <v>0</v>
      </c>
      <c r="G10096">
        <v>0</v>
      </c>
    </row>
    <row r="10097" spans="1:7" x14ac:dyDescent="0.3">
      <c r="A10097">
        <v>100.94999999998301</v>
      </c>
      <c r="B10097">
        <v>0.229390306173793</v>
      </c>
      <c r="C10097">
        <v>9.3332315023910502E-4</v>
      </c>
      <c r="D10097">
        <v>7.8034198183729499E-3</v>
      </c>
      <c r="E10097">
        <v>0.25</v>
      </c>
      <c r="F10097">
        <v>0</v>
      </c>
      <c r="G10097">
        <v>0</v>
      </c>
    </row>
    <row r="10098" spans="1:7" x14ac:dyDescent="0.3">
      <c r="A10098">
        <v>100.959999999983</v>
      </c>
      <c r="B10098">
        <v>0.231168525601497</v>
      </c>
      <c r="C10098">
        <v>9.3332315023910502E-4</v>
      </c>
      <c r="D10098">
        <v>7.8034198183729499E-3</v>
      </c>
      <c r="E10098">
        <v>0.25</v>
      </c>
      <c r="F10098">
        <v>0</v>
      </c>
      <c r="G10098">
        <v>0</v>
      </c>
    </row>
    <row r="10099" spans="1:7" x14ac:dyDescent="0.3">
      <c r="A10099">
        <v>100.969999999983</v>
      </c>
      <c r="B10099">
        <v>0.23246177609437199</v>
      </c>
      <c r="C10099">
        <v>9.3332315023910404E-4</v>
      </c>
      <c r="D10099">
        <v>7.8034198183729499E-3</v>
      </c>
      <c r="E10099">
        <v>0.25</v>
      </c>
      <c r="F10099">
        <v>0</v>
      </c>
      <c r="G10099">
        <v>0</v>
      </c>
    </row>
    <row r="10100" spans="1:7" x14ac:dyDescent="0.3">
      <c r="A10100">
        <v>100.979999999982</v>
      </c>
      <c r="B10100">
        <v>0.233916682898857</v>
      </c>
      <c r="C10100">
        <v>9.3332315023910404E-4</v>
      </c>
      <c r="D10100">
        <v>7.8034198183729604E-3</v>
      </c>
      <c r="E10100">
        <v>0.25</v>
      </c>
      <c r="F10100">
        <v>0</v>
      </c>
      <c r="G10100">
        <v>0</v>
      </c>
    </row>
    <row r="10101" spans="1:7" x14ac:dyDescent="0.3">
      <c r="A10101">
        <v>100.989999999982</v>
      </c>
      <c r="B10101">
        <v>0.23520993339173299</v>
      </c>
      <c r="C10101">
        <v>9.3332315023910404E-4</v>
      </c>
      <c r="D10101">
        <v>8.2911335570212703E-3</v>
      </c>
      <c r="E10101">
        <v>0.25</v>
      </c>
      <c r="F10101">
        <v>0</v>
      </c>
      <c r="G10101">
        <v>0</v>
      </c>
    </row>
    <row r="10102" spans="1:7" x14ac:dyDescent="0.3">
      <c r="A10102">
        <v>100.99999999998199</v>
      </c>
      <c r="B10102">
        <v>0.236503183884608</v>
      </c>
      <c r="C10102">
        <v>9.3332315023910404E-4</v>
      </c>
      <c r="D10102">
        <v>8.7788472956695906E-3</v>
      </c>
      <c r="E10102">
        <v>0.25</v>
      </c>
      <c r="F10102">
        <v>0</v>
      </c>
      <c r="G10102">
        <v>0</v>
      </c>
    </row>
    <row r="10103" spans="1:7" x14ac:dyDescent="0.3">
      <c r="A10103">
        <v>101.009999999982</v>
      </c>
      <c r="B10103">
        <v>0.237311465442655</v>
      </c>
      <c r="C10103">
        <v>1.02665546526302E-3</v>
      </c>
      <c r="D10103">
        <v>9.2665610343179005E-3</v>
      </c>
      <c r="E10103">
        <v>0.25</v>
      </c>
      <c r="F10103">
        <v>0</v>
      </c>
      <c r="G10103">
        <v>0</v>
      </c>
    </row>
    <row r="10104" spans="1:7" x14ac:dyDescent="0.3">
      <c r="A10104">
        <v>101.01999999998201</v>
      </c>
      <c r="B10104">
        <v>0.23828140331231201</v>
      </c>
      <c r="C10104">
        <v>9.3332315023910296E-4</v>
      </c>
      <c r="D10104">
        <v>9.2665610343179092E-3</v>
      </c>
      <c r="E10104">
        <v>0.25</v>
      </c>
      <c r="F10104">
        <v>0</v>
      </c>
      <c r="G10104">
        <v>0</v>
      </c>
    </row>
    <row r="10105" spans="1:7" x14ac:dyDescent="0.3">
      <c r="A10105">
        <v>101.029999999982</v>
      </c>
      <c r="B10105">
        <v>0.239251341181969</v>
      </c>
      <c r="C10105">
        <v>9.3332315023910198E-4</v>
      </c>
      <c r="D10105">
        <v>9.2665610343179196E-3</v>
      </c>
      <c r="E10105">
        <v>0.25</v>
      </c>
      <c r="F10105">
        <v>0</v>
      </c>
      <c r="G10105">
        <v>0</v>
      </c>
    </row>
    <row r="10106" spans="1:7" x14ac:dyDescent="0.3">
      <c r="A10106">
        <v>101.039999999982</v>
      </c>
      <c r="B10106">
        <v>0.24022127905162499</v>
      </c>
      <c r="C10106">
        <v>1.02665546526301E-3</v>
      </c>
      <c r="D10106">
        <v>9.7542747729662295E-3</v>
      </c>
      <c r="E10106">
        <v>0.25</v>
      </c>
      <c r="F10106">
        <v>0</v>
      </c>
      <c r="G10106">
        <v>0</v>
      </c>
    </row>
    <row r="10107" spans="1:7" x14ac:dyDescent="0.3">
      <c r="A10107">
        <v>101.04999999998201</v>
      </c>
      <c r="B10107">
        <v>0.24054459167484399</v>
      </c>
      <c r="C10107">
        <v>1.2133200953108401E-3</v>
      </c>
      <c r="D10107">
        <v>1.02419885116146E-2</v>
      </c>
      <c r="E10107">
        <v>0.25</v>
      </c>
      <c r="F10107">
        <v>0</v>
      </c>
      <c r="G10107">
        <v>0</v>
      </c>
    </row>
    <row r="10108" spans="1:7" x14ac:dyDescent="0.3">
      <c r="A10108">
        <v>101.059999999982</v>
      </c>
      <c r="B10108">
        <v>0.24135287323289101</v>
      </c>
      <c r="C10108">
        <v>1.1199877802869299E-3</v>
      </c>
      <c r="D10108">
        <v>1.07297022502629E-2</v>
      </c>
      <c r="E10108">
        <v>0.25</v>
      </c>
      <c r="F10108">
        <v>0</v>
      </c>
      <c r="G10108">
        <v>0</v>
      </c>
    </row>
    <row r="10109" spans="1:7" x14ac:dyDescent="0.3">
      <c r="A10109">
        <v>101.069999999982</v>
      </c>
      <c r="B10109">
        <v>0.242161154790938</v>
      </c>
      <c r="C10109">
        <v>1.2133200953108401E-3</v>
      </c>
      <c r="D10109">
        <v>1.1217415988911199E-2</v>
      </c>
      <c r="E10109">
        <v>0.25</v>
      </c>
      <c r="F10109">
        <v>0</v>
      </c>
      <c r="G10109">
        <v>0</v>
      </c>
    </row>
    <row r="10110" spans="1:7" x14ac:dyDescent="0.3">
      <c r="A10110">
        <v>101.07999999998199</v>
      </c>
      <c r="B10110">
        <v>0.24313109266059499</v>
      </c>
      <c r="C10110">
        <v>1.39998472535866E-3</v>
      </c>
      <c r="D10110">
        <v>1.17051297275595E-2</v>
      </c>
      <c r="E10110">
        <v>0.25</v>
      </c>
      <c r="F10110">
        <v>0</v>
      </c>
      <c r="G10110">
        <v>0</v>
      </c>
    </row>
    <row r="10111" spans="1:7" x14ac:dyDescent="0.3">
      <c r="A10111">
        <v>101.089999999982</v>
      </c>
      <c r="B10111">
        <v>0.24410103053025201</v>
      </c>
      <c r="C10111">
        <v>1.5866493554064899E-3</v>
      </c>
      <c r="D10111">
        <v>1.21928434662078E-2</v>
      </c>
      <c r="E10111">
        <v>0.25</v>
      </c>
      <c r="F10111">
        <v>0</v>
      </c>
      <c r="G10111">
        <v>0</v>
      </c>
    </row>
    <row r="10112" spans="1:7" x14ac:dyDescent="0.3">
      <c r="A10112">
        <v>101.099999999982</v>
      </c>
      <c r="B10112">
        <v>0.245070968399908</v>
      </c>
      <c r="C10112">
        <v>1.5866493554064899E-3</v>
      </c>
      <c r="D10112">
        <v>1.21928434662078E-2</v>
      </c>
      <c r="E10112">
        <v>0.25</v>
      </c>
      <c r="F10112">
        <v>0</v>
      </c>
      <c r="G10112">
        <v>0</v>
      </c>
    </row>
    <row r="10113" spans="1:7" x14ac:dyDescent="0.3">
      <c r="A10113">
        <v>101.10999999998199</v>
      </c>
      <c r="B10113">
        <v>0.24620256258117401</v>
      </c>
      <c r="C10113">
        <v>1.6799816704304001E-3</v>
      </c>
      <c r="D10113">
        <v>1.2680557204856099E-2</v>
      </c>
      <c r="E10113">
        <v>0.25</v>
      </c>
      <c r="F10113">
        <v>0</v>
      </c>
      <c r="G10113">
        <v>0</v>
      </c>
    </row>
    <row r="10114" spans="1:7" x14ac:dyDescent="0.3">
      <c r="A10114">
        <v>101.119999999982</v>
      </c>
      <c r="B10114">
        <v>0.24733415676244</v>
      </c>
      <c r="C10114">
        <v>1.5866493554064899E-3</v>
      </c>
      <c r="D10114">
        <v>1.2680557204856099E-2</v>
      </c>
      <c r="E10114">
        <v>0.25</v>
      </c>
      <c r="F10114">
        <v>0</v>
      </c>
      <c r="G10114">
        <v>0</v>
      </c>
    </row>
    <row r="10115" spans="1:7" x14ac:dyDescent="0.3">
      <c r="A10115">
        <v>101.129999999982</v>
      </c>
      <c r="B10115">
        <v>0.24846575094370699</v>
      </c>
      <c r="C10115">
        <v>1.39998472535867E-3</v>
      </c>
      <c r="D10115">
        <v>1.21928434662078E-2</v>
      </c>
      <c r="E10115">
        <v>0.25</v>
      </c>
      <c r="F10115">
        <v>0</v>
      </c>
      <c r="G10115">
        <v>0</v>
      </c>
    </row>
    <row r="10116" spans="1:7" x14ac:dyDescent="0.3">
      <c r="A10116">
        <v>101.139999999982</v>
      </c>
      <c r="B10116">
        <v>0.249759001436582</v>
      </c>
      <c r="C10116">
        <v>1.1199877802869299E-3</v>
      </c>
      <c r="D10116">
        <v>1.17051297275595E-2</v>
      </c>
      <c r="E10116">
        <v>0.25</v>
      </c>
      <c r="F10116">
        <v>0</v>
      </c>
      <c r="G10116">
        <v>0</v>
      </c>
    </row>
    <row r="10117" spans="1:7" x14ac:dyDescent="0.3">
      <c r="A10117">
        <v>101.149999999982</v>
      </c>
      <c r="B10117">
        <v>0.25056728299462899</v>
      </c>
      <c r="C10117">
        <v>1.1199877802869299E-3</v>
      </c>
      <c r="D10117">
        <v>1.1217415988911199E-2</v>
      </c>
      <c r="E10117">
        <v>0.25</v>
      </c>
      <c r="F10117">
        <v>0</v>
      </c>
      <c r="G10117">
        <v>0</v>
      </c>
    </row>
    <row r="10118" spans="1:7" x14ac:dyDescent="0.3">
      <c r="A10118">
        <v>101.15999999998201</v>
      </c>
      <c r="B10118">
        <v>0.25153722086428598</v>
      </c>
      <c r="C10118">
        <v>9.3332315023911196E-4</v>
      </c>
      <c r="D10118">
        <v>1.0729702250262801E-2</v>
      </c>
      <c r="E10118">
        <v>0.25</v>
      </c>
      <c r="F10118">
        <v>0</v>
      </c>
      <c r="G10118">
        <v>0</v>
      </c>
    </row>
    <row r="10119" spans="1:7" x14ac:dyDescent="0.3">
      <c r="A10119">
        <v>101.169999999982</v>
      </c>
      <c r="B10119">
        <v>0.25250715873394303</v>
      </c>
      <c r="C10119">
        <v>8.3999083521520005E-4</v>
      </c>
      <c r="D10119">
        <v>1.02419885116145E-2</v>
      </c>
      <c r="E10119">
        <v>0.25</v>
      </c>
      <c r="F10119">
        <v>0</v>
      </c>
      <c r="G10119">
        <v>0</v>
      </c>
    </row>
    <row r="10120" spans="1:7" x14ac:dyDescent="0.3">
      <c r="A10120">
        <v>101.179999999982</v>
      </c>
      <c r="B10120">
        <v>0.25347709660359902</v>
      </c>
      <c r="C10120">
        <v>7.4665852019128803E-4</v>
      </c>
      <c r="D10120">
        <v>9.7542747729662104E-3</v>
      </c>
      <c r="E10120">
        <v>0.25</v>
      </c>
      <c r="F10120">
        <v>0</v>
      </c>
      <c r="G10120">
        <v>0</v>
      </c>
    </row>
    <row r="10121" spans="1:7" x14ac:dyDescent="0.3">
      <c r="A10121">
        <v>101.18999999998201</v>
      </c>
      <c r="B10121">
        <v>0.25460869078486498</v>
      </c>
      <c r="C10121">
        <v>6.5332620516737601E-4</v>
      </c>
      <c r="D10121">
        <v>8.7788472956695802E-3</v>
      </c>
      <c r="E10121">
        <v>0.25</v>
      </c>
      <c r="F10121">
        <v>0</v>
      </c>
      <c r="G10121">
        <v>0</v>
      </c>
    </row>
    <row r="10122" spans="1:7" x14ac:dyDescent="0.3">
      <c r="A10122">
        <v>101.199999999982</v>
      </c>
      <c r="B10122">
        <v>0.255416972342912</v>
      </c>
      <c r="C10122">
        <v>5.5999389014346399E-4</v>
      </c>
      <c r="D10122">
        <v>7.8034198183729499E-3</v>
      </c>
      <c r="E10122">
        <v>0.25</v>
      </c>
      <c r="F10122">
        <v>0</v>
      </c>
      <c r="G10122">
        <v>0</v>
      </c>
    </row>
    <row r="10123" spans="1:7" x14ac:dyDescent="0.3">
      <c r="A10123">
        <v>101.209999999982</v>
      </c>
      <c r="B10123">
        <v>0.25622525390096001</v>
      </c>
      <c r="C10123">
        <v>5.5999389014346399E-4</v>
      </c>
      <c r="D10123">
        <v>7.3157060797246296E-3</v>
      </c>
      <c r="E10123">
        <v>0.25</v>
      </c>
      <c r="F10123">
        <v>0</v>
      </c>
      <c r="G10123">
        <v>0</v>
      </c>
    </row>
    <row r="10124" spans="1:7" x14ac:dyDescent="0.3">
      <c r="A10124">
        <v>101.21999999998199</v>
      </c>
      <c r="B10124">
        <v>0.25703353545900698</v>
      </c>
      <c r="C10124">
        <v>5.5999389014346399E-4</v>
      </c>
      <c r="D10124">
        <v>6.3402786024280098E-3</v>
      </c>
      <c r="E10124">
        <v>0.25</v>
      </c>
      <c r="F10124">
        <v>0</v>
      </c>
      <c r="G10124">
        <v>0</v>
      </c>
    </row>
    <row r="10125" spans="1:7" x14ac:dyDescent="0.3">
      <c r="A10125">
        <v>101.229999999982</v>
      </c>
      <c r="B10125">
        <v>0.25768016070544397</v>
      </c>
      <c r="C10125">
        <v>5.5999389014346399E-4</v>
      </c>
      <c r="D10125">
        <v>5.8525648637796903E-3</v>
      </c>
      <c r="E10125">
        <v>0.25</v>
      </c>
      <c r="F10125">
        <v>0</v>
      </c>
      <c r="G10125">
        <v>0</v>
      </c>
    </row>
    <row r="10126" spans="1:7" x14ac:dyDescent="0.3">
      <c r="A10126">
        <v>101.239999999982</v>
      </c>
      <c r="B10126">
        <v>0.25832678595188202</v>
      </c>
      <c r="C10126">
        <v>5.5999389014346399E-4</v>
      </c>
      <c r="D10126">
        <v>5.3648511251313804E-3</v>
      </c>
      <c r="E10126">
        <v>0.25</v>
      </c>
      <c r="F10126">
        <v>0</v>
      </c>
      <c r="G10126">
        <v>0</v>
      </c>
    </row>
    <row r="10127" spans="1:7" x14ac:dyDescent="0.3">
      <c r="A10127">
        <v>101.24999999998199</v>
      </c>
      <c r="B10127">
        <v>0.25865009857510102</v>
      </c>
      <c r="C10127">
        <v>3.7332926009564201E-4</v>
      </c>
      <c r="D10127">
        <v>4.3894236478347597E-3</v>
      </c>
      <c r="E10127">
        <v>0.25</v>
      </c>
      <c r="F10127">
        <v>0</v>
      </c>
      <c r="G10127">
        <v>0</v>
      </c>
    </row>
    <row r="10128" spans="1:7" x14ac:dyDescent="0.3">
      <c r="A10128">
        <v>101.259999999982</v>
      </c>
      <c r="B10128">
        <v>0.25881175488671099</v>
      </c>
      <c r="C10128" s="1">
        <v>-2.4575249243004799E-18</v>
      </c>
      <c r="D10128">
        <v>2.92628243188982E-3</v>
      </c>
      <c r="E10128">
        <v>0.25</v>
      </c>
      <c r="F10128">
        <v>0</v>
      </c>
      <c r="G10128">
        <v>0</v>
      </c>
    </row>
    <row r="10129" spans="1:7" x14ac:dyDescent="0.3">
      <c r="A10129">
        <v>101.26999999998201</v>
      </c>
      <c r="B10129">
        <v>0.25897341119832001</v>
      </c>
      <c r="C10129">
        <v>-3.7332926009564602E-4</v>
      </c>
      <c r="D10129">
        <v>1.9508549545932E-3</v>
      </c>
      <c r="E10129">
        <v>0.25</v>
      </c>
      <c r="F10129">
        <v>0</v>
      </c>
      <c r="G10129">
        <v>0</v>
      </c>
    </row>
    <row r="10130" spans="1:7" x14ac:dyDescent="0.3">
      <c r="A10130">
        <v>101.279999999982</v>
      </c>
      <c r="B10130">
        <v>0.25897341119832001</v>
      </c>
      <c r="C10130">
        <v>-6.5332620516737796E-4</v>
      </c>
      <c r="D10130">
        <v>1.4631412159449E-3</v>
      </c>
      <c r="E10130">
        <v>0.25</v>
      </c>
      <c r="F10130">
        <v>0</v>
      </c>
      <c r="G10130">
        <v>0</v>
      </c>
    </row>
    <row r="10131" spans="1:7" x14ac:dyDescent="0.3">
      <c r="A10131">
        <v>101.289999999982</v>
      </c>
      <c r="B10131">
        <v>0.25865009857510102</v>
      </c>
      <c r="C10131">
        <v>-9.3332315023911001E-4</v>
      </c>
      <c r="D10131">
        <v>4.8771373864826698E-4</v>
      </c>
      <c r="E10131">
        <v>0.25</v>
      </c>
      <c r="F10131">
        <v>0</v>
      </c>
      <c r="G10131">
        <v>0</v>
      </c>
    </row>
    <row r="10132" spans="1:7" x14ac:dyDescent="0.3">
      <c r="A10132">
        <v>101.29999999998201</v>
      </c>
      <c r="B10132">
        <v>0.25881175488671099</v>
      </c>
      <c r="C10132">
        <v>-1.1199877802869299E-3</v>
      </c>
      <c r="D10132" s="1">
        <v>-3.6043698889740302E-17</v>
      </c>
      <c r="E10132">
        <v>0.25</v>
      </c>
      <c r="F10132">
        <v>0</v>
      </c>
      <c r="G10132">
        <v>0</v>
      </c>
    </row>
    <row r="10133" spans="1:7" x14ac:dyDescent="0.3">
      <c r="A10133">
        <v>101.309999999982</v>
      </c>
      <c r="B10133">
        <v>0.25897341119832001</v>
      </c>
      <c r="C10133">
        <v>-1.1199877802869299E-3</v>
      </c>
      <c r="D10133">
        <v>4.8771373864826698E-4</v>
      </c>
      <c r="E10133">
        <v>0.25</v>
      </c>
      <c r="F10133">
        <v>0</v>
      </c>
      <c r="G10133">
        <v>0</v>
      </c>
    </row>
    <row r="10134" spans="1:7" x14ac:dyDescent="0.3">
      <c r="A10134">
        <v>101.319999999982</v>
      </c>
      <c r="B10134">
        <v>0.25913506750992998</v>
      </c>
      <c r="C10134">
        <v>-1.1199877802869299E-3</v>
      </c>
      <c r="D10134">
        <v>4.8771373864826698E-4</v>
      </c>
      <c r="E10134">
        <v>0.25</v>
      </c>
      <c r="F10134">
        <v>0</v>
      </c>
      <c r="G10134">
        <v>0</v>
      </c>
    </row>
    <row r="10135" spans="1:7" x14ac:dyDescent="0.3">
      <c r="A10135">
        <v>101.32999999998199</v>
      </c>
      <c r="B10135">
        <v>0.25929672382153901</v>
      </c>
      <c r="C10135">
        <v>-1.1199877802869299E-3</v>
      </c>
      <c r="D10135">
        <v>4.8771373864826698E-4</v>
      </c>
      <c r="E10135">
        <v>0.25</v>
      </c>
      <c r="F10135">
        <v>0</v>
      </c>
      <c r="G10135">
        <v>0</v>
      </c>
    </row>
    <row r="10136" spans="1:7" x14ac:dyDescent="0.3">
      <c r="A10136">
        <v>101.339999999982</v>
      </c>
      <c r="B10136">
        <v>0.25962003644475801</v>
      </c>
      <c r="C10136">
        <v>-9.3332315023911001E-4</v>
      </c>
      <c r="D10136">
        <v>9.7542747729656995E-4</v>
      </c>
      <c r="E10136">
        <v>0.25</v>
      </c>
      <c r="F10136">
        <v>0</v>
      </c>
      <c r="G10136">
        <v>0</v>
      </c>
    </row>
    <row r="10137" spans="1:7" x14ac:dyDescent="0.3">
      <c r="A10137">
        <v>101.349999999982</v>
      </c>
      <c r="B10137">
        <v>0.259943349067977</v>
      </c>
      <c r="C10137">
        <v>-7.4665852019128803E-4</v>
      </c>
      <c r="D10137">
        <v>1.4631412159448901E-3</v>
      </c>
      <c r="E10137">
        <v>0.25</v>
      </c>
      <c r="F10137">
        <v>0</v>
      </c>
      <c r="G10137">
        <v>0</v>
      </c>
    </row>
    <row r="10138" spans="1:7" x14ac:dyDescent="0.3">
      <c r="A10138">
        <v>101.35999999998199</v>
      </c>
      <c r="B10138">
        <v>0.260589974314414</v>
      </c>
      <c r="C10138">
        <v>-4.6666157511955598E-4</v>
      </c>
      <c r="D10138">
        <v>1.95085495459319E-3</v>
      </c>
      <c r="E10138">
        <v>0.25</v>
      </c>
      <c r="F10138">
        <v>0</v>
      </c>
      <c r="G10138">
        <v>0</v>
      </c>
    </row>
    <row r="10139" spans="1:7" x14ac:dyDescent="0.3">
      <c r="A10139">
        <v>101.369999999982</v>
      </c>
      <c r="B10139">
        <v>0.26123659956085199</v>
      </c>
      <c r="C10139">
        <v>-1.8666463004782401E-4</v>
      </c>
      <c r="D10139">
        <v>1.95085495459319E-3</v>
      </c>
      <c r="E10139">
        <v>0.25</v>
      </c>
      <c r="F10139">
        <v>0</v>
      </c>
      <c r="G10139">
        <v>0</v>
      </c>
    </row>
    <row r="10140" spans="1:7" x14ac:dyDescent="0.3">
      <c r="A10140">
        <v>101.379999999982</v>
      </c>
      <c r="B10140">
        <v>0.26172156849568101</v>
      </c>
      <c r="C10140">
        <v>-1.8666463004782401E-4</v>
      </c>
      <c r="D10140">
        <v>1.95085495459319E-3</v>
      </c>
      <c r="E10140">
        <v>0.25</v>
      </c>
      <c r="F10140">
        <v>0</v>
      </c>
      <c r="G10140">
        <v>0</v>
      </c>
    </row>
    <row r="10141" spans="1:7" x14ac:dyDescent="0.3">
      <c r="A10141">
        <v>101.389999999982</v>
      </c>
      <c r="B10141">
        <v>0.26172156849568101</v>
      </c>
      <c r="C10141">
        <v>-1.8666463004782401E-4</v>
      </c>
      <c r="D10141">
        <v>1.95085495459319E-3</v>
      </c>
      <c r="E10141">
        <v>0.25</v>
      </c>
      <c r="F10141">
        <v>0</v>
      </c>
      <c r="G10141">
        <v>0</v>
      </c>
    </row>
    <row r="10142" spans="1:7" x14ac:dyDescent="0.3">
      <c r="A10142">
        <v>101.399999999982</v>
      </c>
      <c r="B10142">
        <v>0.26220653743050898</v>
      </c>
      <c r="C10142">
        <v>-5.5999389014347103E-4</v>
      </c>
      <c r="D10142">
        <v>9.75427477296568E-4</v>
      </c>
      <c r="E10142">
        <v>0.25</v>
      </c>
      <c r="F10142">
        <v>0</v>
      </c>
      <c r="G10142">
        <v>0</v>
      </c>
    </row>
    <row r="10143" spans="1:7" x14ac:dyDescent="0.3">
      <c r="A10143">
        <v>101.40999999998201</v>
      </c>
      <c r="B10143">
        <v>0.262691506365337</v>
      </c>
      <c r="C10143">
        <v>-9.3332315023911803E-4</v>
      </c>
      <c r="D10143" s="1">
        <v>-5.6089392389916804E-17</v>
      </c>
      <c r="E10143">
        <v>0.25</v>
      </c>
      <c r="F10143">
        <v>0</v>
      </c>
      <c r="G10143">
        <v>0</v>
      </c>
    </row>
    <row r="10144" spans="1:7" x14ac:dyDescent="0.3">
      <c r="A10144">
        <v>101.419999999982</v>
      </c>
      <c r="B10144">
        <v>0.26317647530016502</v>
      </c>
      <c r="C10144">
        <v>-1.2133200953108501E-3</v>
      </c>
      <c r="D10144">
        <v>-9.7542747729668E-4</v>
      </c>
      <c r="E10144">
        <v>0.25</v>
      </c>
      <c r="F10144">
        <v>0</v>
      </c>
      <c r="G10144">
        <v>0</v>
      </c>
    </row>
    <row r="10145" spans="1:7" x14ac:dyDescent="0.3">
      <c r="A10145">
        <v>101.429999999982</v>
      </c>
      <c r="B10145">
        <v>0.26349978792338402</v>
      </c>
      <c r="C10145">
        <v>-1.39998472535867E-3</v>
      </c>
      <c r="D10145">
        <v>-1.46314121594498E-3</v>
      </c>
      <c r="E10145">
        <v>0.25</v>
      </c>
      <c r="F10145">
        <v>0</v>
      </c>
      <c r="G10145">
        <v>0</v>
      </c>
    </row>
    <row r="10146" spans="1:7" x14ac:dyDescent="0.3">
      <c r="A10146">
        <v>101.43999999998201</v>
      </c>
      <c r="B10146">
        <v>0.26382310054660302</v>
      </c>
      <c r="C10146">
        <v>-1.6799816704304101E-3</v>
      </c>
      <c r="D10146">
        <v>-2.4385686932415999E-3</v>
      </c>
      <c r="E10146">
        <v>0.25</v>
      </c>
      <c r="F10146">
        <v>0</v>
      </c>
      <c r="G10146">
        <v>0</v>
      </c>
    </row>
    <row r="10147" spans="1:7" x14ac:dyDescent="0.3">
      <c r="A10147">
        <v>101.449999999982</v>
      </c>
      <c r="B10147">
        <v>0.26382310054660302</v>
      </c>
      <c r="C10147">
        <v>-1.9599786155021399E-3</v>
      </c>
      <c r="D10147">
        <v>-2.9262824318899098E-3</v>
      </c>
      <c r="E10147">
        <v>0.25</v>
      </c>
      <c r="F10147">
        <v>0</v>
      </c>
      <c r="G10147">
        <v>0</v>
      </c>
    </row>
    <row r="10148" spans="1:7" x14ac:dyDescent="0.3">
      <c r="A10148">
        <v>101.459999999982</v>
      </c>
      <c r="B10148">
        <v>0.26382310054660302</v>
      </c>
      <c r="C10148">
        <v>-2.2399755605738698E-3</v>
      </c>
      <c r="D10148">
        <v>-2.9262824318899098E-3</v>
      </c>
      <c r="E10148">
        <v>0.25</v>
      </c>
      <c r="F10148">
        <v>0</v>
      </c>
      <c r="G10148">
        <v>0</v>
      </c>
    </row>
    <row r="10149" spans="1:7" x14ac:dyDescent="0.3">
      <c r="A10149">
        <v>101.46999999998199</v>
      </c>
      <c r="B10149">
        <v>0.26430806948143099</v>
      </c>
      <c r="C10149">
        <v>-2.0533109305260499E-3</v>
      </c>
      <c r="D10149">
        <v>-2.4385686932415899E-3</v>
      </c>
      <c r="E10149">
        <v>0.25</v>
      </c>
      <c r="F10149">
        <v>0</v>
      </c>
      <c r="G10149">
        <v>0</v>
      </c>
    </row>
    <row r="10150" spans="1:7" x14ac:dyDescent="0.3">
      <c r="A10150">
        <v>101.479999999982</v>
      </c>
      <c r="B10150">
        <v>0.26479303841626001</v>
      </c>
      <c r="C10150">
        <v>-1.86664630047823E-3</v>
      </c>
      <c r="D10150">
        <v>-2.4385686932415799E-3</v>
      </c>
      <c r="E10150">
        <v>0.25</v>
      </c>
      <c r="F10150">
        <v>0</v>
      </c>
      <c r="G10150">
        <v>0</v>
      </c>
    </row>
    <row r="10151" spans="1:7" x14ac:dyDescent="0.3">
      <c r="A10151">
        <v>101.489999999982</v>
      </c>
      <c r="B10151">
        <v>0.26479303841626001</v>
      </c>
      <c r="C10151">
        <v>-1.49331704038258E-3</v>
      </c>
      <c r="D10151">
        <v>-1.95085495459326E-3</v>
      </c>
      <c r="E10151">
        <v>0.25</v>
      </c>
      <c r="F10151">
        <v>0</v>
      </c>
      <c r="G10151">
        <v>0</v>
      </c>
    </row>
    <row r="10152" spans="1:7" x14ac:dyDescent="0.3">
      <c r="A10152">
        <v>101.49999999998199</v>
      </c>
      <c r="B10152">
        <v>0.26479303841626001</v>
      </c>
      <c r="C10152">
        <v>-1.1199877802869299E-3</v>
      </c>
      <c r="D10152">
        <v>-1.4631412159449399E-3</v>
      </c>
      <c r="E10152">
        <v>0.25</v>
      </c>
      <c r="F10152">
        <v>0</v>
      </c>
      <c r="G10152">
        <v>0</v>
      </c>
    </row>
    <row r="10153" spans="1:7" x14ac:dyDescent="0.3">
      <c r="A10153">
        <v>101.509999999982</v>
      </c>
      <c r="B10153">
        <v>0.26430806948143099</v>
      </c>
      <c r="C10153">
        <v>-8.3999083521520005E-4</v>
      </c>
      <c r="D10153">
        <v>-9.7542747729662102E-4</v>
      </c>
      <c r="E10153">
        <v>0.25</v>
      </c>
      <c r="F10153">
        <v>0</v>
      </c>
      <c r="G10153">
        <v>0</v>
      </c>
    </row>
    <row r="10154" spans="1:7" x14ac:dyDescent="0.3">
      <c r="A10154">
        <v>101.51999999998201</v>
      </c>
      <c r="B10154">
        <v>0.26382310054660302</v>
      </c>
      <c r="C10154">
        <v>-9.3332315023911196E-4</v>
      </c>
      <c r="D10154">
        <v>-9.7542747729662102E-4</v>
      </c>
      <c r="E10154">
        <v>0.25</v>
      </c>
      <c r="F10154">
        <v>0</v>
      </c>
      <c r="G10154">
        <v>0</v>
      </c>
    </row>
    <row r="10155" spans="1:7" x14ac:dyDescent="0.3">
      <c r="A10155">
        <v>101.529999999982</v>
      </c>
      <c r="B10155">
        <v>0.26333813161177499</v>
      </c>
      <c r="C10155">
        <v>-9.3332315023911196E-4</v>
      </c>
      <c r="D10155" s="1">
        <v>-3.9710725495602102E-18</v>
      </c>
      <c r="E10155">
        <v>0.25</v>
      </c>
      <c r="F10155">
        <v>0</v>
      </c>
      <c r="G10155">
        <v>0</v>
      </c>
    </row>
    <row r="10156" spans="1:7" x14ac:dyDescent="0.3">
      <c r="A10156">
        <v>101.539999999982</v>
      </c>
      <c r="B10156">
        <v>0.26285316267694703</v>
      </c>
      <c r="C10156">
        <v>-8.3999083521520102E-4</v>
      </c>
      <c r="D10156" s="1">
        <v>-3.9710725495602102E-18</v>
      </c>
      <c r="E10156">
        <v>0.25</v>
      </c>
      <c r="F10156">
        <v>0</v>
      </c>
      <c r="G10156">
        <v>0</v>
      </c>
    </row>
    <row r="10157" spans="1:7" x14ac:dyDescent="0.3">
      <c r="A10157">
        <v>101.54999999998201</v>
      </c>
      <c r="B10157">
        <v>0.26236819374211801</v>
      </c>
      <c r="C10157">
        <v>-9.3332315023911402E-4</v>
      </c>
      <c r="D10157">
        <v>-4.8771373864831197E-4</v>
      </c>
      <c r="E10157">
        <v>0.25</v>
      </c>
      <c r="F10157">
        <v>0</v>
      </c>
      <c r="G10157">
        <v>0</v>
      </c>
    </row>
    <row r="10158" spans="1:7" x14ac:dyDescent="0.3">
      <c r="A10158">
        <v>101.559999999982</v>
      </c>
      <c r="B10158">
        <v>0.26188322480728998</v>
      </c>
      <c r="C10158">
        <v>-1.2133200953108501E-3</v>
      </c>
      <c r="D10158">
        <v>-9.7542747729662102E-4</v>
      </c>
      <c r="E10158">
        <v>0.25</v>
      </c>
      <c r="F10158">
        <v>0</v>
      </c>
      <c r="G10158">
        <v>0</v>
      </c>
    </row>
    <row r="10159" spans="1:7" x14ac:dyDescent="0.3">
      <c r="A10159">
        <v>101.569999999982</v>
      </c>
      <c r="B10159">
        <v>0.26139825587246202</v>
      </c>
      <c r="C10159">
        <v>-1.6799816704304101E-3</v>
      </c>
      <c r="D10159">
        <v>-2.43856869324155E-3</v>
      </c>
      <c r="E10159">
        <v>0.25</v>
      </c>
      <c r="F10159">
        <v>0</v>
      </c>
      <c r="G10159">
        <v>0</v>
      </c>
    </row>
    <row r="10160" spans="1:7" x14ac:dyDescent="0.3">
      <c r="A10160">
        <v>101.57999999998199</v>
      </c>
      <c r="B10160">
        <v>0.25881175488671099</v>
      </c>
      <c r="C10160">
        <v>-2.1466432455499599E-3</v>
      </c>
      <c r="D10160">
        <v>-3.9017099091864902E-3</v>
      </c>
      <c r="E10160">
        <v>0.25</v>
      </c>
      <c r="F10160">
        <v>0</v>
      </c>
      <c r="G10160">
        <v>0</v>
      </c>
    </row>
    <row r="10161" spans="1:7" x14ac:dyDescent="0.3">
      <c r="A10161">
        <v>101.589999999982</v>
      </c>
      <c r="B10161">
        <v>0.25832678595188202</v>
      </c>
      <c r="C10161">
        <v>-2.6133048206695201E-3</v>
      </c>
      <c r="D10161">
        <v>-5.3648511251314203E-3</v>
      </c>
      <c r="E10161">
        <v>0.25</v>
      </c>
      <c r="F10161">
        <v>0</v>
      </c>
      <c r="G10161">
        <v>0</v>
      </c>
    </row>
    <row r="10162" spans="1:7" x14ac:dyDescent="0.3">
      <c r="A10162">
        <v>101.599999999982</v>
      </c>
      <c r="B10162">
        <v>0.25832678595188202</v>
      </c>
      <c r="C10162">
        <v>-2.89330176574125E-3</v>
      </c>
      <c r="D10162">
        <v>-6.8279923410763596E-3</v>
      </c>
      <c r="E10162">
        <v>0.25</v>
      </c>
      <c r="F10162">
        <v>0</v>
      </c>
      <c r="G10162">
        <v>0</v>
      </c>
    </row>
    <row r="10163" spans="1:7" x14ac:dyDescent="0.3">
      <c r="A10163">
        <v>101.60999999998199</v>
      </c>
      <c r="B10163">
        <v>0.25832678595188202</v>
      </c>
      <c r="C10163">
        <v>-2.70663713569343E-3</v>
      </c>
      <c r="D10163">
        <v>-7.31570607972466E-3</v>
      </c>
      <c r="E10163">
        <v>0.25</v>
      </c>
      <c r="F10163">
        <v>0</v>
      </c>
      <c r="G10163">
        <v>0</v>
      </c>
    </row>
    <row r="10164" spans="1:7" x14ac:dyDescent="0.3">
      <c r="A10164">
        <v>101.619999999982</v>
      </c>
      <c r="B10164">
        <v>0.25832678595188202</v>
      </c>
      <c r="C10164">
        <v>-2.70663713569343E-3</v>
      </c>
      <c r="D10164">
        <v>-8.7788472956695993E-3</v>
      </c>
      <c r="E10164">
        <v>0.25</v>
      </c>
      <c r="F10164">
        <v>0</v>
      </c>
      <c r="G10164">
        <v>0</v>
      </c>
    </row>
    <row r="10165" spans="1:7" x14ac:dyDescent="0.3">
      <c r="A10165">
        <v>101.629999999982</v>
      </c>
      <c r="B10165">
        <v>0.25606359758934999</v>
      </c>
      <c r="C10165">
        <v>-2.70663713569343E-3</v>
      </c>
      <c r="D10165">
        <v>-9.2665610343179092E-3</v>
      </c>
      <c r="E10165">
        <v>0.25</v>
      </c>
      <c r="F10165">
        <v>0</v>
      </c>
      <c r="G10165">
        <v>0</v>
      </c>
    </row>
    <row r="10166" spans="1:7" x14ac:dyDescent="0.3">
      <c r="A10166">
        <v>101.639999999982</v>
      </c>
      <c r="B10166">
        <v>0.25380040922681801</v>
      </c>
      <c r="C10166">
        <v>-2.5199725056456101E-3</v>
      </c>
      <c r="D10166">
        <v>-9.2665610343179092E-3</v>
      </c>
      <c r="E10166">
        <v>0.25</v>
      </c>
      <c r="F10166">
        <v>0</v>
      </c>
      <c r="G10166">
        <v>0</v>
      </c>
    </row>
    <row r="10167" spans="1:7" x14ac:dyDescent="0.3">
      <c r="A10167">
        <v>101.649999999982</v>
      </c>
      <c r="B10167">
        <v>0.25105225192945801</v>
      </c>
      <c r="C10167">
        <v>-2.3333078755977798E-3</v>
      </c>
      <c r="D10167">
        <v>-9.2665610343179092E-3</v>
      </c>
      <c r="E10167">
        <v>0.25</v>
      </c>
      <c r="F10167">
        <v>0</v>
      </c>
      <c r="G10167">
        <v>0</v>
      </c>
    </row>
    <row r="10168" spans="1:7" x14ac:dyDescent="0.3">
      <c r="A10168">
        <v>101.65999999998201</v>
      </c>
      <c r="B10168">
        <v>0.24830409463209699</v>
      </c>
      <c r="C10168">
        <v>-2.3333078755977798E-3</v>
      </c>
      <c r="D10168">
        <v>-8.2911335570212807E-3</v>
      </c>
      <c r="E10168">
        <v>0.25</v>
      </c>
      <c r="F10168">
        <v>0</v>
      </c>
      <c r="G10168">
        <v>0</v>
      </c>
    </row>
    <row r="10169" spans="1:7" x14ac:dyDescent="0.3">
      <c r="A10169">
        <v>101.669999999982</v>
      </c>
      <c r="B10169">
        <v>0.247657469385659</v>
      </c>
      <c r="C10169">
        <v>-2.3333078755977798E-3</v>
      </c>
      <c r="D10169">
        <v>-6.8279923410763501E-3</v>
      </c>
      <c r="E10169">
        <v>0.25</v>
      </c>
      <c r="F10169">
        <v>0</v>
      </c>
      <c r="G10169">
        <v>0</v>
      </c>
    </row>
    <row r="10170" spans="1:7" x14ac:dyDescent="0.3">
      <c r="A10170">
        <v>101.679999999982</v>
      </c>
      <c r="B10170">
        <v>0.244909312088299</v>
      </c>
      <c r="C10170">
        <v>-2.3333078755977798E-3</v>
      </c>
      <c r="D10170">
        <v>-5.8525648637797198E-3</v>
      </c>
      <c r="E10170">
        <v>0.25</v>
      </c>
      <c r="F10170">
        <v>0</v>
      </c>
      <c r="G10170">
        <v>0</v>
      </c>
    </row>
    <row r="10171" spans="1:7" x14ac:dyDescent="0.3">
      <c r="A10171">
        <v>101.68999999998201</v>
      </c>
      <c r="B10171">
        <v>0.242161154790938</v>
      </c>
      <c r="C10171">
        <v>-2.5199725056456101E-3</v>
      </c>
      <c r="D10171">
        <v>-4.8771373864831E-3</v>
      </c>
      <c r="E10171">
        <v>0.25</v>
      </c>
      <c r="F10171">
        <v>0</v>
      </c>
      <c r="G10171">
        <v>0</v>
      </c>
    </row>
    <row r="10172" spans="1:7" x14ac:dyDescent="0.3">
      <c r="A10172">
        <v>101.699999999982</v>
      </c>
      <c r="B10172">
        <v>0.24167618585611</v>
      </c>
      <c r="C10172">
        <v>-2.89330176574125E-3</v>
      </c>
      <c r="D10172">
        <v>-4.8771373864831E-3</v>
      </c>
      <c r="E10172">
        <v>0.25</v>
      </c>
      <c r="F10172">
        <v>0</v>
      </c>
      <c r="G10172">
        <v>0</v>
      </c>
    </row>
    <row r="10173" spans="1:7" x14ac:dyDescent="0.3">
      <c r="A10173">
        <v>101.709999999982</v>
      </c>
      <c r="B10173">
        <v>0.24119121692128201</v>
      </c>
      <c r="C10173">
        <v>-3.0799663957890798E-3</v>
      </c>
      <c r="D10173">
        <v>-3.4139961705381599E-3</v>
      </c>
      <c r="E10173">
        <v>0.25</v>
      </c>
      <c r="F10173">
        <v>0</v>
      </c>
      <c r="G10173">
        <v>0</v>
      </c>
    </row>
    <row r="10174" spans="1:7" x14ac:dyDescent="0.3">
      <c r="A10174">
        <v>101.71999999998199</v>
      </c>
      <c r="B10174">
        <v>0.24296943634898599</v>
      </c>
      <c r="C10174">
        <v>-3.4532956558847201E-3</v>
      </c>
      <c r="D10174">
        <v>-3.4139961705381599E-3</v>
      </c>
      <c r="E10174">
        <v>0.25</v>
      </c>
      <c r="F10174">
        <v>0</v>
      </c>
      <c r="G10174">
        <v>0</v>
      </c>
    </row>
    <row r="10175" spans="1:7" x14ac:dyDescent="0.3">
      <c r="A10175">
        <v>101.729999999982</v>
      </c>
      <c r="B10175">
        <v>0.244747655776689</v>
      </c>
      <c r="C10175">
        <v>-3.8266249159803699E-3</v>
      </c>
      <c r="D10175">
        <v>-2.9262824318898599E-3</v>
      </c>
      <c r="E10175">
        <v>0.25</v>
      </c>
      <c r="F10175">
        <v>0</v>
      </c>
      <c r="G10175">
        <v>0</v>
      </c>
    </row>
    <row r="10176" spans="1:7" x14ac:dyDescent="0.3">
      <c r="A10176">
        <v>101.739999999982</v>
      </c>
      <c r="B10176">
        <v>0.247010844139222</v>
      </c>
      <c r="C10176">
        <v>-3.9199572310042799E-3</v>
      </c>
      <c r="D10176">
        <v>-2.43856869324155E-3</v>
      </c>
      <c r="E10176">
        <v>0.25</v>
      </c>
      <c r="F10176">
        <v>0</v>
      </c>
      <c r="G10176">
        <v>0</v>
      </c>
    </row>
    <row r="10177" spans="1:7" x14ac:dyDescent="0.3">
      <c r="A10177">
        <v>101.74999999998199</v>
      </c>
      <c r="B10177">
        <v>0.24927403250175401</v>
      </c>
      <c r="C10177">
        <v>-3.63996028593254E-3</v>
      </c>
      <c r="D10177">
        <v>-1.46314121594492E-3</v>
      </c>
      <c r="E10177">
        <v>0.25</v>
      </c>
      <c r="F10177">
        <v>0</v>
      </c>
      <c r="G10177">
        <v>0</v>
      </c>
    </row>
    <row r="10178" spans="1:7" x14ac:dyDescent="0.3">
      <c r="A10178">
        <v>101.759999999982</v>
      </c>
      <c r="B10178">
        <v>0.25121390824106699</v>
      </c>
      <c r="C10178">
        <v>-3.3599633408608102E-3</v>
      </c>
      <c r="D10178">
        <v>-9.7542747729660595E-4</v>
      </c>
      <c r="E10178">
        <v>0.25</v>
      </c>
      <c r="F10178">
        <v>0</v>
      </c>
      <c r="G10178">
        <v>0</v>
      </c>
    </row>
    <row r="10179" spans="1:7" x14ac:dyDescent="0.3">
      <c r="A10179">
        <v>101.76999999998201</v>
      </c>
      <c r="B10179">
        <v>0.25315378398038002</v>
      </c>
      <c r="C10179">
        <v>-3.0799663957890699E-3</v>
      </c>
      <c r="D10179" s="1">
        <v>1.8696464129972299E-17</v>
      </c>
      <c r="E10179">
        <v>0.25</v>
      </c>
      <c r="F10179">
        <v>0</v>
      </c>
      <c r="G10179">
        <v>0</v>
      </c>
    </row>
    <row r="10180" spans="1:7" x14ac:dyDescent="0.3">
      <c r="A10180">
        <v>101.779999999982</v>
      </c>
      <c r="B10180">
        <v>0.255093659719694</v>
      </c>
      <c r="C10180">
        <v>-2.6133048206695201E-3</v>
      </c>
      <c r="D10180">
        <v>1.95085495459326E-3</v>
      </c>
      <c r="E10180">
        <v>0.25</v>
      </c>
      <c r="F10180">
        <v>0</v>
      </c>
      <c r="G10180">
        <v>0</v>
      </c>
    </row>
    <row r="10181" spans="1:7" x14ac:dyDescent="0.3">
      <c r="A10181">
        <v>101.789999999982</v>
      </c>
      <c r="B10181">
        <v>0.254770347096475</v>
      </c>
      <c r="C10181">
        <v>-2.0533109305260499E-3</v>
      </c>
      <c r="D10181">
        <v>5.8525648637797502E-3</v>
      </c>
      <c r="E10181">
        <v>0.25</v>
      </c>
      <c r="F10181">
        <v>0</v>
      </c>
      <c r="G10181">
        <v>0</v>
      </c>
    </row>
    <row r="10182" spans="1:7" x14ac:dyDescent="0.3">
      <c r="A10182">
        <v>101.79999999998201</v>
      </c>
      <c r="B10182">
        <v>0.25444703447325601</v>
      </c>
      <c r="C10182">
        <v>-1.49331704038258E-3</v>
      </c>
      <c r="D10182">
        <v>9.2665610343179196E-3</v>
      </c>
      <c r="E10182">
        <v>0.25</v>
      </c>
      <c r="F10182">
        <v>0</v>
      </c>
      <c r="G10182">
        <v>0</v>
      </c>
    </row>
    <row r="10183" spans="1:7" x14ac:dyDescent="0.3">
      <c r="A10183">
        <v>101.809999999982</v>
      </c>
      <c r="B10183">
        <v>0.25396206553842698</v>
      </c>
      <c r="C10183">
        <v>-9.3332315023910795E-4</v>
      </c>
      <c r="D10183">
        <v>1.3168270943504401E-2</v>
      </c>
      <c r="E10183">
        <v>0.25</v>
      </c>
      <c r="F10183">
        <v>0</v>
      </c>
      <c r="G10183">
        <v>0</v>
      </c>
    </row>
    <row r="10184" spans="1:7" x14ac:dyDescent="0.3">
      <c r="A10184">
        <v>101.819999999982</v>
      </c>
      <c r="B10184">
        <v>0.25347709660359902</v>
      </c>
      <c r="C10184">
        <v>-4.6666157511955099E-4</v>
      </c>
      <c r="D10184">
        <v>1.4631412159449299E-2</v>
      </c>
      <c r="E10184">
        <v>0.25</v>
      </c>
      <c r="F10184">
        <v>0</v>
      </c>
      <c r="G10184">
        <v>0</v>
      </c>
    </row>
    <row r="10185" spans="1:7" x14ac:dyDescent="0.3">
      <c r="A10185">
        <v>101.82999999998199</v>
      </c>
      <c r="B10185">
        <v>0.25299212766877099</v>
      </c>
      <c r="C10185">
        <v>-1.8666463004781699E-4</v>
      </c>
      <c r="D10185">
        <v>1.8045408329987501E-2</v>
      </c>
      <c r="E10185">
        <v>0.25</v>
      </c>
      <c r="F10185">
        <v>0</v>
      </c>
      <c r="G10185">
        <v>0</v>
      </c>
    </row>
    <row r="10186" spans="1:7" x14ac:dyDescent="0.3">
      <c r="A10186">
        <v>101.839999999982</v>
      </c>
      <c r="B10186">
        <v>0.25250715873394203</v>
      </c>
      <c r="C10186" s="1">
        <v>4.8909564669901602E-18</v>
      </c>
      <c r="D10186">
        <v>1.9020835807284101E-2</v>
      </c>
      <c r="E10186">
        <v>0.25</v>
      </c>
      <c r="F10186">
        <v>0</v>
      </c>
      <c r="G10186">
        <v>0</v>
      </c>
    </row>
    <row r="10187" spans="1:7" x14ac:dyDescent="0.3">
      <c r="A10187">
        <v>101.849999999982</v>
      </c>
      <c r="B10187">
        <v>0.252345502422333</v>
      </c>
      <c r="C10187" s="1">
        <v>4.8668630853793797E-18</v>
      </c>
      <c r="D10187">
        <v>1.9020835807284101E-2</v>
      </c>
      <c r="E10187">
        <v>0.25</v>
      </c>
      <c r="F10187">
        <v>0</v>
      </c>
      <c r="G10187">
        <v>0</v>
      </c>
    </row>
    <row r="10188" spans="1:7" x14ac:dyDescent="0.3">
      <c r="A10188">
        <v>101.85999999998199</v>
      </c>
      <c r="B10188">
        <v>0.252345502422333</v>
      </c>
      <c r="C10188" s="1">
        <v>4.8668630853793797E-18</v>
      </c>
      <c r="D10188">
        <v>1.9020835807284101E-2</v>
      </c>
      <c r="E10188">
        <v>0.25</v>
      </c>
      <c r="F10188">
        <v>0</v>
      </c>
      <c r="G10188">
        <v>0</v>
      </c>
    </row>
    <row r="10189" spans="1:7" x14ac:dyDescent="0.3">
      <c r="A10189">
        <v>101.869999999982</v>
      </c>
      <c r="B10189">
        <v>0.25218384611072397</v>
      </c>
      <c r="C10189" s="1">
        <v>4.8668630853793797E-18</v>
      </c>
      <c r="D10189">
        <v>1.8045408329987501E-2</v>
      </c>
      <c r="E10189">
        <v>0.25</v>
      </c>
      <c r="F10189">
        <v>0</v>
      </c>
      <c r="G10189">
        <v>0</v>
      </c>
    </row>
    <row r="10190" spans="1:7" x14ac:dyDescent="0.3">
      <c r="A10190">
        <v>101.879999999982</v>
      </c>
      <c r="B10190">
        <v>0.252022189799114</v>
      </c>
      <c r="C10190" s="1">
        <v>-9.3332315023907398E-5</v>
      </c>
      <c r="D10190">
        <v>1.4631412159449299E-2</v>
      </c>
      <c r="E10190">
        <v>0.25</v>
      </c>
      <c r="F10190">
        <v>0</v>
      </c>
      <c r="G10190">
        <v>0</v>
      </c>
    </row>
    <row r="10191" spans="1:7" x14ac:dyDescent="0.3">
      <c r="A10191">
        <v>101.889999999982</v>
      </c>
      <c r="B10191">
        <v>0.25186053348750498</v>
      </c>
      <c r="C10191">
        <v>-1.8666463004782E-4</v>
      </c>
      <c r="D10191">
        <v>1.1217415988911199E-2</v>
      </c>
      <c r="E10191">
        <v>0.25</v>
      </c>
      <c r="F10191">
        <v>0</v>
      </c>
      <c r="G10191">
        <v>0</v>
      </c>
    </row>
    <row r="10192" spans="1:7" x14ac:dyDescent="0.3">
      <c r="A10192">
        <v>101.899999999982</v>
      </c>
      <c r="B10192">
        <v>0.25186053348750498</v>
      </c>
      <c r="C10192">
        <v>-1.8666463004782E-4</v>
      </c>
      <c r="D10192">
        <v>8.2911335570213102E-3</v>
      </c>
      <c r="E10192">
        <v>0.25</v>
      </c>
      <c r="F10192">
        <v>0</v>
      </c>
      <c r="G10192">
        <v>0</v>
      </c>
    </row>
    <row r="10193" spans="1:7" x14ac:dyDescent="0.3">
      <c r="A10193">
        <v>101.90999999998201</v>
      </c>
      <c r="B10193">
        <v>0.249920657748191</v>
      </c>
      <c r="C10193" s="1">
        <v>-9.3332315023907304E-5</v>
      </c>
      <c r="D10193">
        <v>7.3157060797246903E-3</v>
      </c>
      <c r="E10193">
        <v>0.25</v>
      </c>
      <c r="F10193">
        <v>0</v>
      </c>
      <c r="G10193">
        <v>0</v>
      </c>
    </row>
    <row r="10194" spans="1:7" x14ac:dyDescent="0.3">
      <c r="A10194">
        <v>101.919999999982</v>
      </c>
      <c r="B10194">
        <v>0.24798078200887799</v>
      </c>
      <c r="C10194">
        <v>-2.7999694507173102E-4</v>
      </c>
      <c r="D10194">
        <v>3.4139961705382002E-3</v>
      </c>
      <c r="E10194">
        <v>0.25</v>
      </c>
      <c r="F10194">
        <v>0</v>
      </c>
      <c r="G10194">
        <v>0</v>
      </c>
    </row>
    <row r="10195" spans="1:7" x14ac:dyDescent="0.3">
      <c r="A10195">
        <v>101.929999999982</v>
      </c>
      <c r="B10195">
        <v>0.24798078200887799</v>
      </c>
      <c r="C10195">
        <v>-3.7332926009564E-4</v>
      </c>
      <c r="D10195">
        <v>1.4631412159449701E-3</v>
      </c>
      <c r="E10195">
        <v>0.25</v>
      </c>
      <c r="F10195">
        <v>0</v>
      </c>
      <c r="G10195">
        <v>0</v>
      </c>
    </row>
    <row r="10196" spans="1:7" x14ac:dyDescent="0.3">
      <c r="A10196">
        <v>101.93999999998201</v>
      </c>
      <c r="B10196">
        <v>0.24798078200887799</v>
      </c>
      <c r="C10196">
        <v>-2.7999694507172901E-4</v>
      </c>
      <c r="D10196">
        <v>4.8771373864834098E-4</v>
      </c>
      <c r="E10196">
        <v>0.25</v>
      </c>
      <c r="F10196">
        <v>0</v>
      </c>
      <c r="G10196">
        <v>0</v>
      </c>
    </row>
    <row r="10197" spans="1:7" x14ac:dyDescent="0.3">
      <c r="A10197">
        <v>101.949999999982</v>
      </c>
      <c r="B10197">
        <v>0.24781912569726899</v>
      </c>
      <c r="C10197">
        <v>-1.86664630047818E-4</v>
      </c>
      <c r="D10197">
        <v>-4.8771373864827798E-4</v>
      </c>
      <c r="E10197">
        <v>0.25</v>
      </c>
      <c r="F10197">
        <v>0</v>
      </c>
      <c r="G10197">
        <v>0</v>
      </c>
    </row>
    <row r="10198" spans="1:7" x14ac:dyDescent="0.3">
      <c r="A10198">
        <v>101.959999999982</v>
      </c>
      <c r="B10198">
        <v>0.246849187827612</v>
      </c>
      <c r="C10198">
        <v>-3.7332926009564E-4</v>
      </c>
      <c r="D10198">
        <v>-1.4631412159449E-3</v>
      </c>
      <c r="E10198">
        <v>0.25</v>
      </c>
      <c r="F10198">
        <v>0</v>
      </c>
      <c r="G10198">
        <v>0</v>
      </c>
    </row>
    <row r="10199" spans="1:7" x14ac:dyDescent="0.3">
      <c r="A10199">
        <v>101.96999999998199</v>
      </c>
      <c r="B10199">
        <v>0.24587924995795599</v>
      </c>
      <c r="C10199">
        <v>-4.6666157511955099E-4</v>
      </c>
      <c r="D10199">
        <v>-1.9508549545932099E-3</v>
      </c>
      <c r="E10199">
        <v>0.25</v>
      </c>
      <c r="F10199">
        <v>0</v>
      </c>
      <c r="G10199">
        <v>0</v>
      </c>
    </row>
    <row r="10200" spans="1:7" x14ac:dyDescent="0.3">
      <c r="A10200">
        <v>101.979999999982</v>
      </c>
      <c r="B10200">
        <v>0.244909312088299</v>
      </c>
      <c r="C10200">
        <v>-5.5999389014346204E-4</v>
      </c>
      <c r="D10200">
        <v>-2.4385686932415101E-3</v>
      </c>
      <c r="E10200">
        <v>0.25</v>
      </c>
      <c r="F10200">
        <v>0</v>
      </c>
      <c r="G10200">
        <v>0</v>
      </c>
    </row>
    <row r="10201" spans="1:7" x14ac:dyDescent="0.3">
      <c r="A10201">
        <v>101.989999999982</v>
      </c>
      <c r="B10201">
        <v>0.24393937421864201</v>
      </c>
      <c r="C10201">
        <v>-7.4665852019128499E-4</v>
      </c>
      <c r="D10201">
        <v>-3.4139961705381299E-3</v>
      </c>
      <c r="E10201">
        <v>0.25</v>
      </c>
      <c r="F10201">
        <v>0</v>
      </c>
      <c r="G10201">
        <v>0</v>
      </c>
    </row>
    <row r="10202" spans="1:7" x14ac:dyDescent="0.3">
      <c r="A10202">
        <v>101.99999999998199</v>
      </c>
      <c r="B10202">
        <v>0.24393937421864201</v>
      </c>
      <c r="C10202">
        <v>-1.02665546526302E-3</v>
      </c>
      <c r="D10202">
        <v>-4.3894236478347502E-3</v>
      </c>
      <c r="E10202">
        <v>0.25</v>
      </c>
      <c r="F10202">
        <v>0</v>
      </c>
      <c r="G10202">
        <v>0</v>
      </c>
    </row>
    <row r="10203" spans="1:7" x14ac:dyDescent="0.3">
      <c r="A10203">
        <v>102.009999999982</v>
      </c>
      <c r="B10203">
        <v>0.24393937421864201</v>
      </c>
      <c r="C10203">
        <v>-1.1199877802869299E-3</v>
      </c>
      <c r="D10203">
        <v>-4.3894236478347398E-3</v>
      </c>
      <c r="E10203">
        <v>0.25</v>
      </c>
      <c r="F10203">
        <v>0</v>
      </c>
      <c r="G10203">
        <v>0</v>
      </c>
    </row>
    <row r="10204" spans="1:7" x14ac:dyDescent="0.3">
      <c r="A10204">
        <v>102.01999999998201</v>
      </c>
      <c r="B10204">
        <v>0.24296943634898599</v>
      </c>
      <c r="C10204">
        <v>-1.39998472535867E-3</v>
      </c>
      <c r="D10204">
        <v>-4.3894236478347502E-3</v>
      </c>
      <c r="E10204">
        <v>0.25</v>
      </c>
      <c r="F10204">
        <v>0</v>
      </c>
      <c r="G10204">
        <v>0</v>
      </c>
    </row>
    <row r="10205" spans="1:7" x14ac:dyDescent="0.3">
      <c r="A10205">
        <v>102.029999999982</v>
      </c>
      <c r="B10205">
        <v>0.241999498479329</v>
      </c>
      <c r="C10205">
        <v>-1.49331704038258E-3</v>
      </c>
      <c r="D10205">
        <v>-4.3894236478347398E-3</v>
      </c>
      <c r="E10205">
        <v>0.25</v>
      </c>
      <c r="F10205">
        <v>0</v>
      </c>
      <c r="G10205">
        <v>0</v>
      </c>
    </row>
    <row r="10206" spans="1:7" x14ac:dyDescent="0.3">
      <c r="A10206">
        <v>102.039999999982</v>
      </c>
      <c r="B10206">
        <v>0.24102956060967201</v>
      </c>
      <c r="C10206">
        <v>-1.7733139854543101E-3</v>
      </c>
      <c r="D10206">
        <v>-4.3894236478347502E-3</v>
      </c>
      <c r="E10206">
        <v>0.25</v>
      </c>
      <c r="F10206">
        <v>0</v>
      </c>
      <c r="G10206">
        <v>0</v>
      </c>
    </row>
    <row r="10207" spans="1:7" x14ac:dyDescent="0.3">
      <c r="A10207">
        <v>102.04999999998201</v>
      </c>
      <c r="B10207">
        <v>0.24102956060967201</v>
      </c>
      <c r="C10207">
        <v>-1.7733139854543101E-3</v>
      </c>
      <c r="D10207">
        <v>-4.3894236478347398E-3</v>
      </c>
      <c r="E10207">
        <v>0.25</v>
      </c>
      <c r="F10207">
        <v>0</v>
      </c>
      <c r="G10207">
        <v>0</v>
      </c>
    </row>
    <row r="10208" spans="1:7" x14ac:dyDescent="0.3">
      <c r="A10208">
        <v>102.059999999982</v>
      </c>
      <c r="B10208">
        <v>0.24102956060967201</v>
      </c>
      <c r="C10208">
        <v>-1.7733139854543101E-3</v>
      </c>
      <c r="D10208">
        <v>-3.9017099091864398E-3</v>
      </c>
      <c r="E10208">
        <v>0.25</v>
      </c>
      <c r="F10208">
        <v>0</v>
      </c>
      <c r="G10208">
        <v>0</v>
      </c>
    </row>
    <row r="10209" spans="1:7" x14ac:dyDescent="0.3">
      <c r="A10209">
        <v>102.069999999982</v>
      </c>
      <c r="B10209">
        <v>0.24102956060967201</v>
      </c>
      <c r="C10209">
        <v>-1.7733139854543101E-3</v>
      </c>
      <c r="D10209">
        <v>-3.4139961705381399E-3</v>
      </c>
      <c r="E10209">
        <v>0.25</v>
      </c>
      <c r="F10209">
        <v>0</v>
      </c>
      <c r="G10209">
        <v>0</v>
      </c>
    </row>
    <row r="10210" spans="1:7" x14ac:dyDescent="0.3">
      <c r="A10210">
        <v>102.079999999981</v>
      </c>
      <c r="B10210">
        <v>0.24102956060967201</v>
      </c>
      <c r="C10210">
        <v>-2.0533109305260499E-3</v>
      </c>
      <c r="D10210">
        <v>-3.4139961705381399E-3</v>
      </c>
      <c r="E10210">
        <v>0.25</v>
      </c>
      <c r="F10210">
        <v>0</v>
      </c>
      <c r="G10210">
        <v>0</v>
      </c>
    </row>
    <row r="10211" spans="1:7" x14ac:dyDescent="0.3">
      <c r="A10211">
        <v>102.089999999981</v>
      </c>
      <c r="B10211">
        <v>0.24296943634898599</v>
      </c>
      <c r="C10211">
        <v>-2.2399755605738698E-3</v>
      </c>
      <c r="D10211">
        <v>-3.4139961705381299E-3</v>
      </c>
      <c r="E10211">
        <v>0.25</v>
      </c>
      <c r="F10211">
        <v>0</v>
      </c>
      <c r="G10211">
        <v>0</v>
      </c>
    </row>
    <row r="10212" spans="1:7" x14ac:dyDescent="0.3">
      <c r="A10212">
        <v>102.09999999998099</v>
      </c>
      <c r="B10212">
        <v>0.244909312088299</v>
      </c>
      <c r="C10212">
        <v>-2.4266401906216902E-3</v>
      </c>
      <c r="D10212">
        <v>-3.4139961705381299E-3</v>
      </c>
      <c r="E10212">
        <v>0.25</v>
      </c>
      <c r="F10212">
        <v>0</v>
      </c>
      <c r="G10212">
        <v>0</v>
      </c>
    </row>
    <row r="10213" spans="1:7" x14ac:dyDescent="0.3">
      <c r="A10213">
        <v>102.109999999981</v>
      </c>
      <c r="B10213">
        <v>0.24587924995795599</v>
      </c>
      <c r="C10213">
        <v>-2.4266401906216902E-3</v>
      </c>
      <c r="D10213">
        <v>-3.4139961705381299E-3</v>
      </c>
      <c r="E10213">
        <v>0.25</v>
      </c>
      <c r="F10213">
        <v>0</v>
      </c>
      <c r="G10213">
        <v>0</v>
      </c>
    </row>
    <row r="10214" spans="1:7" x14ac:dyDescent="0.3">
      <c r="A10214">
        <v>102.119999999981</v>
      </c>
      <c r="B10214">
        <v>0.247010844139222</v>
      </c>
      <c r="C10214">
        <v>-2.79996945071734E-3</v>
      </c>
      <c r="D10214">
        <v>-3.9017099091864398E-3</v>
      </c>
      <c r="E10214">
        <v>0.25</v>
      </c>
      <c r="F10214">
        <v>0</v>
      </c>
      <c r="G10214">
        <v>0</v>
      </c>
    </row>
    <row r="10215" spans="1:7" x14ac:dyDescent="0.3">
      <c r="A10215">
        <v>102.129999999981</v>
      </c>
      <c r="B10215">
        <v>0.24814243832048799</v>
      </c>
      <c r="C10215">
        <v>-2.79996945071734E-3</v>
      </c>
      <c r="D10215">
        <v>-3.9017099091864398E-3</v>
      </c>
      <c r="E10215">
        <v>0.25</v>
      </c>
      <c r="F10215">
        <v>0</v>
      </c>
      <c r="G10215">
        <v>0</v>
      </c>
    </row>
    <row r="10216" spans="1:7" x14ac:dyDescent="0.3">
      <c r="A10216">
        <v>102.139999999981</v>
      </c>
      <c r="B10216">
        <v>0.24927403250175401</v>
      </c>
      <c r="C10216">
        <v>-2.9866340807651599E-3</v>
      </c>
      <c r="D10216">
        <v>-3.4139961705381399E-3</v>
      </c>
      <c r="E10216">
        <v>0.25</v>
      </c>
      <c r="F10216">
        <v>0</v>
      </c>
      <c r="G10216">
        <v>0</v>
      </c>
    </row>
    <row r="10217" spans="1:7" x14ac:dyDescent="0.3">
      <c r="A10217">
        <v>102.14999999998101</v>
      </c>
      <c r="B10217">
        <v>0.25089059561784799</v>
      </c>
      <c r="C10217">
        <v>-3.2666310258369002E-3</v>
      </c>
      <c r="D10217">
        <v>-3.4139961705381399E-3</v>
      </c>
      <c r="E10217">
        <v>0.25</v>
      </c>
      <c r="F10217">
        <v>0</v>
      </c>
      <c r="G10217">
        <v>0</v>
      </c>
    </row>
    <row r="10218" spans="1:7" x14ac:dyDescent="0.3">
      <c r="A10218">
        <v>102.159999999981</v>
      </c>
      <c r="B10218">
        <v>0.25250715873394303</v>
      </c>
      <c r="C10218">
        <v>-3.5466279709086301E-3</v>
      </c>
      <c r="D10218">
        <v>-3.4139961705381399E-3</v>
      </c>
      <c r="E10218">
        <v>0.25</v>
      </c>
      <c r="F10218">
        <v>0</v>
      </c>
      <c r="G10218">
        <v>0</v>
      </c>
    </row>
    <row r="10219" spans="1:7" x14ac:dyDescent="0.3">
      <c r="A10219">
        <v>102.169999999981</v>
      </c>
      <c r="B10219">
        <v>0.25412372185003701</v>
      </c>
      <c r="C10219">
        <v>-3.5466279709086301E-3</v>
      </c>
      <c r="D10219">
        <v>-1.4631412159449E-3</v>
      </c>
      <c r="E10219">
        <v>0.25</v>
      </c>
      <c r="F10219">
        <v>0</v>
      </c>
      <c r="G10219">
        <v>0</v>
      </c>
    </row>
    <row r="10220" spans="1:7" x14ac:dyDescent="0.3">
      <c r="A10220">
        <v>102.17999999998101</v>
      </c>
      <c r="B10220">
        <v>0.254770347096475</v>
      </c>
      <c r="C10220">
        <v>-3.5466279709086301E-3</v>
      </c>
      <c r="D10220">
        <v>4.8771373864833702E-4</v>
      </c>
      <c r="E10220">
        <v>0.25</v>
      </c>
      <c r="F10220">
        <v>0</v>
      </c>
      <c r="G10220">
        <v>0</v>
      </c>
    </row>
    <row r="10221" spans="1:7" x14ac:dyDescent="0.3">
      <c r="A10221">
        <v>102.189999999981</v>
      </c>
      <c r="B10221">
        <v>0.255416972342912</v>
      </c>
      <c r="C10221">
        <v>-3.5466279709086301E-3</v>
      </c>
      <c r="D10221">
        <v>2.43856869324157E-3</v>
      </c>
      <c r="E10221">
        <v>0.25</v>
      </c>
      <c r="F10221">
        <v>0</v>
      </c>
      <c r="G10221">
        <v>0</v>
      </c>
    </row>
    <row r="10222" spans="1:7" x14ac:dyDescent="0.3">
      <c r="A10222">
        <v>102.199999999981</v>
      </c>
      <c r="B10222">
        <v>0.25606359758934999</v>
      </c>
      <c r="C10222">
        <v>-3.5466279709086301E-3</v>
      </c>
      <c r="D10222">
        <v>2.9262824318898799E-3</v>
      </c>
      <c r="E10222">
        <v>0.25</v>
      </c>
      <c r="F10222">
        <v>0</v>
      </c>
      <c r="G10222">
        <v>0</v>
      </c>
    </row>
    <row r="10223" spans="1:7" x14ac:dyDescent="0.3">
      <c r="A10223">
        <v>102.20999999998099</v>
      </c>
      <c r="B10223">
        <v>0.25671022283578798</v>
      </c>
      <c r="C10223">
        <v>-3.3599633408608102E-3</v>
      </c>
      <c r="D10223">
        <v>3.9017099091865001E-3</v>
      </c>
      <c r="E10223">
        <v>0.25</v>
      </c>
      <c r="F10223">
        <v>0</v>
      </c>
      <c r="G10223">
        <v>0</v>
      </c>
    </row>
    <row r="10224" spans="1:7" x14ac:dyDescent="0.3">
      <c r="A10224">
        <v>102.219999999981</v>
      </c>
      <c r="B10224">
        <v>0.25735684808222598</v>
      </c>
      <c r="C10224">
        <v>-3.5466279709086301E-3</v>
      </c>
      <c r="D10224">
        <v>3.9017099091865001E-3</v>
      </c>
      <c r="E10224">
        <v>0.25</v>
      </c>
      <c r="F10224">
        <v>0</v>
      </c>
      <c r="G10224">
        <v>0</v>
      </c>
    </row>
    <row r="10225" spans="1:7" x14ac:dyDescent="0.3">
      <c r="A10225">
        <v>102.229999999981</v>
      </c>
      <c r="B10225">
        <v>0.25800347332866302</v>
      </c>
      <c r="C10225">
        <v>-3.5466279709086301E-3</v>
      </c>
      <c r="D10225">
        <v>3.9017099091865001E-3</v>
      </c>
      <c r="E10225">
        <v>0.25</v>
      </c>
      <c r="F10225">
        <v>0</v>
      </c>
      <c r="G10225">
        <v>0</v>
      </c>
    </row>
    <row r="10226" spans="1:7" x14ac:dyDescent="0.3">
      <c r="A10226">
        <v>102.23999999998099</v>
      </c>
      <c r="B10226">
        <v>0.25816512964027299</v>
      </c>
      <c r="C10226">
        <v>-3.82662491598036E-3</v>
      </c>
      <c r="D10226">
        <v>3.4139961705381902E-3</v>
      </c>
      <c r="E10226">
        <v>0.25</v>
      </c>
      <c r="F10226">
        <v>0</v>
      </c>
      <c r="G10226">
        <v>0</v>
      </c>
    </row>
    <row r="10227" spans="1:7" x14ac:dyDescent="0.3">
      <c r="A10227">
        <v>102.249999999981</v>
      </c>
      <c r="B10227">
        <v>0.25832678595188202</v>
      </c>
      <c r="C10227">
        <v>-3.82662491598036E-3</v>
      </c>
      <c r="D10227">
        <v>3.4139961705381902E-3</v>
      </c>
      <c r="E10227">
        <v>0.25</v>
      </c>
      <c r="F10227">
        <v>0</v>
      </c>
      <c r="G10227">
        <v>0</v>
      </c>
    </row>
    <row r="10228" spans="1:7" x14ac:dyDescent="0.3">
      <c r="A10228">
        <v>102.25999999998101</v>
      </c>
      <c r="B10228">
        <v>0.25848844226349199</v>
      </c>
      <c r="C10228">
        <v>-3.82662491598036E-3</v>
      </c>
      <c r="D10228">
        <v>1.95085495459326E-3</v>
      </c>
      <c r="E10228">
        <v>0.25</v>
      </c>
      <c r="F10228">
        <v>0</v>
      </c>
      <c r="G10228">
        <v>0</v>
      </c>
    </row>
    <row r="10229" spans="1:7" x14ac:dyDescent="0.3">
      <c r="A10229">
        <v>102.269999999981</v>
      </c>
      <c r="B10229">
        <v>0.25865009857510102</v>
      </c>
      <c r="C10229">
        <v>-4.1066218610520903E-3</v>
      </c>
      <c r="D10229" s="1">
        <v>2.4478875716561601E-17</v>
      </c>
      <c r="E10229">
        <v>0.25</v>
      </c>
      <c r="F10229">
        <v>0</v>
      </c>
      <c r="G10229">
        <v>0</v>
      </c>
    </row>
    <row r="10230" spans="1:7" x14ac:dyDescent="0.3">
      <c r="A10230">
        <v>102.279999999981</v>
      </c>
      <c r="B10230">
        <v>0.25881175488671099</v>
      </c>
      <c r="C10230">
        <v>-4.1066218610520903E-3</v>
      </c>
      <c r="D10230">
        <v>-1.46314121594491E-3</v>
      </c>
      <c r="E10230">
        <v>0.25</v>
      </c>
      <c r="F10230">
        <v>0</v>
      </c>
      <c r="G10230">
        <v>0</v>
      </c>
    </row>
    <row r="10231" spans="1:7" x14ac:dyDescent="0.3">
      <c r="A10231">
        <v>102.28999999998101</v>
      </c>
      <c r="B10231">
        <v>0.25897341119832001</v>
      </c>
      <c r="C10231">
        <v>-3.9199572310042704E-3</v>
      </c>
      <c r="D10231" s="1">
        <v>1.34922937020418E-17</v>
      </c>
      <c r="E10231">
        <v>0.25</v>
      </c>
      <c r="F10231">
        <v>0</v>
      </c>
      <c r="G10231">
        <v>0</v>
      </c>
    </row>
    <row r="10232" spans="1:7" x14ac:dyDescent="0.3">
      <c r="A10232">
        <v>102.299999999981</v>
      </c>
      <c r="B10232">
        <v>0.25897341119832001</v>
      </c>
      <c r="C10232">
        <v>-3.63996028593254E-3</v>
      </c>
      <c r="D10232">
        <v>1.4631412159449399E-3</v>
      </c>
      <c r="E10232">
        <v>0.25</v>
      </c>
      <c r="F10232">
        <v>0</v>
      </c>
      <c r="G10232">
        <v>0</v>
      </c>
    </row>
    <row r="10233" spans="1:7" x14ac:dyDescent="0.3">
      <c r="A10233">
        <v>102.309999999981</v>
      </c>
      <c r="B10233">
        <v>0.25897341119832001</v>
      </c>
      <c r="C10233">
        <v>-3.1732987108129798E-3</v>
      </c>
      <c r="D10233">
        <v>3.4139961705381599E-3</v>
      </c>
      <c r="E10233">
        <v>0.25</v>
      </c>
      <c r="F10233">
        <v>0</v>
      </c>
      <c r="G10233">
        <v>0</v>
      </c>
    </row>
    <row r="10234" spans="1:7" x14ac:dyDescent="0.3">
      <c r="A10234">
        <v>102.31999999998099</v>
      </c>
      <c r="B10234">
        <v>0.25897341119832001</v>
      </c>
      <c r="C10234">
        <v>-2.89330176574124E-3</v>
      </c>
      <c r="D10234">
        <v>4.8771373864830801E-3</v>
      </c>
      <c r="E10234">
        <v>0.25</v>
      </c>
      <c r="F10234">
        <v>0</v>
      </c>
      <c r="G10234">
        <v>0</v>
      </c>
    </row>
    <row r="10235" spans="1:7" x14ac:dyDescent="0.3">
      <c r="A10235">
        <v>102.329999999981</v>
      </c>
      <c r="B10235">
        <v>0.25897341119832001</v>
      </c>
      <c r="C10235">
        <v>-2.3333078755977798E-3</v>
      </c>
      <c r="D10235">
        <v>6.8279923410763102E-3</v>
      </c>
      <c r="E10235">
        <v>0.25</v>
      </c>
      <c r="F10235">
        <v>0</v>
      </c>
      <c r="G10235">
        <v>0</v>
      </c>
    </row>
    <row r="10236" spans="1:7" x14ac:dyDescent="0.3">
      <c r="A10236">
        <v>102.339999999981</v>
      </c>
      <c r="B10236">
        <v>0.25897341119832001</v>
      </c>
      <c r="C10236">
        <v>-2.0533109305260399E-3</v>
      </c>
      <c r="D10236">
        <v>8.2911335570212304E-3</v>
      </c>
      <c r="E10236">
        <v>0.25</v>
      </c>
      <c r="F10236">
        <v>0</v>
      </c>
      <c r="G10236">
        <v>0</v>
      </c>
    </row>
    <row r="10237" spans="1:7" x14ac:dyDescent="0.3">
      <c r="A10237">
        <v>102.34999999998099</v>
      </c>
      <c r="B10237">
        <v>0.25897341119832001</v>
      </c>
      <c r="C10237">
        <v>-1.7733139854543101E-3</v>
      </c>
      <c r="D10237">
        <v>9.2665610343178502E-3</v>
      </c>
      <c r="E10237">
        <v>0.25</v>
      </c>
      <c r="F10237">
        <v>0</v>
      </c>
      <c r="G10237">
        <v>0</v>
      </c>
    </row>
    <row r="10238" spans="1:7" x14ac:dyDescent="0.3">
      <c r="A10238">
        <v>102.359999999981</v>
      </c>
      <c r="B10238">
        <v>0.25913506750992898</v>
      </c>
      <c r="C10238">
        <v>-1.2133200953108401E-3</v>
      </c>
      <c r="D10238">
        <v>9.2665610343178606E-3</v>
      </c>
      <c r="E10238">
        <v>0.25</v>
      </c>
      <c r="F10238">
        <v>0</v>
      </c>
      <c r="G10238">
        <v>0</v>
      </c>
    </row>
    <row r="10239" spans="1:7" x14ac:dyDescent="0.3">
      <c r="A10239">
        <v>102.369999999981</v>
      </c>
      <c r="B10239">
        <v>0.25913506750992898</v>
      </c>
      <c r="C10239">
        <v>-9.3332315023910296E-4</v>
      </c>
      <c r="D10239">
        <v>8.7788472956695698E-3</v>
      </c>
      <c r="E10239">
        <v>0.25</v>
      </c>
      <c r="F10239">
        <v>0</v>
      </c>
      <c r="G10239">
        <v>0</v>
      </c>
    </row>
    <row r="10240" spans="1:7" x14ac:dyDescent="0.3">
      <c r="A10240">
        <v>102.379999999981</v>
      </c>
      <c r="B10240">
        <v>0.25913506750992898</v>
      </c>
      <c r="C10240">
        <v>-8.3999083521518996E-4</v>
      </c>
      <c r="D10240">
        <v>6.8279923410763397E-3</v>
      </c>
      <c r="E10240">
        <v>0.25</v>
      </c>
      <c r="F10240">
        <v>0</v>
      </c>
      <c r="G10240">
        <v>0</v>
      </c>
    </row>
    <row r="10241" spans="1:7" x14ac:dyDescent="0.3">
      <c r="A10241">
        <v>102.389999999981</v>
      </c>
      <c r="B10241">
        <v>0.25913506750992898</v>
      </c>
      <c r="C10241">
        <v>-8.3999083521518996E-4</v>
      </c>
      <c r="D10241">
        <v>4.8771373864831104E-3</v>
      </c>
      <c r="E10241">
        <v>0.25</v>
      </c>
      <c r="F10241">
        <v>0</v>
      </c>
      <c r="G10241">
        <v>0</v>
      </c>
    </row>
    <row r="10242" spans="1:7" x14ac:dyDescent="0.3">
      <c r="A10242">
        <v>102.39999999998101</v>
      </c>
      <c r="B10242">
        <v>0.25913506750992898</v>
      </c>
      <c r="C10242">
        <v>-8.3999083521518996E-4</v>
      </c>
      <c r="D10242">
        <v>2.9262824318898998E-3</v>
      </c>
      <c r="E10242">
        <v>0.25</v>
      </c>
      <c r="F10242">
        <v>0</v>
      </c>
      <c r="G10242">
        <v>0</v>
      </c>
    </row>
    <row r="10243" spans="1:7" x14ac:dyDescent="0.3">
      <c r="A10243">
        <v>102.409999999981</v>
      </c>
      <c r="B10243">
        <v>0.25913506750992898</v>
      </c>
      <c r="C10243">
        <v>-8.3999083521518899E-4</v>
      </c>
      <c r="D10243">
        <v>1.4631412159449701E-3</v>
      </c>
      <c r="E10243">
        <v>0.25</v>
      </c>
      <c r="F10243">
        <v>0</v>
      </c>
      <c r="G10243">
        <v>0</v>
      </c>
    </row>
    <row r="10244" spans="1:7" x14ac:dyDescent="0.3">
      <c r="A10244">
        <v>102.419999999981</v>
      </c>
      <c r="B10244">
        <v>0.25654856652417801</v>
      </c>
      <c r="C10244">
        <v>-8.3999083521518801E-4</v>
      </c>
      <c r="D10244" s="1">
        <v>5.2812692490849501E-17</v>
      </c>
      <c r="E10244">
        <v>0.25</v>
      </c>
      <c r="F10244">
        <v>0</v>
      </c>
      <c r="G10244">
        <v>0</v>
      </c>
    </row>
    <row r="10245" spans="1:7" x14ac:dyDescent="0.3">
      <c r="A10245">
        <v>102.42999999998101</v>
      </c>
      <c r="B10245">
        <v>0.25396206553842698</v>
      </c>
      <c r="C10245">
        <v>-8.3999083521518595E-4</v>
      </c>
      <c r="D10245">
        <v>-9.75427477296559E-4</v>
      </c>
      <c r="E10245">
        <v>0.25</v>
      </c>
      <c r="F10245">
        <v>0</v>
      </c>
      <c r="G10245">
        <v>0</v>
      </c>
    </row>
    <row r="10246" spans="1:7" x14ac:dyDescent="0.3">
      <c r="A10246">
        <v>102.439999999981</v>
      </c>
      <c r="B10246">
        <v>0.25396206553842698</v>
      </c>
      <c r="C10246">
        <v>-8.39990835215184E-4</v>
      </c>
      <c r="D10246">
        <v>-1.4631412159448699E-3</v>
      </c>
      <c r="E10246">
        <v>0.25</v>
      </c>
      <c r="F10246">
        <v>0</v>
      </c>
      <c r="G10246">
        <v>0</v>
      </c>
    </row>
    <row r="10247" spans="1:7" x14ac:dyDescent="0.3">
      <c r="A10247">
        <v>102.449999999981</v>
      </c>
      <c r="B10247">
        <v>0.25428537816164598</v>
      </c>
      <c r="C10247">
        <v>-7.4665852019127404E-4</v>
      </c>
      <c r="D10247">
        <v>-4.8771373864826801E-4</v>
      </c>
      <c r="E10247">
        <v>0.25</v>
      </c>
      <c r="F10247">
        <v>0</v>
      </c>
      <c r="G10247">
        <v>0</v>
      </c>
    </row>
    <row r="10248" spans="1:7" x14ac:dyDescent="0.3">
      <c r="A10248">
        <v>102.45999999998099</v>
      </c>
      <c r="B10248">
        <v>0.254770347096475</v>
      </c>
      <c r="C10248">
        <v>-7.4665852019127296E-4</v>
      </c>
      <c r="D10248" s="1">
        <v>2.8333816774287798E-17</v>
      </c>
      <c r="E10248">
        <v>0.25</v>
      </c>
      <c r="F10248">
        <v>0</v>
      </c>
      <c r="G10248">
        <v>0</v>
      </c>
    </row>
    <row r="10249" spans="1:7" x14ac:dyDescent="0.3">
      <c r="A10249">
        <v>102.469999999981</v>
      </c>
      <c r="B10249">
        <v>0.25525531603130303</v>
      </c>
      <c r="C10249">
        <v>-7.4665852019127296E-4</v>
      </c>
      <c r="D10249">
        <v>4.87713738648331E-4</v>
      </c>
      <c r="E10249">
        <v>0.25</v>
      </c>
      <c r="F10249">
        <v>0</v>
      </c>
      <c r="G10249">
        <v>0</v>
      </c>
    </row>
    <row r="10250" spans="1:7" x14ac:dyDescent="0.3">
      <c r="A10250">
        <v>102.479999999981</v>
      </c>
      <c r="B10250">
        <v>0.25574028496613099</v>
      </c>
      <c r="C10250">
        <v>-7.4665852019127296E-4</v>
      </c>
      <c r="D10250">
        <v>9.7542747729663403E-4</v>
      </c>
      <c r="E10250">
        <v>0.25</v>
      </c>
      <c r="F10250">
        <v>0</v>
      </c>
      <c r="G10250">
        <v>0</v>
      </c>
    </row>
    <row r="10251" spans="1:7" x14ac:dyDescent="0.3">
      <c r="A10251">
        <v>102.48999999998099</v>
      </c>
      <c r="B10251">
        <v>0.25574028496613099</v>
      </c>
      <c r="C10251">
        <v>-8.3999083521518595E-4</v>
      </c>
      <c r="D10251">
        <v>9.7542747729663403E-4</v>
      </c>
      <c r="E10251">
        <v>0.25</v>
      </c>
      <c r="F10251">
        <v>0</v>
      </c>
      <c r="G10251">
        <v>0</v>
      </c>
    </row>
    <row r="10252" spans="1:7" x14ac:dyDescent="0.3">
      <c r="A10252">
        <v>102.499999999981</v>
      </c>
      <c r="B10252">
        <v>0.25574028496613099</v>
      </c>
      <c r="C10252">
        <v>-9.3332315023909895E-4</v>
      </c>
      <c r="D10252">
        <v>4.8771373864833799E-4</v>
      </c>
      <c r="E10252">
        <v>0.25</v>
      </c>
      <c r="F10252">
        <v>0</v>
      </c>
      <c r="G10252">
        <v>0</v>
      </c>
    </row>
    <row r="10253" spans="1:7" x14ac:dyDescent="0.3">
      <c r="A10253">
        <v>102.50999999998101</v>
      </c>
      <c r="B10253">
        <v>0.25832678595188202</v>
      </c>
      <c r="C10253">
        <v>-1.39998472535866E-3</v>
      </c>
      <c r="D10253" s="1">
        <v>1.8407343550642801E-17</v>
      </c>
      <c r="E10253">
        <v>0.25</v>
      </c>
      <c r="F10253">
        <v>0</v>
      </c>
      <c r="G10253">
        <v>0</v>
      </c>
    </row>
    <row r="10254" spans="1:7" x14ac:dyDescent="0.3">
      <c r="A10254">
        <v>102.519999999981</v>
      </c>
      <c r="B10254">
        <v>0.26091328693763299</v>
      </c>
      <c r="C10254">
        <v>-1.86664630047822E-3</v>
      </c>
      <c r="D10254">
        <v>-9.7542747729661104E-4</v>
      </c>
      <c r="E10254">
        <v>0.25</v>
      </c>
      <c r="F10254">
        <v>0</v>
      </c>
      <c r="G10254">
        <v>0</v>
      </c>
    </row>
    <row r="10255" spans="1:7" x14ac:dyDescent="0.3">
      <c r="A10255">
        <v>102.529999999981</v>
      </c>
      <c r="B10255">
        <v>0.25832678595188202</v>
      </c>
      <c r="C10255">
        <v>-2.3333078755977902E-3</v>
      </c>
      <c r="D10255">
        <v>-1.9508549545932401E-3</v>
      </c>
      <c r="E10255">
        <v>0.25</v>
      </c>
      <c r="F10255">
        <v>0</v>
      </c>
      <c r="G10255">
        <v>0</v>
      </c>
    </row>
    <row r="10256" spans="1:7" x14ac:dyDescent="0.3">
      <c r="A10256">
        <v>102.53999999998101</v>
      </c>
      <c r="B10256">
        <v>0.25493200340808397</v>
      </c>
      <c r="C10256">
        <v>-2.8933017657412599E-3</v>
      </c>
      <c r="D10256">
        <v>-2.9262824318898699E-3</v>
      </c>
      <c r="E10256">
        <v>0.25</v>
      </c>
      <c r="F10256">
        <v>0</v>
      </c>
      <c r="G10256">
        <v>0</v>
      </c>
    </row>
    <row r="10257" spans="1:7" x14ac:dyDescent="0.3">
      <c r="A10257">
        <v>102.549999999981</v>
      </c>
      <c r="B10257">
        <v>0.25153722086428598</v>
      </c>
      <c r="C10257">
        <v>-2.9866340807651699E-3</v>
      </c>
      <c r="D10257">
        <v>-3.4139961705381902E-3</v>
      </c>
      <c r="E10257">
        <v>0.25</v>
      </c>
      <c r="F10257">
        <v>0</v>
      </c>
      <c r="G10257">
        <v>0</v>
      </c>
    </row>
    <row r="10258" spans="1:7" x14ac:dyDescent="0.3">
      <c r="A10258">
        <v>102.559999999981</v>
      </c>
      <c r="B10258">
        <v>0.24814243832048799</v>
      </c>
      <c r="C10258">
        <v>-2.8933017657412599E-3</v>
      </c>
      <c r="D10258">
        <v>-3.4139961705381902E-3</v>
      </c>
      <c r="E10258">
        <v>0.25</v>
      </c>
      <c r="F10258">
        <v>0</v>
      </c>
      <c r="G10258">
        <v>0</v>
      </c>
    </row>
    <row r="10259" spans="1:7" x14ac:dyDescent="0.3">
      <c r="A10259">
        <v>102.56999999998099</v>
      </c>
      <c r="B10259">
        <v>0.244424343153471</v>
      </c>
      <c r="C10259">
        <v>-2.79996945071735E-3</v>
      </c>
      <c r="D10259">
        <v>-3.4139961705381902E-3</v>
      </c>
      <c r="E10259">
        <v>0.25</v>
      </c>
      <c r="F10259">
        <v>0</v>
      </c>
      <c r="G10259">
        <v>0</v>
      </c>
    </row>
    <row r="10260" spans="1:7" x14ac:dyDescent="0.3">
      <c r="A10260">
        <v>102.579999999981</v>
      </c>
      <c r="B10260">
        <v>0.24119121692128201</v>
      </c>
      <c r="C10260">
        <v>-2.61330482066953E-3</v>
      </c>
      <c r="D10260">
        <v>-2.9262824318898898E-3</v>
      </c>
      <c r="E10260">
        <v>0.25</v>
      </c>
      <c r="F10260">
        <v>0</v>
      </c>
      <c r="G10260">
        <v>0</v>
      </c>
    </row>
    <row r="10261" spans="1:7" x14ac:dyDescent="0.3">
      <c r="A10261">
        <v>102.589999999981</v>
      </c>
      <c r="B10261">
        <v>0.23795809068909299</v>
      </c>
      <c r="C10261">
        <v>-2.4266401906217101E-3</v>
      </c>
      <c r="D10261">
        <v>-2.4385686932415999E-3</v>
      </c>
      <c r="E10261">
        <v>0.25</v>
      </c>
      <c r="F10261">
        <v>0</v>
      </c>
      <c r="G10261">
        <v>0</v>
      </c>
    </row>
    <row r="10262" spans="1:7" x14ac:dyDescent="0.3">
      <c r="A10262">
        <v>102.59999999998099</v>
      </c>
      <c r="B10262">
        <v>0.234724964456904</v>
      </c>
      <c r="C10262">
        <v>-1.86664630047824E-3</v>
      </c>
      <c r="D10262">
        <v>-1.95085495459328E-3</v>
      </c>
      <c r="E10262">
        <v>0.25</v>
      </c>
      <c r="F10262">
        <v>0</v>
      </c>
      <c r="G10262">
        <v>0</v>
      </c>
    </row>
    <row r="10263" spans="1:7" x14ac:dyDescent="0.3">
      <c r="A10263">
        <v>102.609999999981</v>
      </c>
      <c r="B10263">
        <v>0.231491838224716</v>
      </c>
      <c r="C10263">
        <v>-1.30665241033476E-3</v>
      </c>
      <c r="D10263">
        <v>-1.4631412159449601E-3</v>
      </c>
      <c r="E10263">
        <v>0.25</v>
      </c>
      <c r="F10263">
        <v>0</v>
      </c>
      <c r="G10263">
        <v>0</v>
      </c>
    </row>
    <row r="10264" spans="1:7" x14ac:dyDescent="0.3">
      <c r="A10264">
        <v>102.619999999981</v>
      </c>
      <c r="B10264">
        <v>0.231168525601497</v>
      </c>
      <c r="C10264">
        <v>-9.3332315023911597E-4</v>
      </c>
      <c r="D10264">
        <v>-9.7542747729663804E-4</v>
      </c>
      <c r="E10264">
        <v>0.25</v>
      </c>
      <c r="F10264">
        <v>0</v>
      </c>
      <c r="G10264">
        <v>0</v>
      </c>
    </row>
    <row r="10265" spans="1:7" x14ac:dyDescent="0.3">
      <c r="A10265">
        <v>102.629999999981</v>
      </c>
      <c r="B10265">
        <v>0.231168525601497</v>
      </c>
      <c r="C10265">
        <v>-3.7332926009564499E-4</v>
      </c>
      <c r="D10265" s="1">
        <v>-1.4359655440030201E-17</v>
      </c>
      <c r="E10265">
        <v>0.25</v>
      </c>
      <c r="F10265">
        <v>0</v>
      </c>
      <c r="G10265">
        <v>0</v>
      </c>
    </row>
    <row r="10266" spans="1:7" x14ac:dyDescent="0.3">
      <c r="A10266">
        <v>102.639999999981</v>
      </c>
      <c r="B10266">
        <v>0.231168525601497</v>
      </c>
      <c r="C10266">
        <v>-1.8666463004782201E-4</v>
      </c>
      <c r="D10266">
        <v>4.8771373864830498E-4</v>
      </c>
      <c r="E10266">
        <v>0.25</v>
      </c>
      <c r="F10266">
        <v>0</v>
      </c>
      <c r="G10266">
        <v>0</v>
      </c>
    </row>
    <row r="10267" spans="1:7" x14ac:dyDescent="0.3">
      <c r="A10267">
        <v>102.64999999998101</v>
      </c>
      <c r="B10267">
        <v>0.231168525601497</v>
      </c>
      <c r="C10267">
        <v>-1.8666463004782201E-4</v>
      </c>
      <c r="D10267">
        <v>4.8771373864830498E-4</v>
      </c>
      <c r="E10267">
        <v>0.25</v>
      </c>
      <c r="F10267">
        <v>0</v>
      </c>
      <c r="G10267">
        <v>0</v>
      </c>
    </row>
    <row r="10268" spans="1:7" x14ac:dyDescent="0.3">
      <c r="A10268">
        <v>102.659999999981</v>
      </c>
      <c r="B10268">
        <v>0.231491838224716</v>
      </c>
      <c r="C10268" s="1">
        <v>-9.3332315023910204E-5</v>
      </c>
      <c r="D10268">
        <v>9.7542747729660996E-4</v>
      </c>
      <c r="E10268">
        <v>0.25</v>
      </c>
      <c r="F10268">
        <v>0</v>
      </c>
      <c r="G10268">
        <v>0</v>
      </c>
    </row>
    <row r="10269" spans="1:7" x14ac:dyDescent="0.3">
      <c r="A10269">
        <v>102.669999999981</v>
      </c>
      <c r="B10269">
        <v>0.231815150847934</v>
      </c>
      <c r="C10269">
        <v>1.86664630047821E-4</v>
      </c>
      <c r="D10269">
        <v>1.46314121594493E-3</v>
      </c>
      <c r="E10269">
        <v>0.25</v>
      </c>
      <c r="F10269">
        <v>0</v>
      </c>
      <c r="G10269">
        <v>0</v>
      </c>
    </row>
    <row r="10270" spans="1:7" x14ac:dyDescent="0.3">
      <c r="A10270">
        <v>102.67999999998101</v>
      </c>
      <c r="B10270">
        <v>0.23213846347115299</v>
      </c>
      <c r="C10270">
        <v>4.66661575119555E-4</v>
      </c>
      <c r="D10270">
        <v>2.43856869324155E-3</v>
      </c>
      <c r="E10270">
        <v>0.25</v>
      </c>
      <c r="F10270">
        <v>0</v>
      </c>
      <c r="G10270">
        <v>0</v>
      </c>
    </row>
    <row r="10271" spans="1:7" x14ac:dyDescent="0.3">
      <c r="A10271">
        <v>102.689999999981</v>
      </c>
      <c r="B10271">
        <v>0.23246177609437199</v>
      </c>
      <c r="C10271">
        <v>7.4665852019128998E-4</v>
      </c>
      <c r="D10271">
        <v>3.4139961705381798E-3</v>
      </c>
      <c r="E10271">
        <v>0.25</v>
      </c>
      <c r="F10271">
        <v>0</v>
      </c>
      <c r="G10271">
        <v>0</v>
      </c>
    </row>
    <row r="10272" spans="1:7" x14ac:dyDescent="0.3">
      <c r="A10272">
        <v>102.699999999981</v>
      </c>
      <c r="B10272">
        <v>0.23278508871759099</v>
      </c>
      <c r="C10272">
        <v>1.02665546526302E-3</v>
      </c>
      <c r="D10272">
        <v>4.38942364783481E-3</v>
      </c>
      <c r="E10272">
        <v>0.25</v>
      </c>
      <c r="F10272">
        <v>0</v>
      </c>
      <c r="G10272">
        <v>0</v>
      </c>
    </row>
    <row r="10273" spans="1:7" x14ac:dyDescent="0.3">
      <c r="A10273">
        <v>102.70999999998099</v>
      </c>
      <c r="B10273">
        <v>0.23310840134081001</v>
      </c>
      <c r="C10273">
        <v>1.49331704038258E-3</v>
      </c>
      <c r="D10273">
        <v>5.3648511251314403E-3</v>
      </c>
      <c r="E10273">
        <v>0.25</v>
      </c>
      <c r="F10273">
        <v>0</v>
      </c>
      <c r="G10273">
        <v>0</v>
      </c>
    </row>
    <row r="10274" spans="1:7" x14ac:dyDescent="0.3">
      <c r="A10274">
        <v>102.719999999981</v>
      </c>
      <c r="B10274">
        <v>0.23359337027563801</v>
      </c>
      <c r="C10274">
        <v>1.77331398545432E-3</v>
      </c>
      <c r="D10274">
        <v>5.8525648637797597E-3</v>
      </c>
      <c r="E10274">
        <v>0.25</v>
      </c>
      <c r="F10274">
        <v>0</v>
      </c>
      <c r="G10274">
        <v>0</v>
      </c>
    </row>
    <row r="10275" spans="1:7" x14ac:dyDescent="0.3">
      <c r="A10275">
        <v>102.729999999981</v>
      </c>
      <c r="B10275">
        <v>0.234078339210467</v>
      </c>
      <c r="C10275">
        <v>2.0533109305260499E-3</v>
      </c>
      <c r="D10275">
        <v>6.3402786024280801E-3</v>
      </c>
      <c r="E10275">
        <v>0.25</v>
      </c>
      <c r="F10275">
        <v>0</v>
      </c>
      <c r="G10275">
        <v>0</v>
      </c>
    </row>
    <row r="10276" spans="1:7" x14ac:dyDescent="0.3">
      <c r="A10276">
        <v>102.73999999998099</v>
      </c>
      <c r="B10276">
        <v>0.234563308145295</v>
      </c>
      <c r="C10276">
        <v>2.3333078755977798E-3</v>
      </c>
      <c r="D10276">
        <v>6.8279923410763804E-3</v>
      </c>
      <c r="E10276">
        <v>0.25</v>
      </c>
      <c r="F10276">
        <v>0</v>
      </c>
      <c r="G10276">
        <v>0</v>
      </c>
    </row>
    <row r="10277" spans="1:7" x14ac:dyDescent="0.3">
      <c r="A10277">
        <v>102.749999999981</v>
      </c>
      <c r="B10277">
        <v>0.23504827708012299</v>
      </c>
      <c r="C10277">
        <v>2.5199725056456001E-3</v>
      </c>
      <c r="D10277">
        <v>6.82799234107639E-3</v>
      </c>
      <c r="E10277">
        <v>0.25</v>
      </c>
      <c r="F10277">
        <v>0</v>
      </c>
      <c r="G10277">
        <v>0</v>
      </c>
    </row>
    <row r="10278" spans="1:7" x14ac:dyDescent="0.3">
      <c r="A10278">
        <v>102.75999999998101</v>
      </c>
      <c r="B10278">
        <v>0.236826496507827</v>
      </c>
      <c r="C10278">
        <v>2.5199725056456101E-3</v>
      </c>
      <c r="D10278">
        <v>6.82799234107639E-3</v>
      </c>
      <c r="E10278">
        <v>0.25</v>
      </c>
      <c r="F10278">
        <v>0</v>
      </c>
      <c r="G10278">
        <v>0</v>
      </c>
    </row>
    <row r="10279" spans="1:7" x14ac:dyDescent="0.3">
      <c r="A10279">
        <v>102.769999999981</v>
      </c>
      <c r="B10279">
        <v>0.23860471593553101</v>
      </c>
      <c r="C10279">
        <v>2.3333078755977798E-3</v>
      </c>
      <c r="D10279">
        <v>6.3402786024280696E-3</v>
      </c>
      <c r="E10279">
        <v>0.25</v>
      </c>
      <c r="F10279">
        <v>0</v>
      </c>
      <c r="G10279">
        <v>0</v>
      </c>
    </row>
    <row r="10280" spans="1:7" x14ac:dyDescent="0.3">
      <c r="A10280">
        <v>102.779999999981</v>
      </c>
      <c r="B10280">
        <v>0.24038293536323499</v>
      </c>
      <c r="C10280">
        <v>1.7733139854543101E-3</v>
      </c>
      <c r="D10280">
        <v>5.3648511251314299E-3</v>
      </c>
      <c r="E10280">
        <v>0.25</v>
      </c>
      <c r="F10280">
        <v>0</v>
      </c>
      <c r="G10280">
        <v>0</v>
      </c>
    </row>
    <row r="10281" spans="1:7" x14ac:dyDescent="0.3">
      <c r="A10281">
        <v>102.78999999998101</v>
      </c>
      <c r="B10281">
        <v>0.24313109266059499</v>
      </c>
      <c r="C10281">
        <v>1.5866493554064899E-3</v>
      </c>
      <c r="D10281">
        <v>4.8771373864831104E-3</v>
      </c>
      <c r="E10281">
        <v>0.25</v>
      </c>
      <c r="F10281">
        <v>0</v>
      </c>
      <c r="G10281">
        <v>0</v>
      </c>
    </row>
    <row r="10282" spans="1:7" x14ac:dyDescent="0.3">
      <c r="A10282">
        <v>102.799999999981</v>
      </c>
      <c r="B10282">
        <v>0.24555593733473699</v>
      </c>
      <c r="C10282">
        <v>1.02665546526302E-3</v>
      </c>
      <c r="D10282">
        <v>3.9017099091864802E-3</v>
      </c>
      <c r="E10282">
        <v>0.25</v>
      </c>
      <c r="F10282">
        <v>0</v>
      </c>
      <c r="G10282">
        <v>0</v>
      </c>
    </row>
    <row r="10283" spans="1:7" x14ac:dyDescent="0.3">
      <c r="A10283">
        <v>102.809999999981</v>
      </c>
      <c r="B10283">
        <v>0.24781912569726899</v>
      </c>
      <c r="C10283">
        <v>4.66661575119555E-4</v>
      </c>
      <c r="D10283">
        <v>2.92628243188984E-3</v>
      </c>
      <c r="E10283">
        <v>0.25</v>
      </c>
      <c r="F10283">
        <v>0</v>
      </c>
      <c r="G10283">
        <v>0</v>
      </c>
    </row>
    <row r="10284" spans="1:7" x14ac:dyDescent="0.3">
      <c r="A10284">
        <v>102.81999999998099</v>
      </c>
      <c r="B10284">
        <v>0.25024397037141</v>
      </c>
      <c r="C10284" s="1">
        <v>-9.3332315023913294E-5</v>
      </c>
      <c r="D10284">
        <v>2.4385686932415201E-3</v>
      </c>
      <c r="E10284">
        <v>0.25</v>
      </c>
      <c r="F10284">
        <v>0</v>
      </c>
      <c r="G10284">
        <v>0</v>
      </c>
    </row>
    <row r="10285" spans="1:7" x14ac:dyDescent="0.3">
      <c r="A10285">
        <v>102.829999999981</v>
      </c>
      <c r="B10285">
        <v>0.25250715873394303</v>
      </c>
      <c r="C10285">
        <v>-6.5332620516737904E-4</v>
      </c>
      <c r="D10285">
        <v>4.8771373864829598E-4</v>
      </c>
      <c r="E10285">
        <v>0.25</v>
      </c>
      <c r="F10285">
        <v>0</v>
      </c>
      <c r="G10285">
        <v>0</v>
      </c>
    </row>
    <row r="10286" spans="1:7" x14ac:dyDescent="0.3">
      <c r="A10286">
        <v>102.839999999981</v>
      </c>
      <c r="B10286">
        <v>0.254770347096475</v>
      </c>
      <c r="C10286">
        <v>-1.2133200953108501E-3</v>
      </c>
      <c r="D10286">
        <v>-1.4631412159449399E-3</v>
      </c>
      <c r="E10286">
        <v>0.25</v>
      </c>
      <c r="F10286">
        <v>0</v>
      </c>
      <c r="G10286">
        <v>0</v>
      </c>
    </row>
    <row r="10287" spans="1:7" x14ac:dyDescent="0.3">
      <c r="A10287">
        <v>102.84999999998099</v>
      </c>
      <c r="B10287">
        <v>0.25525531603130303</v>
      </c>
      <c r="C10287">
        <v>-1.7733139854543101E-3</v>
      </c>
      <c r="D10287">
        <v>-3.4139961705381798E-3</v>
      </c>
      <c r="E10287">
        <v>0.25</v>
      </c>
      <c r="F10287">
        <v>0</v>
      </c>
      <c r="G10287">
        <v>0</v>
      </c>
    </row>
    <row r="10288" spans="1:7" x14ac:dyDescent="0.3">
      <c r="A10288">
        <v>102.859999999981</v>
      </c>
      <c r="B10288">
        <v>0.25525531603130303</v>
      </c>
      <c r="C10288">
        <v>-2.1466432455499599E-3</v>
      </c>
      <c r="D10288">
        <v>-5.3648511251314099E-3</v>
      </c>
      <c r="E10288">
        <v>0.25</v>
      </c>
      <c r="F10288">
        <v>0</v>
      </c>
      <c r="G10288">
        <v>0</v>
      </c>
    </row>
    <row r="10289" spans="1:7" x14ac:dyDescent="0.3">
      <c r="A10289">
        <v>102.869999999981</v>
      </c>
      <c r="B10289">
        <v>0.25525531603130303</v>
      </c>
      <c r="C10289">
        <v>-2.1466432455499599E-3</v>
      </c>
      <c r="D10289">
        <v>-6.8279923410763301E-3</v>
      </c>
      <c r="E10289">
        <v>0.25</v>
      </c>
      <c r="F10289">
        <v>0</v>
      </c>
      <c r="G10289">
        <v>0</v>
      </c>
    </row>
    <row r="10290" spans="1:7" x14ac:dyDescent="0.3">
      <c r="A10290">
        <v>102.879999999981</v>
      </c>
      <c r="B10290">
        <v>0.25428537816164598</v>
      </c>
      <c r="C10290">
        <v>-2.5199725056456101E-3</v>
      </c>
      <c r="D10290">
        <v>-8.7788472956695594E-3</v>
      </c>
      <c r="E10290">
        <v>0.25</v>
      </c>
      <c r="F10290">
        <v>0</v>
      </c>
      <c r="G10290">
        <v>0</v>
      </c>
    </row>
    <row r="10291" spans="1:7" x14ac:dyDescent="0.3">
      <c r="A10291">
        <v>102.889999999981</v>
      </c>
      <c r="B10291">
        <v>0.25380040922681801</v>
      </c>
      <c r="C10291">
        <v>-2.5199725056456101E-3</v>
      </c>
      <c r="D10291">
        <v>-1.02419885116145E-2</v>
      </c>
      <c r="E10291">
        <v>0.25</v>
      </c>
      <c r="F10291">
        <v>0</v>
      </c>
      <c r="G10291">
        <v>0</v>
      </c>
    </row>
    <row r="10292" spans="1:7" x14ac:dyDescent="0.3">
      <c r="A10292">
        <v>102.89999999998101</v>
      </c>
      <c r="B10292">
        <v>0.25363875291520899</v>
      </c>
      <c r="C10292">
        <v>-2.5199725056456101E-3</v>
      </c>
      <c r="D10292">
        <v>-1.17051297275594E-2</v>
      </c>
      <c r="E10292">
        <v>0.25</v>
      </c>
      <c r="F10292">
        <v>0</v>
      </c>
      <c r="G10292">
        <v>0</v>
      </c>
    </row>
    <row r="10293" spans="1:7" x14ac:dyDescent="0.3">
      <c r="A10293">
        <v>102.909999999981</v>
      </c>
      <c r="B10293">
        <v>0.25331544029198999</v>
      </c>
      <c r="C10293">
        <v>-2.1466432455499599E-3</v>
      </c>
      <c r="D10293">
        <v>-1.17051297275594E-2</v>
      </c>
      <c r="E10293">
        <v>0.25</v>
      </c>
      <c r="F10293">
        <v>0</v>
      </c>
      <c r="G10293">
        <v>0</v>
      </c>
    </row>
    <row r="10294" spans="1:7" x14ac:dyDescent="0.3">
      <c r="A10294">
        <v>102.919999999981</v>
      </c>
      <c r="B10294">
        <v>0.25315378398038002</v>
      </c>
      <c r="C10294">
        <v>-2.1466432455499599E-3</v>
      </c>
      <c r="D10294">
        <v>-1.17051297275594E-2</v>
      </c>
      <c r="E10294">
        <v>0.25</v>
      </c>
      <c r="F10294">
        <v>0</v>
      </c>
      <c r="G10294">
        <v>0</v>
      </c>
    </row>
    <row r="10295" spans="1:7" x14ac:dyDescent="0.3">
      <c r="A10295">
        <v>102.92999999998101</v>
      </c>
      <c r="B10295">
        <v>0.25299212766877099</v>
      </c>
      <c r="C10295">
        <v>-2.1466432455499599E-3</v>
      </c>
      <c r="D10295">
        <v>-1.02419885116145E-2</v>
      </c>
      <c r="E10295">
        <v>0.25</v>
      </c>
      <c r="F10295">
        <v>0</v>
      </c>
      <c r="G10295">
        <v>0</v>
      </c>
    </row>
    <row r="10296" spans="1:7" x14ac:dyDescent="0.3">
      <c r="A10296">
        <v>102.939999999981</v>
      </c>
      <c r="B10296">
        <v>0.25299212766877099</v>
      </c>
      <c r="C10296">
        <v>-1.7733139854543101E-3</v>
      </c>
      <c r="D10296">
        <v>-8.2911335570212494E-3</v>
      </c>
      <c r="E10296">
        <v>0.25</v>
      </c>
      <c r="F10296">
        <v>0</v>
      </c>
      <c r="G10296">
        <v>0</v>
      </c>
    </row>
    <row r="10297" spans="1:7" x14ac:dyDescent="0.3">
      <c r="A10297">
        <v>102.949999999981</v>
      </c>
      <c r="B10297">
        <v>0.25347709660359902</v>
      </c>
      <c r="C10297">
        <v>-1.39998472535867E-3</v>
      </c>
      <c r="D10297">
        <v>-6.3402786024280098E-3</v>
      </c>
      <c r="E10297">
        <v>0.25</v>
      </c>
      <c r="F10297">
        <v>0</v>
      </c>
      <c r="G10297">
        <v>0</v>
      </c>
    </row>
    <row r="10298" spans="1:7" x14ac:dyDescent="0.3">
      <c r="A10298">
        <v>102.95999999998099</v>
      </c>
      <c r="B10298">
        <v>0.25396206553842698</v>
      </c>
      <c r="C10298">
        <v>-1.39998472535867E-3</v>
      </c>
      <c r="D10298">
        <v>-6.3402786024280297E-3</v>
      </c>
      <c r="E10298">
        <v>0.25</v>
      </c>
      <c r="F10298">
        <v>0</v>
      </c>
      <c r="G10298">
        <v>0</v>
      </c>
    </row>
    <row r="10299" spans="1:7" x14ac:dyDescent="0.3">
      <c r="A10299">
        <v>102.969999999981</v>
      </c>
      <c r="B10299">
        <v>0.25444703447325601</v>
      </c>
      <c r="C10299">
        <v>-1.39998472535867E-3</v>
      </c>
      <c r="D10299">
        <v>-6.3402786024280497E-3</v>
      </c>
      <c r="E10299">
        <v>0.25</v>
      </c>
      <c r="F10299">
        <v>0</v>
      </c>
      <c r="G10299">
        <v>0</v>
      </c>
    </row>
    <row r="10300" spans="1:7" x14ac:dyDescent="0.3">
      <c r="A10300">
        <v>102.979999999981</v>
      </c>
      <c r="B10300">
        <v>0.252345502422333</v>
      </c>
      <c r="C10300">
        <v>-1.02665546526302E-3</v>
      </c>
      <c r="D10300">
        <v>-4.3894236478347901E-3</v>
      </c>
      <c r="E10300">
        <v>0.25</v>
      </c>
      <c r="F10300">
        <v>0</v>
      </c>
      <c r="G10300">
        <v>0</v>
      </c>
    </row>
    <row r="10301" spans="1:7" x14ac:dyDescent="0.3">
      <c r="A10301">
        <v>102.98999999998099</v>
      </c>
      <c r="B10301">
        <v>0.249920657748192</v>
      </c>
      <c r="C10301">
        <v>-6.5332620516737395E-4</v>
      </c>
      <c r="D10301">
        <v>-2.43856869324156E-3</v>
      </c>
      <c r="E10301">
        <v>0.25</v>
      </c>
      <c r="F10301">
        <v>0</v>
      </c>
      <c r="G10301">
        <v>0</v>
      </c>
    </row>
    <row r="10302" spans="1:7" x14ac:dyDescent="0.3">
      <c r="A10302">
        <v>102.999999999981</v>
      </c>
      <c r="B10302">
        <v>0.24749581307405</v>
      </c>
      <c r="C10302">
        <v>-1.02665546526302E-3</v>
      </c>
      <c r="D10302">
        <v>-3.9017099091864802E-3</v>
      </c>
      <c r="E10302">
        <v>0.25</v>
      </c>
      <c r="F10302">
        <v>0</v>
      </c>
      <c r="G10302">
        <v>0</v>
      </c>
    </row>
    <row r="10303" spans="1:7" x14ac:dyDescent="0.3">
      <c r="A10303">
        <v>103.00999999998101</v>
      </c>
      <c r="B10303">
        <v>0.245070968399908</v>
      </c>
      <c r="C10303">
        <v>-6.5332620516737297E-4</v>
      </c>
      <c r="D10303">
        <v>-1.9508549545932401E-3</v>
      </c>
      <c r="E10303">
        <v>0.25</v>
      </c>
      <c r="F10303">
        <v>0</v>
      </c>
      <c r="G10303">
        <v>0</v>
      </c>
    </row>
    <row r="10304" spans="1:7" x14ac:dyDescent="0.3">
      <c r="A10304">
        <v>103.019999999981</v>
      </c>
      <c r="B10304">
        <v>0.24264612372576699</v>
      </c>
      <c r="C10304">
        <v>-6.5332620516737297E-4</v>
      </c>
      <c r="D10304">
        <v>-3.4139961705381599E-3</v>
      </c>
      <c r="E10304">
        <v>0.25</v>
      </c>
      <c r="F10304">
        <v>0</v>
      </c>
      <c r="G10304">
        <v>0</v>
      </c>
    </row>
    <row r="10305" spans="1:7" x14ac:dyDescent="0.3">
      <c r="A10305">
        <v>103.029999999981</v>
      </c>
      <c r="B10305">
        <v>0.24054459167484399</v>
      </c>
      <c r="C10305">
        <v>-1.02665546526302E-3</v>
      </c>
      <c r="D10305">
        <v>-5.3648511251314099E-3</v>
      </c>
      <c r="E10305">
        <v>0.25</v>
      </c>
      <c r="F10305">
        <v>0</v>
      </c>
      <c r="G10305">
        <v>0</v>
      </c>
    </row>
    <row r="10306" spans="1:7" x14ac:dyDescent="0.3">
      <c r="A10306">
        <v>103.03999999998101</v>
      </c>
      <c r="B10306">
        <v>0.23844305962392101</v>
      </c>
      <c r="C10306">
        <v>-1.39998472535866E-3</v>
      </c>
      <c r="D10306">
        <v>-7.3157060797246496E-3</v>
      </c>
      <c r="E10306">
        <v>0.25</v>
      </c>
      <c r="F10306">
        <v>0</v>
      </c>
      <c r="G10306">
        <v>0</v>
      </c>
    </row>
    <row r="10307" spans="1:7" x14ac:dyDescent="0.3">
      <c r="A10307">
        <v>103.049999999981</v>
      </c>
      <c r="B10307">
        <v>0.23634152757299901</v>
      </c>
      <c r="C10307">
        <v>-2.4266401906216802E-3</v>
      </c>
      <c r="D10307">
        <v>-7.8034198183729499E-3</v>
      </c>
      <c r="E10307">
        <v>0.25</v>
      </c>
      <c r="F10307">
        <v>0</v>
      </c>
      <c r="G10307">
        <v>0</v>
      </c>
    </row>
    <row r="10308" spans="1:7" x14ac:dyDescent="0.3">
      <c r="A10308">
        <v>103.059999999981</v>
      </c>
      <c r="B10308">
        <v>0.234239995522076</v>
      </c>
      <c r="C10308">
        <v>-2.4266401906216802E-3</v>
      </c>
      <c r="D10308">
        <v>-7.8034198183729404E-3</v>
      </c>
      <c r="E10308">
        <v>0.25</v>
      </c>
      <c r="F10308">
        <v>0</v>
      </c>
      <c r="G10308">
        <v>0</v>
      </c>
    </row>
    <row r="10309" spans="1:7" x14ac:dyDescent="0.3">
      <c r="A10309">
        <v>103.06999999998099</v>
      </c>
      <c r="B10309">
        <v>0.236664840196218</v>
      </c>
      <c r="C10309">
        <v>-3.82662491598035E-3</v>
      </c>
      <c r="D10309">
        <v>-1.02419885116145E-2</v>
      </c>
      <c r="E10309">
        <v>0.25</v>
      </c>
      <c r="F10309">
        <v>0</v>
      </c>
      <c r="G10309">
        <v>0</v>
      </c>
    </row>
    <row r="10310" spans="1:7" x14ac:dyDescent="0.3">
      <c r="A10310">
        <v>103.079999999981</v>
      </c>
      <c r="B10310">
        <v>0.239089684870359</v>
      </c>
      <c r="C10310">
        <v>-5.2266096413390202E-3</v>
      </c>
      <c r="D10310">
        <v>-1.2680557204856099E-2</v>
      </c>
      <c r="E10310">
        <v>0.25</v>
      </c>
      <c r="F10310">
        <v>0</v>
      </c>
      <c r="G10310">
        <v>0</v>
      </c>
    </row>
    <row r="10311" spans="1:7" x14ac:dyDescent="0.3">
      <c r="A10311">
        <v>103.089999999981</v>
      </c>
      <c r="B10311">
        <v>0.24102956060967201</v>
      </c>
      <c r="C10311">
        <v>-6.2532651066020397E-3</v>
      </c>
      <c r="D10311">
        <v>-1.3168270943504401E-2</v>
      </c>
      <c r="E10311">
        <v>0.25</v>
      </c>
      <c r="F10311">
        <v>0</v>
      </c>
      <c r="G10311">
        <v>0</v>
      </c>
    </row>
    <row r="10312" spans="1:7" x14ac:dyDescent="0.3">
      <c r="A10312">
        <v>103.09999999998099</v>
      </c>
      <c r="B10312">
        <v>0.24296943634898599</v>
      </c>
      <c r="C10312">
        <v>-7.0932559418172498E-3</v>
      </c>
      <c r="D10312">
        <v>-1.56068396367459E-2</v>
      </c>
      <c r="E10312">
        <v>0.25</v>
      </c>
      <c r="F10312">
        <v>0</v>
      </c>
      <c r="G10312">
        <v>0</v>
      </c>
    </row>
    <row r="10313" spans="1:7" x14ac:dyDescent="0.3">
      <c r="A10313">
        <v>103.109999999981</v>
      </c>
      <c r="B10313">
        <v>0.244909312088299</v>
      </c>
      <c r="C10313">
        <v>-7.5599175169368E-3</v>
      </c>
      <c r="D10313">
        <v>-1.60945533753943E-2</v>
      </c>
      <c r="E10313">
        <v>0.25</v>
      </c>
      <c r="F10313">
        <v>0</v>
      </c>
      <c r="G10313">
        <v>0</v>
      </c>
    </row>
    <row r="10314" spans="1:7" x14ac:dyDescent="0.3">
      <c r="A10314">
        <v>103.119999999981</v>
      </c>
      <c r="B10314">
        <v>0.246849187827612</v>
      </c>
      <c r="C10314">
        <v>-8.0265790920563598E-3</v>
      </c>
      <c r="D10314">
        <v>-1.65822671140426E-2</v>
      </c>
      <c r="E10314">
        <v>0.25</v>
      </c>
      <c r="F10314">
        <v>0</v>
      </c>
      <c r="G10314">
        <v>0</v>
      </c>
    </row>
    <row r="10315" spans="1:7" x14ac:dyDescent="0.3">
      <c r="A10315">
        <v>103.129999999981</v>
      </c>
      <c r="B10315">
        <v>0.24878906356692501</v>
      </c>
      <c r="C10315">
        <v>-8.4932406671759195E-3</v>
      </c>
      <c r="D10315">
        <v>-1.7069980852690899E-2</v>
      </c>
      <c r="E10315">
        <v>0.25</v>
      </c>
      <c r="F10315">
        <v>0</v>
      </c>
      <c r="G10315">
        <v>0</v>
      </c>
    </row>
    <row r="10316" spans="1:7" x14ac:dyDescent="0.3">
      <c r="A10316">
        <v>103.139999999981</v>
      </c>
      <c r="B10316">
        <v>0.25072893930623902</v>
      </c>
      <c r="C10316">
        <v>-7.9332467770324502E-3</v>
      </c>
      <c r="D10316">
        <v>-1.7069980852690899E-2</v>
      </c>
      <c r="E10316">
        <v>0.25</v>
      </c>
      <c r="F10316">
        <v>0</v>
      </c>
      <c r="G10316">
        <v>0</v>
      </c>
    </row>
    <row r="10317" spans="1:7" x14ac:dyDescent="0.3">
      <c r="A10317">
        <v>103.14999999998101</v>
      </c>
      <c r="B10317">
        <v>0.252668815045552</v>
      </c>
      <c r="C10317">
        <v>-8.39990835215201E-3</v>
      </c>
      <c r="D10317">
        <v>-1.7557694591339299E-2</v>
      </c>
      <c r="E10317">
        <v>0.25</v>
      </c>
      <c r="F10317">
        <v>0</v>
      </c>
      <c r="G10317">
        <v>0</v>
      </c>
    </row>
    <row r="10318" spans="1:7" x14ac:dyDescent="0.3">
      <c r="A10318">
        <v>103.159999999981</v>
      </c>
      <c r="B10318">
        <v>0.25218384611072397</v>
      </c>
      <c r="C10318">
        <v>-7.8399144620085494E-3</v>
      </c>
      <c r="D10318">
        <v>-1.7557694591339299E-2</v>
      </c>
      <c r="E10318">
        <v>0.25</v>
      </c>
      <c r="F10318">
        <v>0</v>
      </c>
      <c r="G10318">
        <v>0</v>
      </c>
    </row>
    <row r="10319" spans="1:7" x14ac:dyDescent="0.3">
      <c r="A10319">
        <v>103.169999999981</v>
      </c>
      <c r="B10319">
        <v>0.25169887717589501</v>
      </c>
      <c r="C10319">
        <v>-7.2799205718650801E-3</v>
      </c>
      <c r="D10319">
        <v>-1.7069980852690899E-2</v>
      </c>
      <c r="E10319">
        <v>0.25</v>
      </c>
      <c r="F10319">
        <v>0</v>
      </c>
      <c r="G10319">
        <v>0</v>
      </c>
    </row>
    <row r="10320" spans="1:7" x14ac:dyDescent="0.3">
      <c r="A10320">
        <v>103.17999999998</v>
      </c>
      <c r="B10320">
        <v>0.25169887717589501</v>
      </c>
      <c r="C10320">
        <v>-6.7199266817216203E-3</v>
      </c>
      <c r="D10320">
        <v>-1.65822671140426E-2</v>
      </c>
      <c r="E10320">
        <v>0.25</v>
      </c>
      <c r="F10320">
        <v>0</v>
      </c>
      <c r="G10320">
        <v>0</v>
      </c>
    </row>
    <row r="10321" spans="1:7" x14ac:dyDescent="0.3">
      <c r="A10321">
        <v>103.18999999998</v>
      </c>
      <c r="B10321">
        <v>0.25169887717589501</v>
      </c>
      <c r="C10321">
        <v>-6.7199266817216203E-3</v>
      </c>
      <c r="D10321">
        <v>-1.60945533753943E-2</v>
      </c>
      <c r="E10321">
        <v>0.25</v>
      </c>
      <c r="F10321">
        <v>0</v>
      </c>
      <c r="G10321">
        <v>0</v>
      </c>
    </row>
    <row r="10322" spans="1:7" x14ac:dyDescent="0.3">
      <c r="A10322">
        <v>103.19999999997999</v>
      </c>
      <c r="B10322">
        <v>0.25056728299462899</v>
      </c>
      <c r="C10322">
        <v>-6.7199266817216203E-3</v>
      </c>
      <c r="D10322">
        <v>-1.51191258980976E-2</v>
      </c>
      <c r="E10322">
        <v>0.25</v>
      </c>
      <c r="F10322">
        <v>0</v>
      </c>
      <c r="G10322">
        <v>0</v>
      </c>
    </row>
    <row r="10323" spans="1:7" x14ac:dyDescent="0.3">
      <c r="A10323">
        <v>103.20999999998</v>
      </c>
      <c r="B10323">
        <v>0.249435688813363</v>
      </c>
      <c r="C10323">
        <v>-6.4399297366498796E-3</v>
      </c>
      <c r="D10323">
        <v>-1.3168270943504401E-2</v>
      </c>
      <c r="E10323">
        <v>0.25</v>
      </c>
      <c r="F10323">
        <v>0</v>
      </c>
      <c r="G10323">
        <v>0</v>
      </c>
    </row>
    <row r="10324" spans="1:7" x14ac:dyDescent="0.3">
      <c r="A10324">
        <v>103.21999999998</v>
      </c>
      <c r="B10324">
        <v>0.24830409463209699</v>
      </c>
      <c r="C10324">
        <v>-6.4399297366498796E-3</v>
      </c>
      <c r="D10324">
        <v>-1.2192843466207699E-2</v>
      </c>
      <c r="E10324">
        <v>0.25</v>
      </c>
      <c r="F10324">
        <v>0</v>
      </c>
      <c r="G10324">
        <v>0</v>
      </c>
    </row>
    <row r="10325" spans="1:7" x14ac:dyDescent="0.3">
      <c r="A10325">
        <v>103.22999999998</v>
      </c>
      <c r="B10325">
        <v>0.247172500450831</v>
      </c>
      <c r="C10325">
        <v>-6.4399297366498796E-3</v>
      </c>
      <c r="D10325">
        <v>-1.02419885116145E-2</v>
      </c>
      <c r="E10325">
        <v>0.25</v>
      </c>
      <c r="F10325">
        <v>0</v>
      </c>
      <c r="G10325">
        <v>0</v>
      </c>
    </row>
    <row r="10326" spans="1:7" x14ac:dyDescent="0.3">
      <c r="A10326">
        <v>103.23999999998</v>
      </c>
      <c r="B10326">
        <v>0.24604090626956501</v>
      </c>
      <c r="C10326">
        <v>-6.4399297366498796E-3</v>
      </c>
      <c r="D10326">
        <v>-8.2911335570212408E-3</v>
      </c>
      <c r="E10326">
        <v>0.25</v>
      </c>
      <c r="F10326">
        <v>0</v>
      </c>
      <c r="G10326">
        <v>0</v>
      </c>
    </row>
    <row r="10327" spans="1:7" x14ac:dyDescent="0.3">
      <c r="A10327">
        <v>103.24999999998001</v>
      </c>
      <c r="B10327">
        <v>0.244909312088299</v>
      </c>
      <c r="C10327">
        <v>-6.1599327915781502E-3</v>
      </c>
      <c r="D10327">
        <v>-6.3402786024279898E-3</v>
      </c>
      <c r="E10327">
        <v>0.25</v>
      </c>
      <c r="F10327">
        <v>0</v>
      </c>
      <c r="G10327">
        <v>0</v>
      </c>
    </row>
    <row r="10328" spans="1:7" x14ac:dyDescent="0.3">
      <c r="A10328">
        <v>103.25999999998</v>
      </c>
      <c r="B10328">
        <v>0.242322811102548</v>
      </c>
      <c r="C10328">
        <v>-5.8799358465064198E-3</v>
      </c>
      <c r="D10328">
        <v>-4.8771373864830696E-3</v>
      </c>
      <c r="E10328">
        <v>0.25</v>
      </c>
      <c r="F10328">
        <v>0</v>
      </c>
      <c r="G10328">
        <v>0</v>
      </c>
    </row>
    <row r="10329" spans="1:7" x14ac:dyDescent="0.3">
      <c r="A10329">
        <v>103.26999999998</v>
      </c>
      <c r="B10329">
        <v>0.239736310116797</v>
      </c>
      <c r="C10329">
        <v>-5.5999389014346904E-3</v>
      </c>
      <c r="D10329">
        <v>-3.4139961705381399E-3</v>
      </c>
      <c r="E10329">
        <v>0.25</v>
      </c>
      <c r="F10329">
        <v>0</v>
      </c>
      <c r="G10329">
        <v>0</v>
      </c>
    </row>
    <row r="10330" spans="1:7" x14ac:dyDescent="0.3">
      <c r="A10330">
        <v>103.27999999998001</v>
      </c>
      <c r="B10330">
        <v>0.237149809131046</v>
      </c>
      <c r="C10330">
        <v>-5.3199419563629497E-3</v>
      </c>
      <c r="D10330">
        <v>-1.9508549545932099E-3</v>
      </c>
      <c r="E10330">
        <v>0.25</v>
      </c>
      <c r="F10330">
        <v>0</v>
      </c>
      <c r="G10330">
        <v>0</v>
      </c>
    </row>
    <row r="10331" spans="1:7" x14ac:dyDescent="0.3">
      <c r="A10331">
        <v>103.28999999998</v>
      </c>
      <c r="B10331">
        <v>0.23569490232656101</v>
      </c>
      <c r="C10331">
        <v>-5.0399450112912098E-3</v>
      </c>
      <c r="D10331">
        <v>-9.7542747729660497E-4</v>
      </c>
      <c r="E10331">
        <v>0.25</v>
      </c>
      <c r="F10331">
        <v>0</v>
      </c>
      <c r="G10331">
        <v>0</v>
      </c>
    </row>
    <row r="10332" spans="1:7" x14ac:dyDescent="0.3">
      <c r="A10332">
        <v>103.29999999998</v>
      </c>
      <c r="B10332">
        <v>0.234239995522076</v>
      </c>
      <c r="C10332">
        <v>-5.0399450112912003E-3</v>
      </c>
      <c r="D10332">
        <v>-9.7542747729660497E-4</v>
      </c>
      <c r="E10332">
        <v>0.25</v>
      </c>
      <c r="F10332">
        <v>0</v>
      </c>
      <c r="G10332">
        <v>0</v>
      </c>
    </row>
    <row r="10333" spans="1:7" x14ac:dyDescent="0.3">
      <c r="A10333">
        <v>103.30999999997999</v>
      </c>
      <c r="B10333">
        <v>0.23278508871759099</v>
      </c>
      <c r="C10333">
        <v>-4.75994806621947E-3</v>
      </c>
      <c r="D10333">
        <v>0</v>
      </c>
      <c r="E10333">
        <v>0.25</v>
      </c>
      <c r="F10333">
        <v>0</v>
      </c>
      <c r="G10333">
        <v>0</v>
      </c>
    </row>
    <row r="10334" spans="1:7" x14ac:dyDescent="0.3">
      <c r="A10334">
        <v>103.31999999998</v>
      </c>
      <c r="B10334">
        <v>0.231330181913106</v>
      </c>
      <c r="C10334">
        <v>-4.4799511211477301E-3</v>
      </c>
      <c r="D10334">
        <v>0</v>
      </c>
      <c r="E10334">
        <v>0.25</v>
      </c>
      <c r="F10334">
        <v>0</v>
      </c>
      <c r="G10334">
        <v>0</v>
      </c>
    </row>
    <row r="10335" spans="1:7" x14ac:dyDescent="0.3">
      <c r="A10335">
        <v>103.32999999998</v>
      </c>
      <c r="B10335">
        <v>0.22987527510862099</v>
      </c>
      <c r="C10335">
        <v>-4.1999541760759903E-3</v>
      </c>
      <c r="D10335">
        <v>0</v>
      </c>
      <c r="E10335">
        <v>0.25</v>
      </c>
      <c r="F10335">
        <v>0</v>
      </c>
      <c r="G10335">
        <v>0</v>
      </c>
    </row>
    <row r="10336" spans="1:7" x14ac:dyDescent="0.3">
      <c r="A10336">
        <v>103.33999999997999</v>
      </c>
      <c r="B10336">
        <v>0.228582024615746</v>
      </c>
      <c r="C10336">
        <v>-4.1066218610520799E-3</v>
      </c>
      <c r="D10336">
        <v>0</v>
      </c>
      <c r="E10336">
        <v>0.25</v>
      </c>
      <c r="F10336">
        <v>0</v>
      </c>
      <c r="G10336">
        <v>0</v>
      </c>
    </row>
    <row r="10337" spans="1:7" x14ac:dyDescent="0.3">
      <c r="A10337">
        <v>103.34999999998</v>
      </c>
      <c r="B10337">
        <v>0.23003693142023099</v>
      </c>
      <c r="C10337">
        <v>-4.0132895460281599E-3</v>
      </c>
      <c r="D10337">
        <v>0</v>
      </c>
      <c r="E10337">
        <v>0.25</v>
      </c>
      <c r="F10337">
        <v>0</v>
      </c>
      <c r="G10337">
        <v>0</v>
      </c>
    </row>
    <row r="10338" spans="1:7" x14ac:dyDescent="0.3">
      <c r="A10338">
        <v>103.35999999998</v>
      </c>
      <c r="B10338">
        <v>0.231491838224716</v>
      </c>
      <c r="C10338">
        <v>-3.6399602859325201E-3</v>
      </c>
      <c r="D10338">
        <v>0</v>
      </c>
      <c r="E10338">
        <v>0.25</v>
      </c>
      <c r="F10338">
        <v>0</v>
      </c>
      <c r="G10338">
        <v>0</v>
      </c>
    </row>
    <row r="10339" spans="1:7" x14ac:dyDescent="0.3">
      <c r="A10339">
        <v>103.36999999998</v>
      </c>
      <c r="B10339">
        <v>0.23294674502919999</v>
      </c>
      <c r="C10339">
        <v>-3.2666310258368798E-3</v>
      </c>
      <c r="D10339">
        <v>0</v>
      </c>
      <c r="E10339">
        <v>0.25</v>
      </c>
      <c r="F10339">
        <v>0</v>
      </c>
      <c r="G10339">
        <v>0</v>
      </c>
    </row>
    <row r="10340" spans="1:7" x14ac:dyDescent="0.3">
      <c r="A10340">
        <v>103.37999999998</v>
      </c>
      <c r="B10340">
        <v>0.234401651833685</v>
      </c>
      <c r="C10340">
        <v>-2.89330176574124E-3</v>
      </c>
      <c r="D10340">
        <v>0</v>
      </c>
      <c r="E10340">
        <v>0.25</v>
      </c>
      <c r="F10340">
        <v>0</v>
      </c>
      <c r="G10340">
        <v>0</v>
      </c>
    </row>
    <row r="10341" spans="1:7" x14ac:dyDescent="0.3">
      <c r="A10341">
        <v>103.38999999998001</v>
      </c>
      <c r="B10341">
        <v>0.237149809131046</v>
      </c>
      <c r="C10341">
        <v>-2.4266401906216802E-3</v>
      </c>
      <c r="D10341">
        <v>0</v>
      </c>
      <c r="E10341">
        <v>0.25</v>
      </c>
      <c r="F10341">
        <v>0</v>
      </c>
      <c r="G10341">
        <v>0</v>
      </c>
    </row>
    <row r="10342" spans="1:7" x14ac:dyDescent="0.3">
      <c r="A10342">
        <v>103.39999999998</v>
      </c>
      <c r="B10342">
        <v>0.239897966428406</v>
      </c>
      <c r="C10342">
        <v>-1.95997861550213E-3</v>
      </c>
      <c r="D10342">
        <v>1.46314121594493E-3</v>
      </c>
      <c r="E10342">
        <v>0.25</v>
      </c>
      <c r="F10342">
        <v>0</v>
      </c>
      <c r="G10342">
        <v>0</v>
      </c>
    </row>
    <row r="10343" spans="1:7" x14ac:dyDescent="0.3">
      <c r="A10343">
        <v>103.40999999998</v>
      </c>
      <c r="B10343">
        <v>0.24264612372576699</v>
      </c>
      <c r="C10343">
        <v>-1.49331704038258E-3</v>
      </c>
      <c r="D10343">
        <v>2.9262824318898699E-3</v>
      </c>
      <c r="E10343">
        <v>0.25</v>
      </c>
      <c r="F10343">
        <v>0</v>
      </c>
      <c r="G10343">
        <v>0</v>
      </c>
    </row>
    <row r="10344" spans="1:7" x14ac:dyDescent="0.3">
      <c r="A10344">
        <v>103.41999999998001</v>
      </c>
      <c r="B10344">
        <v>0.24539428102312699</v>
      </c>
      <c r="C10344">
        <v>-1.1199877802869399E-3</v>
      </c>
      <c r="D10344">
        <v>4.3894236478347996E-3</v>
      </c>
      <c r="E10344">
        <v>0.25</v>
      </c>
      <c r="F10344">
        <v>0</v>
      </c>
      <c r="G10344">
        <v>0</v>
      </c>
    </row>
    <row r="10345" spans="1:7" x14ac:dyDescent="0.3">
      <c r="A10345">
        <v>103.42999999998</v>
      </c>
      <c r="B10345">
        <v>0.24846575094370699</v>
      </c>
      <c r="C10345">
        <v>-8.3999083521520601E-4</v>
      </c>
      <c r="D10345">
        <v>5.8525648637797302E-3</v>
      </c>
      <c r="E10345">
        <v>0.25</v>
      </c>
      <c r="F10345">
        <v>0</v>
      </c>
      <c r="G10345">
        <v>0</v>
      </c>
    </row>
    <row r="10346" spans="1:7" x14ac:dyDescent="0.3">
      <c r="A10346">
        <v>103.43999999998</v>
      </c>
      <c r="B10346">
        <v>0.25024397037141</v>
      </c>
      <c r="C10346">
        <v>-4.6666157511956102E-4</v>
      </c>
      <c r="D10346">
        <v>7.31570607972466E-3</v>
      </c>
      <c r="E10346">
        <v>0.25</v>
      </c>
      <c r="F10346">
        <v>0</v>
      </c>
      <c r="G10346">
        <v>0</v>
      </c>
    </row>
    <row r="10347" spans="1:7" x14ac:dyDescent="0.3">
      <c r="A10347">
        <v>103.44999999997999</v>
      </c>
      <c r="B10347">
        <v>0.25153722086428598</v>
      </c>
      <c r="C10347">
        <v>-3.73329260095649E-4</v>
      </c>
      <c r="D10347">
        <v>8.7788472956695906E-3</v>
      </c>
      <c r="E10347">
        <v>0.25</v>
      </c>
      <c r="F10347">
        <v>0</v>
      </c>
      <c r="G10347">
        <v>0</v>
      </c>
    </row>
    <row r="10348" spans="1:7" x14ac:dyDescent="0.3">
      <c r="A10348">
        <v>103.45999999998</v>
      </c>
      <c r="B10348">
        <v>0.25331544029198999</v>
      </c>
      <c r="C10348">
        <v>-3.7332926009564803E-4</v>
      </c>
      <c r="D10348">
        <v>9.2665610343179005E-3</v>
      </c>
      <c r="E10348">
        <v>0.25</v>
      </c>
      <c r="F10348">
        <v>0</v>
      </c>
      <c r="G10348">
        <v>0</v>
      </c>
    </row>
    <row r="10349" spans="1:7" x14ac:dyDescent="0.3">
      <c r="A10349">
        <v>103.46999999998</v>
      </c>
      <c r="B10349">
        <v>0.255093659719694</v>
      </c>
      <c r="C10349">
        <v>-2.7999694507173498E-4</v>
      </c>
      <c r="D10349">
        <v>1.0729702250262801E-2</v>
      </c>
      <c r="E10349">
        <v>0.25</v>
      </c>
      <c r="F10349">
        <v>0</v>
      </c>
      <c r="G10349">
        <v>0</v>
      </c>
    </row>
    <row r="10350" spans="1:7" x14ac:dyDescent="0.3">
      <c r="A10350">
        <v>103.47999999998</v>
      </c>
      <c r="B10350">
        <v>0.25606359758934999</v>
      </c>
      <c r="C10350">
        <v>-3.7332926009564602E-4</v>
      </c>
      <c r="D10350">
        <v>1.21928434662078E-2</v>
      </c>
      <c r="E10350">
        <v>0.25</v>
      </c>
      <c r="F10350">
        <v>0</v>
      </c>
      <c r="G10350">
        <v>0</v>
      </c>
    </row>
    <row r="10351" spans="1:7" x14ac:dyDescent="0.3">
      <c r="A10351">
        <v>103.48999999998</v>
      </c>
      <c r="B10351">
        <v>0.25703353545900698</v>
      </c>
      <c r="C10351">
        <v>-4.6666157511955701E-4</v>
      </c>
      <c r="D10351">
        <v>1.21928434662078E-2</v>
      </c>
      <c r="E10351">
        <v>0.25</v>
      </c>
      <c r="F10351">
        <v>0</v>
      </c>
      <c r="G10351">
        <v>0</v>
      </c>
    </row>
    <row r="10352" spans="1:7" x14ac:dyDescent="0.3">
      <c r="A10352">
        <v>103.49999999998001</v>
      </c>
      <c r="B10352">
        <v>0.25800347332866302</v>
      </c>
      <c r="C10352">
        <v>-8.3999083521520297E-4</v>
      </c>
      <c r="D10352">
        <v>1.12174159889111E-2</v>
      </c>
      <c r="E10352">
        <v>0.25</v>
      </c>
      <c r="F10352">
        <v>0</v>
      </c>
      <c r="G10352">
        <v>0</v>
      </c>
    </row>
    <row r="10353" spans="1:7" x14ac:dyDescent="0.3">
      <c r="A10353">
        <v>103.50999999998</v>
      </c>
      <c r="B10353">
        <v>0.25897341119832001</v>
      </c>
      <c r="C10353">
        <v>-1.1199877802869399E-3</v>
      </c>
      <c r="D10353">
        <v>1.02419885116145E-2</v>
      </c>
      <c r="E10353">
        <v>0.25</v>
      </c>
      <c r="F10353">
        <v>0</v>
      </c>
      <c r="G10353">
        <v>0</v>
      </c>
    </row>
    <row r="10354" spans="1:7" x14ac:dyDescent="0.3">
      <c r="A10354">
        <v>103.51999999998</v>
      </c>
      <c r="B10354">
        <v>0.25945838013314798</v>
      </c>
      <c r="C10354">
        <v>-1.1199877802869399E-3</v>
      </c>
      <c r="D10354">
        <v>9.2665610343179005E-3</v>
      </c>
      <c r="E10354">
        <v>0.25</v>
      </c>
      <c r="F10354">
        <v>0</v>
      </c>
      <c r="G10354">
        <v>0</v>
      </c>
    </row>
    <row r="10355" spans="1:7" x14ac:dyDescent="0.3">
      <c r="A10355">
        <v>103.52999999998001</v>
      </c>
      <c r="B10355">
        <v>0.259943349067977</v>
      </c>
      <c r="C10355">
        <v>-1.2133200953108501E-3</v>
      </c>
      <c r="D10355">
        <v>8.2911335570212893E-3</v>
      </c>
      <c r="E10355">
        <v>0.25</v>
      </c>
      <c r="F10355">
        <v>0</v>
      </c>
      <c r="G10355">
        <v>0</v>
      </c>
    </row>
    <row r="10356" spans="1:7" x14ac:dyDescent="0.3">
      <c r="A10356">
        <v>103.53999999998</v>
      </c>
      <c r="B10356">
        <v>0.26042831800280503</v>
      </c>
      <c r="C10356">
        <v>-1.30665241033476E-3</v>
      </c>
      <c r="D10356">
        <v>7.3157060797246704E-3</v>
      </c>
      <c r="E10356">
        <v>0.25</v>
      </c>
      <c r="F10356">
        <v>0</v>
      </c>
      <c r="G10356">
        <v>0</v>
      </c>
    </row>
    <row r="10357" spans="1:7" x14ac:dyDescent="0.3">
      <c r="A10357">
        <v>103.54999999998</v>
      </c>
      <c r="B10357">
        <v>0.26042831800280503</v>
      </c>
      <c r="C10357">
        <v>-1.5866493554064899E-3</v>
      </c>
      <c r="D10357">
        <v>7.3157060797246704E-3</v>
      </c>
      <c r="E10357">
        <v>0.25</v>
      </c>
      <c r="F10357">
        <v>0</v>
      </c>
      <c r="G10357">
        <v>0</v>
      </c>
    </row>
    <row r="10358" spans="1:7" x14ac:dyDescent="0.3">
      <c r="A10358">
        <v>103.55999999997999</v>
      </c>
      <c r="B10358">
        <v>0.26042831800280503</v>
      </c>
      <c r="C10358">
        <v>-2.1466432455499599E-3</v>
      </c>
      <c r="D10358">
        <v>5.8525648637797398E-3</v>
      </c>
      <c r="E10358">
        <v>0.25</v>
      </c>
      <c r="F10358">
        <v>0</v>
      </c>
      <c r="G10358">
        <v>0</v>
      </c>
    </row>
    <row r="10359" spans="1:7" x14ac:dyDescent="0.3">
      <c r="A10359">
        <v>103.56999999998</v>
      </c>
      <c r="B10359">
        <v>0.259943349067977</v>
      </c>
      <c r="C10359">
        <v>-2.70663713569343E-3</v>
      </c>
      <c r="D10359">
        <v>4.38942364783481E-3</v>
      </c>
      <c r="E10359">
        <v>0.25</v>
      </c>
      <c r="F10359">
        <v>0</v>
      </c>
      <c r="G10359">
        <v>0</v>
      </c>
    </row>
    <row r="10360" spans="1:7" x14ac:dyDescent="0.3">
      <c r="A10360">
        <v>103.57999999998</v>
      </c>
      <c r="B10360">
        <v>0.25945838013314798</v>
      </c>
      <c r="C10360">
        <v>-3.1732987108129798E-3</v>
      </c>
      <c r="D10360">
        <v>3.4139961705381902E-3</v>
      </c>
      <c r="E10360">
        <v>0.25</v>
      </c>
      <c r="F10360">
        <v>0</v>
      </c>
      <c r="G10360">
        <v>0</v>
      </c>
    </row>
    <row r="10361" spans="1:7" x14ac:dyDescent="0.3">
      <c r="A10361">
        <v>103.58999999997999</v>
      </c>
      <c r="B10361">
        <v>0.25897341119832001</v>
      </c>
      <c r="C10361">
        <v>-3.4532956558847101E-3</v>
      </c>
      <c r="D10361">
        <v>2.9262824318898799E-3</v>
      </c>
      <c r="E10361">
        <v>0.25</v>
      </c>
      <c r="F10361">
        <v>0</v>
      </c>
      <c r="G10361">
        <v>0</v>
      </c>
    </row>
    <row r="10362" spans="1:7" x14ac:dyDescent="0.3">
      <c r="A10362">
        <v>103.59999999998</v>
      </c>
      <c r="B10362">
        <v>0.25848844226349199</v>
      </c>
      <c r="C10362">
        <v>-3.73329260095645E-3</v>
      </c>
      <c r="D10362">
        <v>2.43856869324157E-3</v>
      </c>
      <c r="E10362">
        <v>0.25</v>
      </c>
      <c r="F10362">
        <v>0</v>
      </c>
      <c r="G10362">
        <v>0</v>
      </c>
    </row>
    <row r="10363" spans="1:7" x14ac:dyDescent="0.3">
      <c r="A10363">
        <v>103.60999999998</v>
      </c>
      <c r="B10363">
        <v>0.25800347332866302</v>
      </c>
      <c r="C10363">
        <v>-4.2932864910999102E-3</v>
      </c>
      <c r="D10363">
        <v>1.9508549545932501E-3</v>
      </c>
      <c r="E10363">
        <v>0.25</v>
      </c>
      <c r="F10363">
        <v>0</v>
      </c>
      <c r="G10363">
        <v>0</v>
      </c>
    </row>
    <row r="10364" spans="1:7" x14ac:dyDescent="0.3">
      <c r="A10364">
        <v>103.61999999998</v>
      </c>
      <c r="B10364">
        <v>0.257518504393835</v>
      </c>
      <c r="C10364">
        <v>-4.75994806621947E-3</v>
      </c>
      <c r="D10364">
        <v>1.4631412159449399E-3</v>
      </c>
      <c r="E10364">
        <v>0.25</v>
      </c>
      <c r="F10364">
        <v>0</v>
      </c>
      <c r="G10364">
        <v>0</v>
      </c>
    </row>
    <row r="10365" spans="1:7" x14ac:dyDescent="0.3">
      <c r="A10365">
        <v>103.62999999998</v>
      </c>
      <c r="B10365">
        <v>0.257518504393835</v>
      </c>
      <c r="C10365">
        <v>-5.3199419563629401E-3</v>
      </c>
      <c r="D10365">
        <v>4.8771373864832E-4</v>
      </c>
      <c r="E10365">
        <v>0.25</v>
      </c>
      <c r="F10365">
        <v>0</v>
      </c>
      <c r="G10365">
        <v>0</v>
      </c>
    </row>
    <row r="10366" spans="1:7" x14ac:dyDescent="0.3">
      <c r="A10366">
        <v>103.63999999998001</v>
      </c>
      <c r="B10366">
        <v>0.257518504393835</v>
      </c>
      <c r="C10366">
        <v>-5.3199419563629401E-3</v>
      </c>
      <c r="D10366">
        <v>-4.8771373864829999E-4</v>
      </c>
      <c r="E10366">
        <v>0.25</v>
      </c>
      <c r="F10366">
        <v>0</v>
      </c>
      <c r="G10366">
        <v>0</v>
      </c>
    </row>
    <row r="10367" spans="1:7" x14ac:dyDescent="0.3">
      <c r="A10367">
        <v>103.64999999998</v>
      </c>
      <c r="B10367">
        <v>0.25768016070544397</v>
      </c>
      <c r="C10367">
        <v>-5.1332773263151202E-3</v>
      </c>
      <c r="D10367">
        <v>-9.7542747729660595E-4</v>
      </c>
      <c r="E10367">
        <v>0.25</v>
      </c>
      <c r="F10367">
        <v>0</v>
      </c>
      <c r="G10367">
        <v>0</v>
      </c>
    </row>
    <row r="10368" spans="1:7" x14ac:dyDescent="0.3">
      <c r="A10368">
        <v>103.65999999998</v>
      </c>
      <c r="B10368">
        <v>0.257841817017054</v>
      </c>
      <c r="C10368">
        <v>-4.57328343617165E-3</v>
      </c>
      <c r="D10368">
        <v>-9.7542747729660595E-4</v>
      </c>
      <c r="E10368">
        <v>0.25</v>
      </c>
      <c r="F10368">
        <v>0</v>
      </c>
      <c r="G10368">
        <v>0</v>
      </c>
    </row>
    <row r="10369" spans="1:7" x14ac:dyDescent="0.3">
      <c r="A10369">
        <v>103.66999999998001</v>
      </c>
      <c r="B10369">
        <v>0.257841817017054</v>
      </c>
      <c r="C10369">
        <v>-4.0132895460281799E-3</v>
      </c>
      <c r="D10369">
        <v>-1.46314121594492E-3</v>
      </c>
      <c r="E10369">
        <v>0.25</v>
      </c>
      <c r="F10369">
        <v>0</v>
      </c>
      <c r="G10369">
        <v>0</v>
      </c>
    </row>
    <row r="10370" spans="1:7" x14ac:dyDescent="0.3">
      <c r="A10370">
        <v>103.67999999998</v>
      </c>
      <c r="B10370">
        <v>0.257841817017054</v>
      </c>
      <c r="C10370">
        <v>-3.3599633408608102E-3</v>
      </c>
      <c r="D10370">
        <v>-1.46314121594492E-3</v>
      </c>
      <c r="E10370">
        <v>0.25</v>
      </c>
      <c r="F10370">
        <v>0</v>
      </c>
      <c r="G10370">
        <v>0</v>
      </c>
    </row>
    <row r="10371" spans="1:7" x14ac:dyDescent="0.3">
      <c r="A10371">
        <v>103.68999999998</v>
      </c>
      <c r="B10371">
        <v>0.257841817017054</v>
      </c>
      <c r="C10371">
        <v>-2.6133048206695201E-3</v>
      </c>
      <c r="D10371">
        <v>-9.7542747729661603E-4</v>
      </c>
      <c r="E10371">
        <v>0.25</v>
      </c>
      <c r="F10371">
        <v>0</v>
      </c>
      <c r="G10371">
        <v>0</v>
      </c>
    </row>
    <row r="10372" spans="1:7" x14ac:dyDescent="0.3">
      <c r="A10372">
        <v>103.69999999997999</v>
      </c>
      <c r="B10372">
        <v>0.257518504393835</v>
      </c>
      <c r="C10372">
        <v>-1.86664630047823E-3</v>
      </c>
      <c r="D10372">
        <v>-4.87713738648313E-4</v>
      </c>
      <c r="E10372">
        <v>0.25</v>
      </c>
      <c r="F10372">
        <v>0</v>
      </c>
      <c r="G10372">
        <v>0</v>
      </c>
    </row>
    <row r="10373" spans="1:7" x14ac:dyDescent="0.3">
      <c r="A10373">
        <v>103.70999999998</v>
      </c>
      <c r="B10373">
        <v>0.25719519177061601</v>
      </c>
      <c r="C10373">
        <v>-1.2133200953108501E-3</v>
      </c>
      <c r="D10373" s="1">
        <v>-1.06010879087472E-17</v>
      </c>
      <c r="E10373">
        <v>0.25</v>
      </c>
      <c r="F10373">
        <v>0</v>
      </c>
      <c r="G10373">
        <v>0</v>
      </c>
    </row>
    <row r="10374" spans="1:7" x14ac:dyDescent="0.3">
      <c r="A10374">
        <v>103.71999999998</v>
      </c>
      <c r="B10374">
        <v>0.25687187914739701</v>
      </c>
      <c r="C10374">
        <v>-2.7999694507174397E-4</v>
      </c>
      <c r="D10374">
        <v>1.46314121594492E-3</v>
      </c>
      <c r="E10374">
        <v>0.25</v>
      </c>
      <c r="F10374">
        <v>0</v>
      </c>
      <c r="G10374">
        <v>0</v>
      </c>
    </row>
    <row r="10375" spans="1:7" x14ac:dyDescent="0.3">
      <c r="A10375">
        <v>103.72999999998</v>
      </c>
      <c r="B10375">
        <v>0.25654856652417801</v>
      </c>
      <c r="C10375">
        <v>3.7332926009563903E-4</v>
      </c>
      <c r="D10375">
        <v>2.9262824318898499E-3</v>
      </c>
      <c r="E10375">
        <v>0.25</v>
      </c>
      <c r="F10375">
        <v>0</v>
      </c>
      <c r="G10375">
        <v>0</v>
      </c>
    </row>
    <row r="10376" spans="1:7" x14ac:dyDescent="0.3">
      <c r="A10376">
        <v>103.73999999998</v>
      </c>
      <c r="B10376">
        <v>0.25574028496613099</v>
      </c>
      <c r="C10376">
        <v>1.2133200953108501E-3</v>
      </c>
      <c r="D10376">
        <v>4.3894236478347901E-3</v>
      </c>
      <c r="E10376">
        <v>0.25</v>
      </c>
      <c r="F10376">
        <v>0</v>
      </c>
      <c r="G10376">
        <v>0</v>
      </c>
    </row>
    <row r="10377" spans="1:7" x14ac:dyDescent="0.3">
      <c r="A10377">
        <v>103.74999999998001</v>
      </c>
      <c r="B10377">
        <v>0.25493200340808397</v>
      </c>
      <c r="C10377">
        <v>1.5866493554064899E-3</v>
      </c>
      <c r="D10377">
        <v>5.3648511251314099E-3</v>
      </c>
      <c r="E10377">
        <v>0.25</v>
      </c>
      <c r="F10377">
        <v>0</v>
      </c>
      <c r="G10377">
        <v>0</v>
      </c>
    </row>
    <row r="10378" spans="1:7" x14ac:dyDescent="0.3">
      <c r="A10378">
        <v>103.75999999998</v>
      </c>
      <c r="B10378">
        <v>0.25428537816164598</v>
      </c>
      <c r="C10378">
        <v>2.0533109305260499E-3</v>
      </c>
      <c r="D10378">
        <v>6.3402786024280402E-3</v>
      </c>
      <c r="E10378">
        <v>0.25</v>
      </c>
      <c r="F10378">
        <v>0</v>
      </c>
      <c r="G10378">
        <v>0</v>
      </c>
    </row>
    <row r="10379" spans="1:7" x14ac:dyDescent="0.3">
      <c r="A10379">
        <v>103.76999999998</v>
      </c>
      <c r="B10379">
        <v>0.25363875291520899</v>
      </c>
      <c r="C10379">
        <v>2.5199725056456101E-3</v>
      </c>
      <c r="D10379">
        <v>7.31570607972466E-3</v>
      </c>
      <c r="E10379">
        <v>0.25</v>
      </c>
      <c r="F10379">
        <v>0</v>
      </c>
      <c r="G10379">
        <v>0</v>
      </c>
    </row>
    <row r="10380" spans="1:7" x14ac:dyDescent="0.3">
      <c r="A10380">
        <v>103.77999999998001</v>
      </c>
      <c r="B10380">
        <v>0.25169887717589501</v>
      </c>
      <c r="C10380">
        <v>3.0799663957890798E-3</v>
      </c>
      <c r="D10380">
        <v>7.8034198183729898E-3</v>
      </c>
      <c r="E10380">
        <v>0.25</v>
      </c>
      <c r="F10380">
        <v>0</v>
      </c>
      <c r="G10380">
        <v>0</v>
      </c>
    </row>
    <row r="10381" spans="1:7" x14ac:dyDescent="0.3">
      <c r="A10381">
        <v>103.78999999998</v>
      </c>
      <c r="B10381">
        <v>0.25008231405980103</v>
      </c>
      <c r="C10381">
        <v>3.4532956558847301E-3</v>
      </c>
      <c r="D10381">
        <v>8.2911335570213206E-3</v>
      </c>
      <c r="E10381">
        <v>0.25</v>
      </c>
      <c r="F10381">
        <v>0</v>
      </c>
      <c r="G10381">
        <v>0</v>
      </c>
    </row>
    <row r="10382" spans="1:7" x14ac:dyDescent="0.3">
      <c r="A10382">
        <v>103.79999999998</v>
      </c>
      <c r="B10382">
        <v>0.24846575094370699</v>
      </c>
      <c r="C10382">
        <v>4.0132895460281998E-3</v>
      </c>
      <c r="D10382">
        <v>8.7788472956696392E-3</v>
      </c>
      <c r="E10382">
        <v>0.25</v>
      </c>
      <c r="F10382">
        <v>0</v>
      </c>
      <c r="G10382">
        <v>0</v>
      </c>
    </row>
    <row r="10383" spans="1:7" x14ac:dyDescent="0.3">
      <c r="A10383">
        <v>103.80999999997999</v>
      </c>
      <c r="B10383">
        <v>0.24636421889278401</v>
      </c>
      <c r="C10383">
        <v>4.3866188061238501E-3</v>
      </c>
      <c r="D10383">
        <v>8.7788472956696496E-3</v>
      </c>
      <c r="E10383">
        <v>0.25</v>
      </c>
      <c r="F10383">
        <v>0</v>
      </c>
      <c r="G10383">
        <v>0</v>
      </c>
    </row>
    <row r="10384" spans="1:7" x14ac:dyDescent="0.3">
      <c r="A10384">
        <v>103.81999999998</v>
      </c>
      <c r="B10384">
        <v>0.24604090626956501</v>
      </c>
      <c r="C10384">
        <v>4.3866188061238501E-3</v>
      </c>
      <c r="D10384">
        <v>8.7788472956696496E-3</v>
      </c>
      <c r="E10384">
        <v>0.25</v>
      </c>
      <c r="F10384">
        <v>0</v>
      </c>
      <c r="G10384">
        <v>0</v>
      </c>
    </row>
    <row r="10385" spans="1:7" x14ac:dyDescent="0.3">
      <c r="A10385">
        <v>103.82999999998</v>
      </c>
      <c r="B10385">
        <v>0.24604090626956501</v>
      </c>
      <c r="C10385">
        <v>4.1999541760760302E-3</v>
      </c>
      <c r="D10385">
        <v>8.7788472956696496E-3</v>
      </c>
      <c r="E10385">
        <v>0.25</v>
      </c>
      <c r="F10385">
        <v>0</v>
      </c>
      <c r="G10385">
        <v>0</v>
      </c>
    </row>
    <row r="10386" spans="1:7" x14ac:dyDescent="0.3">
      <c r="A10386">
        <v>103.83999999997999</v>
      </c>
      <c r="B10386">
        <v>0.244262686841861</v>
      </c>
      <c r="C10386">
        <v>4.57328343617167E-3</v>
      </c>
      <c r="D10386">
        <v>9.7542747729662798E-3</v>
      </c>
      <c r="E10386">
        <v>0.25</v>
      </c>
      <c r="F10386">
        <v>0</v>
      </c>
      <c r="G10386">
        <v>0</v>
      </c>
    </row>
    <row r="10387" spans="1:7" x14ac:dyDescent="0.3">
      <c r="A10387">
        <v>103.84999999998</v>
      </c>
      <c r="B10387">
        <v>0.242484467414157</v>
      </c>
      <c r="C10387">
        <v>4.7599480662194899E-3</v>
      </c>
      <c r="D10387">
        <v>1.07297022502629E-2</v>
      </c>
      <c r="E10387">
        <v>0.25</v>
      </c>
      <c r="F10387">
        <v>0</v>
      </c>
      <c r="G10387">
        <v>0</v>
      </c>
    </row>
    <row r="10388" spans="1:7" x14ac:dyDescent="0.3">
      <c r="A10388">
        <v>103.85999999998</v>
      </c>
      <c r="B10388">
        <v>0.24022127905162499</v>
      </c>
      <c r="C10388">
        <v>4.9466126962673098E-3</v>
      </c>
      <c r="D10388">
        <v>1.17051297275595E-2</v>
      </c>
      <c r="E10388">
        <v>0.25</v>
      </c>
      <c r="F10388">
        <v>0</v>
      </c>
      <c r="G10388">
        <v>0</v>
      </c>
    </row>
    <row r="10389" spans="1:7" x14ac:dyDescent="0.3">
      <c r="A10389">
        <v>103.86999999998</v>
      </c>
      <c r="B10389">
        <v>0.239736310116797</v>
      </c>
      <c r="C10389">
        <v>4.9466126962673098E-3</v>
      </c>
      <c r="D10389">
        <v>1.2680557204856099E-2</v>
      </c>
      <c r="E10389">
        <v>0.25</v>
      </c>
      <c r="F10389">
        <v>0</v>
      </c>
      <c r="G10389">
        <v>0</v>
      </c>
    </row>
    <row r="10390" spans="1:7" x14ac:dyDescent="0.3">
      <c r="A10390">
        <v>103.87999999998</v>
      </c>
      <c r="B10390">
        <v>0.239251341181969</v>
      </c>
      <c r="C10390">
        <v>5.1332773263151298E-3</v>
      </c>
      <c r="D10390">
        <v>1.3655984682152801E-2</v>
      </c>
      <c r="E10390">
        <v>0.25</v>
      </c>
      <c r="F10390">
        <v>0</v>
      </c>
      <c r="G10390">
        <v>0</v>
      </c>
    </row>
    <row r="10391" spans="1:7" x14ac:dyDescent="0.3">
      <c r="A10391">
        <v>103.88999999998001</v>
      </c>
      <c r="B10391">
        <v>0.23876637224714001</v>
      </c>
      <c r="C10391">
        <v>5.1332773263151298E-3</v>
      </c>
      <c r="D10391">
        <v>1.46314121594494E-2</v>
      </c>
      <c r="E10391">
        <v>0.25</v>
      </c>
      <c r="F10391">
        <v>0</v>
      </c>
      <c r="G10391">
        <v>0</v>
      </c>
    </row>
    <row r="10392" spans="1:7" x14ac:dyDescent="0.3">
      <c r="A10392">
        <v>103.89999999998</v>
      </c>
      <c r="B10392">
        <v>0.23828140331231201</v>
      </c>
      <c r="C10392">
        <v>5.1332773263151298E-3</v>
      </c>
      <c r="D10392">
        <v>1.5606839636746E-2</v>
      </c>
      <c r="E10392">
        <v>0.25</v>
      </c>
      <c r="F10392">
        <v>0</v>
      </c>
      <c r="G10392">
        <v>0</v>
      </c>
    </row>
    <row r="10393" spans="1:7" x14ac:dyDescent="0.3">
      <c r="A10393">
        <v>103.90999999998</v>
      </c>
      <c r="B10393">
        <v>0.23601821494978001</v>
      </c>
      <c r="C10393">
        <v>5.5066065864107696E-3</v>
      </c>
      <c r="D10393">
        <v>1.65822671140426E-2</v>
      </c>
      <c r="E10393">
        <v>0.25</v>
      </c>
      <c r="F10393">
        <v>0</v>
      </c>
      <c r="G10393">
        <v>0</v>
      </c>
    </row>
    <row r="10394" spans="1:7" x14ac:dyDescent="0.3">
      <c r="A10394">
        <v>103.91999999998001</v>
      </c>
      <c r="B10394">
        <v>0.233755026587248</v>
      </c>
      <c r="C10394">
        <v>5.8799358465064103E-3</v>
      </c>
      <c r="D10394">
        <v>1.7557694591339199E-2</v>
      </c>
      <c r="E10394">
        <v>0.25</v>
      </c>
      <c r="F10394">
        <v>0</v>
      </c>
      <c r="G10394">
        <v>0</v>
      </c>
    </row>
    <row r="10395" spans="1:7" x14ac:dyDescent="0.3">
      <c r="A10395">
        <v>103.92999999998</v>
      </c>
      <c r="B10395">
        <v>0.23310840134081001</v>
      </c>
      <c r="C10395">
        <v>5.8799358465064103E-3</v>
      </c>
      <c r="D10395">
        <v>1.7557694591339199E-2</v>
      </c>
      <c r="E10395">
        <v>0.25</v>
      </c>
      <c r="F10395">
        <v>0</v>
      </c>
      <c r="G10395">
        <v>0</v>
      </c>
    </row>
    <row r="10396" spans="1:7" x14ac:dyDescent="0.3">
      <c r="A10396">
        <v>103.93999999998</v>
      </c>
      <c r="B10396">
        <v>0.23246177609437199</v>
      </c>
      <c r="C10396">
        <v>5.8799358465064103E-3</v>
      </c>
      <c r="D10396">
        <v>1.7557694591339199E-2</v>
      </c>
      <c r="E10396">
        <v>0.25</v>
      </c>
      <c r="F10396">
        <v>0</v>
      </c>
      <c r="G10396">
        <v>0</v>
      </c>
    </row>
    <row r="10397" spans="1:7" x14ac:dyDescent="0.3">
      <c r="A10397">
        <v>103.94999999997999</v>
      </c>
      <c r="B10397">
        <v>0.23230011978276299</v>
      </c>
      <c r="C10397">
        <v>5.8799358465064103E-3</v>
      </c>
      <c r="D10397">
        <v>1.8533122068635801E-2</v>
      </c>
      <c r="E10397">
        <v>0.25</v>
      </c>
      <c r="F10397">
        <v>0</v>
      </c>
      <c r="G10397">
        <v>0</v>
      </c>
    </row>
    <row r="10398" spans="1:7" x14ac:dyDescent="0.3">
      <c r="A10398">
        <v>103.95999999998</v>
      </c>
      <c r="B10398">
        <v>0.231653494536325</v>
      </c>
      <c r="C10398">
        <v>6.2532651066020597E-3</v>
      </c>
      <c r="D10398">
        <v>1.9508549545932501E-2</v>
      </c>
      <c r="E10398">
        <v>0.25</v>
      </c>
      <c r="F10398">
        <v>0</v>
      </c>
      <c r="G10398">
        <v>0</v>
      </c>
    </row>
    <row r="10399" spans="1:7" x14ac:dyDescent="0.3">
      <c r="A10399">
        <v>103.96999999998</v>
      </c>
      <c r="B10399">
        <v>0.23068355666666801</v>
      </c>
      <c r="C10399">
        <v>6.2532651066020597E-3</v>
      </c>
      <c r="D10399">
        <v>2.04839770232291E-2</v>
      </c>
      <c r="E10399">
        <v>0.25</v>
      </c>
      <c r="F10399">
        <v>0</v>
      </c>
      <c r="G10399">
        <v>0</v>
      </c>
    </row>
    <row r="10400" spans="1:7" x14ac:dyDescent="0.3">
      <c r="A10400">
        <v>103.97999999998</v>
      </c>
      <c r="B10400">
        <v>0.22971361879701199</v>
      </c>
      <c r="C10400">
        <v>6.2532651066020597E-3</v>
      </c>
      <c r="D10400">
        <v>2.1459404500525699E-2</v>
      </c>
      <c r="E10400">
        <v>0.25</v>
      </c>
      <c r="F10400">
        <v>0</v>
      </c>
      <c r="G10400">
        <v>0</v>
      </c>
    </row>
    <row r="10401" spans="1:7" x14ac:dyDescent="0.3">
      <c r="A10401">
        <v>103.98999999998</v>
      </c>
      <c r="B10401">
        <v>0.229228649862183</v>
      </c>
      <c r="C10401">
        <v>5.9732681615303302E-3</v>
      </c>
      <c r="D10401">
        <v>1.99962632845807E-2</v>
      </c>
      <c r="E10401">
        <v>0.25</v>
      </c>
      <c r="F10401">
        <v>0</v>
      </c>
      <c r="G10401">
        <v>0</v>
      </c>
    </row>
    <row r="10402" spans="1:7" x14ac:dyDescent="0.3">
      <c r="A10402">
        <v>103.99999999998001</v>
      </c>
      <c r="B10402">
        <v>0.229066993550574</v>
      </c>
      <c r="C10402">
        <v>5.9732681615303302E-3</v>
      </c>
      <c r="D10402">
        <v>2.0971690761877399E-2</v>
      </c>
      <c r="E10402">
        <v>0.25</v>
      </c>
      <c r="F10402">
        <v>0</v>
      </c>
      <c r="G10402">
        <v>0</v>
      </c>
    </row>
    <row r="10403" spans="1:7" x14ac:dyDescent="0.3">
      <c r="A10403">
        <v>104.00999999998</v>
      </c>
      <c r="B10403">
        <v>0.228905337238965</v>
      </c>
      <c r="C10403">
        <v>5.6932712164585904E-3</v>
      </c>
      <c r="D10403">
        <v>1.95085495459324E-2</v>
      </c>
      <c r="E10403">
        <v>0.25</v>
      </c>
      <c r="F10403">
        <v>0</v>
      </c>
      <c r="G10403">
        <v>0</v>
      </c>
    </row>
    <row r="10404" spans="1:7" x14ac:dyDescent="0.3">
      <c r="A10404">
        <v>104.01999999998</v>
      </c>
      <c r="B10404">
        <v>0.228905337238965</v>
      </c>
      <c r="C10404">
        <v>5.4132742713868601E-3</v>
      </c>
      <c r="D10404">
        <v>1.8533122068635801E-2</v>
      </c>
      <c r="E10404">
        <v>0.25</v>
      </c>
      <c r="F10404">
        <v>0</v>
      </c>
      <c r="G10404">
        <v>0</v>
      </c>
    </row>
    <row r="10405" spans="1:7" x14ac:dyDescent="0.3">
      <c r="A10405">
        <v>104.02999999998001</v>
      </c>
      <c r="B10405">
        <v>0.228905337238965</v>
      </c>
      <c r="C10405">
        <v>5.1332773263151298E-3</v>
      </c>
      <c r="D10405">
        <v>1.7557694591339199E-2</v>
      </c>
      <c r="E10405">
        <v>0.25</v>
      </c>
      <c r="F10405">
        <v>0</v>
      </c>
      <c r="G10405">
        <v>0</v>
      </c>
    </row>
    <row r="10406" spans="1:7" x14ac:dyDescent="0.3">
      <c r="A10406">
        <v>104.03999999998</v>
      </c>
      <c r="B10406">
        <v>0.228905337238965</v>
      </c>
      <c r="C10406">
        <v>5.1332773263151298E-3</v>
      </c>
      <c r="D10406">
        <v>1.56068396367459E-2</v>
      </c>
      <c r="E10406">
        <v>0.25</v>
      </c>
      <c r="F10406">
        <v>0</v>
      </c>
      <c r="G10406">
        <v>0</v>
      </c>
    </row>
    <row r="10407" spans="1:7" x14ac:dyDescent="0.3">
      <c r="A10407">
        <v>104.04999999998</v>
      </c>
      <c r="B10407">
        <v>0.22955196248540199</v>
      </c>
      <c r="C10407">
        <v>4.4799511211477501E-3</v>
      </c>
      <c r="D10407">
        <v>1.3168270943504401E-2</v>
      </c>
      <c r="E10407">
        <v>0.25</v>
      </c>
      <c r="F10407">
        <v>0</v>
      </c>
      <c r="G10407">
        <v>0</v>
      </c>
    </row>
    <row r="10408" spans="1:7" x14ac:dyDescent="0.3">
      <c r="A10408">
        <v>104.05999999997999</v>
      </c>
      <c r="B10408">
        <v>0.23052190035505901</v>
      </c>
      <c r="C10408">
        <v>4.0132895460281998E-3</v>
      </c>
      <c r="D10408">
        <v>1.0729702250262801E-2</v>
      </c>
      <c r="E10408">
        <v>0.25</v>
      </c>
      <c r="F10408">
        <v>0</v>
      </c>
      <c r="G10408">
        <v>0</v>
      </c>
    </row>
    <row r="10409" spans="1:7" x14ac:dyDescent="0.3">
      <c r="A10409">
        <v>104.06999999998</v>
      </c>
      <c r="B10409">
        <v>0.23359337027563801</v>
      </c>
      <c r="C10409">
        <v>3.73329260095647E-3</v>
      </c>
      <c r="D10409">
        <v>8.2911335570212807E-3</v>
      </c>
      <c r="E10409">
        <v>0.25</v>
      </c>
      <c r="F10409">
        <v>0</v>
      </c>
      <c r="G10409">
        <v>0</v>
      </c>
    </row>
    <row r="10410" spans="1:7" x14ac:dyDescent="0.3">
      <c r="A10410">
        <v>104.07999999998</v>
      </c>
      <c r="B10410">
        <v>0.234724964456904</v>
      </c>
      <c r="C10410">
        <v>3.73329260095647E-3</v>
      </c>
      <c r="D10410">
        <v>8.7788472956695802E-3</v>
      </c>
      <c r="E10410">
        <v>0.25</v>
      </c>
      <c r="F10410">
        <v>0</v>
      </c>
      <c r="G10410">
        <v>0</v>
      </c>
    </row>
    <row r="10411" spans="1:7" x14ac:dyDescent="0.3">
      <c r="A10411">
        <v>104.08999999997999</v>
      </c>
      <c r="B10411">
        <v>0.23553324601495099</v>
      </c>
      <c r="C10411">
        <v>3.2666310258369102E-3</v>
      </c>
      <c r="D10411">
        <v>6.3402786024280402E-3</v>
      </c>
      <c r="E10411">
        <v>0.25</v>
      </c>
      <c r="F10411">
        <v>0</v>
      </c>
      <c r="G10411">
        <v>0</v>
      </c>
    </row>
    <row r="10412" spans="1:7" x14ac:dyDescent="0.3">
      <c r="A10412">
        <v>104.09999999998</v>
      </c>
      <c r="B10412">
        <v>0.23634152757299901</v>
      </c>
      <c r="C10412">
        <v>3.0799663957890798E-3</v>
      </c>
      <c r="D10412">
        <v>6.3402786024280402E-3</v>
      </c>
      <c r="E10412">
        <v>0.25</v>
      </c>
      <c r="F10412">
        <v>0</v>
      </c>
      <c r="G10412">
        <v>0</v>
      </c>
    </row>
    <row r="10413" spans="1:7" x14ac:dyDescent="0.3">
      <c r="A10413">
        <v>104.10999999998</v>
      </c>
      <c r="B10413">
        <v>0.237149809131046</v>
      </c>
      <c r="C10413">
        <v>2.8933017657412599E-3</v>
      </c>
      <c r="D10413">
        <v>5.8525648637797398E-3</v>
      </c>
      <c r="E10413">
        <v>0.25</v>
      </c>
      <c r="F10413">
        <v>0</v>
      </c>
      <c r="G10413">
        <v>0</v>
      </c>
    </row>
    <row r="10414" spans="1:7" x14ac:dyDescent="0.3">
      <c r="A10414">
        <v>104.11999999998</v>
      </c>
      <c r="B10414">
        <v>0.23795809068909299</v>
      </c>
      <c r="C10414">
        <v>2.70663713569343E-3</v>
      </c>
      <c r="D10414">
        <v>5.3648511251314403E-3</v>
      </c>
      <c r="E10414">
        <v>0.25</v>
      </c>
      <c r="F10414">
        <v>0</v>
      </c>
      <c r="G10414">
        <v>0</v>
      </c>
    </row>
    <row r="10415" spans="1:7" x14ac:dyDescent="0.3">
      <c r="A10415">
        <v>104.12999999998</v>
      </c>
      <c r="B10415">
        <v>0.239089684870359</v>
      </c>
      <c r="C10415">
        <v>2.2399755605738798E-3</v>
      </c>
      <c r="D10415">
        <v>4.87713738648312E-3</v>
      </c>
      <c r="E10415">
        <v>0.25</v>
      </c>
      <c r="F10415">
        <v>0</v>
      </c>
      <c r="G10415">
        <v>0</v>
      </c>
    </row>
    <row r="10416" spans="1:7" x14ac:dyDescent="0.3">
      <c r="A10416">
        <v>104.13999999998001</v>
      </c>
      <c r="B10416">
        <v>0.239574653805187</v>
      </c>
      <c r="C10416">
        <v>1.9599786155021399E-3</v>
      </c>
      <c r="D10416">
        <v>4.8771373864831104E-3</v>
      </c>
      <c r="E10416">
        <v>0.25</v>
      </c>
      <c r="F10416">
        <v>0</v>
      </c>
      <c r="G10416">
        <v>0</v>
      </c>
    </row>
    <row r="10417" spans="1:7" x14ac:dyDescent="0.3">
      <c r="A10417">
        <v>104.14999999998</v>
      </c>
      <c r="B10417">
        <v>0.24005962274001599</v>
      </c>
      <c r="C10417">
        <v>1.86664630047822E-3</v>
      </c>
      <c r="D10417">
        <v>4.8771373864831104E-3</v>
      </c>
      <c r="E10417">
        <v>0.25</v>
      </c>
      <c r="F10417">
        <v>0</v>
      </c>
      <c r="G10417">
        <v>0</v>
      </c>
    </row>
    <row r="10418" spans="1:7" x14ac:dyDescent="0.3">
      <c r="A10418">
        <v>104.15999999998</v>
      </c>
      <c r="B10418">
        <v>0.23844305962392101</v>
      </c>
      <c r="C10418">
        <v>1.2133200953108501E-3</v>
      </c>
      <c r="D10418">
        <v>2.9262824318898799E-3</v>
      </c>
      <c r="E10418">
        <v>0.25</v>
      </c>
      <c r="F10418">
        <v>0</v>
      </c>
      <c r="G10418">
        <v>0</v>
      </c>
    </row>
    <row r="10419" spans="1:7" x14ac:dyDescent="0.3">
      <c r="A10419">
        <v>104.16999999998001</v>
      </c>
      <c r="B10419">
        <v>0.23876637224714001</v>
      </c>
      <c r="C10419">
        <v>5.59993890143468E-4</v>
      </c>
      <c r="D10419">
        <v>4.8771373864834401E-4</v>
      </c>
      <c r="E10419">
        <v>0.25</v>
      </c>
      <c r="F10419">
        <v>0</v>
      </c>
      <c r="G10419">
        <v>0</v>
      </c>
    </row>
    <row r="10420" spans="1:7" x14ac:dyDescent="0.3">
      <c r="A10420">
        <v>104.17999999998</v>
      </c>
      <c r="B10420">
        <v>0.239089684870359</v>
      </c>
      <c r="C10420">
        <v>3.73329260095649E-4</v>
      </c>
      <c r="D10420">
        <v>4.87713738648331E-4</v>
      </c>
      <c r="E10420">
        <v>0.25</v>
      </c>
      <c r="F10420">
        <v>0</v>
      </c>
      <c r="G10420">
        <v>0</v>
      </c>
    </row>
    <row r="10421" spans="1:7" x14ac:dyDescent="0.3">
      <c r="A10421">
        <v>104.18999999998</v>
      </c>
      <c r="B10421">
        <v>0.239412997493578</v>
      </c>
      <c r="C10421">
        <v>2.7999694507173601E-4</v>
      </c>
      <c r="D10421">
        <v>4.8771373864832298E-4</v>
      </c>
      <c r="E10421">
        <v>0.25</v>
      </c>
      <c r="F10421">
        <v>0</v>
      </c>
      <c r="G10421">
        <v>0</v>
      </c>
    </row>
    <row r="10422" spans="1:7" x14ac:dyDescent="0.3">
      <c r="A10422">
        <v>104.19999999997999</v>
      </c>
      <c r="B10422">
        <v>0.239736310116797</v>
      </c>
      <c r="C10422" s="1">
        <v>9.3332315023916397E-5</v>
      </c>
      <c r="D10422">
        <v>4.8771373864831599E-4</v>
      </c>
      <c r="E10422">
        <v>0.25</v>
      </c>
      <c r="F10422">
        <v>0</v>
      </c>
      <c r="G10422">
        <v>0</v>
      </c>
    </row>
    <row r="10423" spans="1:7" x14ac:dyDescent="0.3">
      <c r="A10423">
        <v>104.20999999998</v>
      </c>
      <c r="B10423">
        <v>0.24038293536323499</v>
      </c>
      <c r="C10423">
        <v>-2.7999694507172598E-4</v>
      </c>
      <c r="D10423">
        <v>4.8771373864830899E-4</v>
      </c>
      <c r="E10423">
        <v>0.25</v>
      </c>
      <c r="F10423">
        <v>0</v>
      </c>
      <c r="G10423">
        <v>0</v>
      </c>
    </row>
    <row r="10424" spans="1:7" x14ac:dyDescent="0.3">
      <c r="A10424">
        <v>104.21999999998</v>
      </c>
      <c r="B10424">
        <v>0.24070624798645401</v>
      </c>
      <c r="C10424">
        <v>-4.66661575119546E-4</v>
      </c>
      <c r="D10424">
        <v>9.7542747729662503E-4</v>
      </c>
      <c r="E10424">
        <v>0.25</v>
      </c>
      <c r="F10424">
        <v>0</v>
      </c>
      <c r="G10424">
        <v>0</v>
      </c>
    </row>
    <row r="10425" spans="1:7" x14ac:dyDescent="0.3">
      <c r="A10425">
        <v>104.22999999998</v>
      </c>
      <c r="B10425">
        <v>0.24070624798645401</v>
      </c>
      <c r="C10425">
        <v>-7.4665852019127697E-4</v>
      </c>
      <c r="D10425">
        <v>9.7542747729663099E-4</v>
      </c>
      <c r="E10425">
        <v>0.25</v>
      </c>
      <c r="F10425">
        <v>0</v>
      </c>
      <c r="G10425">
        <v>0</v>
      </c>
    </row>
    <row r="10426" spans="1:7" x14ac:dyDescent="0.3">
      <c r="A10426">
        <v>104.23999999998</v>
      </c>
      <c r="B10426">
        <v>0.24070624798645401</v>
      </c>
      <c r="C10426">
        <v>-1.11998778028692E-3</v>
      </c>
      <c r="D10426">
        <v>-9.7542747729658698E-4</v>
      </c>
      <c r="E10426">
        <v>0.25</v>
      </c>
      <c r="F10426">
        <v>0</v>
      </c>
      <c r="G10426">
        <v>0</v>
      </c>
    </row>
    <row r="10427" spans="1:7" x14ac:dyDescent="0.3">
      <c r="A10427">
        <v>104.24999999998001</v>
      </c>
      <c r="B10427">
        <v>0.24070624798645401</v>
      </c>
      <c r="C10427">
        <v>-1.2133200953108299E-3</v>
      </c>
      <c r="D10427">
        <v>-1.46314121594492E-3</v>
      </c>
      <c r="E10427">
        <v>0.25</v>
      </c>
      <c r="F10427">
        <v>0</v>
      </c>
      <c r="G10427">
        <v>0</v>
      </c>
    </row>
    <row r="10428" spans="1:7" x14ac:dyDescent="0.3">
      <c r="A10428">
        <v>104.25999999998</v>
      </c>
      <c r="B10428">
        <v>0.24070624798645401</v>
      </c>
      <c r="C10428">
        <v>-1.2133200953108299E-3</v>
      </c>
      <c r="D10428">
        <v>-1.46314121594492E-3</v>
      </c>
      <c r="E10428">
        <v>0.25</v>
      </c>
      <c r="F10428">
        <v>0</v>
      </c>
      <c r="G10428">
        <v>0</v>
      </c>
    </row>
    <row r="10429" spans="1:7" x14ac:dyDescent="0.3">
      <c r="A10429">
        <v>104.26999999998</v>
      </c>
      <c r="B10429">
        <v>0.24070624798645401</v>
      </c>
      <c r="C10429">
        <v>-1.39998472535866E-3</v>
      </c>
      <c r="D10429">
        <v>-2.43856869324155E-3</v>
      </c>
      <c r="E10429">
        <v>0.25</v>
      </c>
      <c r="F10429">
        <v>0</v>
      </c>
      <c r="G10429">
        <v>0</v>
      </c>
    </row>
    <row r="10430" spans="1:7" x14ac:dyDescent="0.3">
      <c r="A10430">
        <v>104.279999999979</v>
      </c>
      <c r="B10430">
        <v>0.24070624798645401</v>
      </c>
      <c r="C10430">
        <v>-1.6799816704303899E-3</v>
      </c>
      <c r="D10430">
        <v>-3.4139961705381798E-3</v>
      </c>
      <c r="E10430">
        <v>0.25</v>
      </c>
      <c r="F10430">
        <v>0</v>
      </c>
      <c r="G10430">
        <v>0</v>
      </c>
    </row>
    <row r="10431" spans="1:7" x14ac:dyDescent="0.3">
      <c r="A10431">
        <v>104.289999999979</v>
      </c>
      <c r="B10431">
        <v>0.24102956060967201</v>
      </c>
      <c r="C10431">
        <v>-1.86664630047821E-3</v>
      </c>
      <c r="D10431">
        <v>-4.38942364783481E-3</v>
      </c>
      <c r="E10431">
        <v>0.25</v>
      </c>
      <c r="F10431">
        <v>0</v>
      </c>
      <c r="G10431">
        <v>0</v>
      </c>
    </row>
    <row r="10432" spans="1:7" x14ac:dyDescent="0.3">
      <c r="A10432">
        <v>104.29999999997899</v>
      </c>
      <c r="B10432">
        <v>0.24102956060967201</v>
      </c>
      <c r="C10432">
        <v>-1.86664630047821E-3</v>
      </c>
      <c r="D10432">
        <v>-5.3648511251314299E-3</v>
      </c>
      <c r="E10432">
        <v>0.25</v>
      </c>
      <c r="F10432">
        <v>0</v>
      </c>
      <c r="G10432">
        <v>0</v>
      </c>
    </row>
    <row r="10433" spans="1:7" x14ac:dyDescent="0.3">
      <c r="A10433">
        <v>104.309999999979</v>
      </c>
      <c r="B10433">
        <v>0.24102956060967201</v>
      </c>
      <c r="C10433">
        <v>-1.95997861550212E-3</v>
      </c>
      <c r="D10433">
        <v>-5.8525648637797502E-3</v>
      </c>
      <c r="E10433">
        <v>0.25</v>
      </c>
      <c r="F10433">
        <v>0</v>
      </c>
      <c r="G10433">
        <v>0</v>
      </c>
    </row>
    <row r="10434" spans="1:7" x14ac:dyDescent="0.3">
      <c r="A10434">
        <v>104.319999999979</v>
      </c>
      <c r="B10434">
        <v>0.24329274897220399</v>
      </c>
      <c r="C10434">
        <v>-1.86664630047822E-3</v>
      </c>
      <c r="D10434">
        <v>-5.8525648637797597E-3</v>
      </c>
      <c r="E10434">
        <v>0.25</v>
      </c>
      <c r="F10434">
        <v>0</v>
      </c>
      <c r="G10434">
        <v>0</v>
      </c>
    </row>
    <row r="10435" spans="1:7" x14ac:dyDescent="0.3">
      <c r="A10435">
        <v>104.32999999997899</v>
      </c>
      <c r="B10435">
        <v>0.24361606159542301</v>
      </c>
      <c r="C10435">
        <v>-1.6799816704304001E-3</v>
      </c>
      <c r="D10435">
        <v>-3.90170990918653E-3</v>
      </c>
      <c r="E10435">
        <v>0.25</v>
      </c>
      <c r="F10435">
        <v>0</v>
      </c>
      <c r="G10435">
        <v>0</v>
      </c>
    </row>
    <row r="10436" spans="1:7" x14ac:dyDescent="0.3">
      <c r="A10436">
        <v>104.339999999979</v>
      </c>
      <c r="B10436">
        <v>0.24393937421864201</v>
      </c>
      <c r="C10436">
        <v>-1.39998472535866E-3</v>
      </c>
      <c r="D10436">
        <v>-1.4631412159449701E-3</v>
      </c>
      <c r="E10436">
        <v>0.25</v>
      </c>
      <c r="F10436">
        <v>0</v>
      </c>
      <c r="G10436">
        <v>0</v>
      </c>
    </row>
    <row r="10437" spans="1:7" x14ac:dyDescent="0.3">
      <c r="A10437">
        <v>104.349999999979</v>
      </c>
      <c r="B10437">
        <v>0.24571759364634599</v>
      </c>
      <c r="C10437">
        <v>-1.2133200953108501E-3</v>
      </c>
      <c r="D10437">
        <v>4.8771373864825202E-4</v>
      </c>
      <c r="E10437">
        <v>0.25</v>
      </c>
      <c r="F10437">
        <v>0</v>
      </c>
      <c r="G10437">
        <v>0</v>
      </c>
    </row>
    <row r="10438" spans="1:7" x14ac:dyDescent="0.3">
      <c r="A10438">
        <v>104.359999999979</v>
      </c>
      <c r="B10438">
        <v>0.24749581307405</v>
      </c>
      <c r="C10438">
        <v>-1.1199877802869399E-3</v>
      </c>
      <c r="D10438">
        <v>1.4631412159448801E-3</v>
      </c>
      <c r="E10438">
        <v>0.25</v>
      </c>
      <c r="F10438">
        <v>0</v>
      </c>
      <c r="G10438">
        <v>0</v>
      </c>
    </row>
    <row r="10439" spans="1:7" x14ac:dyDescent="0.3">
      <c r="A10439">
        <v>104.369999999979</v>
      </c>
      <c r="B10439">
        <v>0.249759001436582</v>
      </c>
      <c r="C10439">
        <v>-1.0266554652630299E-3</v>
      </c>
      <c r="D10439">
        <v>2.4385686932415101E-3</v>
      </c>
      <c r="E10439">
        <v>0.25</v>
      </c>
      <c r="F10439">
        <v>0</v>
      </c>
      <c r="G10439">
        <v>0</v>
      </c>
    </row>
    <row r="10440" spans="1:7" x14ac:dyDescent="0.3">
      <c r="A10440">
        <v>104.37999999997901</v>
      </c>
      <c r="B10440">
        <v>0.25169887717589501</v>
      </c>
      <c r="C10440">
        <v>-9.3332315023912204E-4</v>
      </c>
      <c r="D10440">
        <v>3.4139961705381399E-3</v>
      </c>
      <c r="E10440">
        <v>0.25</v>
      </c>
      <c r="F10440">
        <v>0</v>
      </c>
      <c r="G10440">
        <v>0</v>
      </c>
    </row>
    <row r="10441" spans="1:7" x14ac:dyDescent="0.3">
      <c r="A10441">
        <v>104.389999999979</v>
      </c>
      <c r="B10441">
        <v>0.25315378398038002</v>
      </c>
      <c r="C10441">
        <v>-8.3999083521521501E-4</v>
      </c>
      <c r="D10441">
        <v>4.3894236478347597E-3</v>
      </c>
      <c r="E10441">
        <v>0.25</v>
      </c>
      <c r="F10441">
        <v>0</v>
      </c>
      <c r="G10441">
        <v>0</v>
      </c>
    </row>
    <row r="10442" spans="1:7" x14ac:dyDescent="0.3">
      <c r="A10442">
        <v>104.399999999979</v>
      </c>
      <c r="B10442">
        <v>0.25460869078486498</v>
      </c>
      <c r="C10442">
        <v>-9.3332315023912204E-4</v>
      </c>
      <c r="D10442">
        <v>3.4139961705381399E-3</v>
      </c>
      <c r="E10442">
        <v>0.25</v>
      </c>
      <c r="F10442">
        <v>0</v>
      </c>
      <c r="G10442">
        <v>0</v>
      </c>
    </row>
    <row r="10443" spans="1:7" x14ac:dyDescent="0.3">
      <c r="A10443">
        <v>104.40999999997899</v>
      </c>
      <c r="B10443">
        <v>0.25412372185003701</v>
      </c>
      <c r="C10443">
        <v>-9.3332315023912204E-4</v>
      </c>
      <c r="D10443">
        <v>3.4139961705381399E-3</v>
      </c>
      <c r="E10443">
        <v>0.25</v>
      </c>
      <c r="F10443">
        <v>0</v>
      </c>
      <c r="G10443">
        <v>0</v>
      </c>
    </row>
    <row r="10444" spans="1:7" x14ac:dyDescent="0.3">
      <c r="A10444">
        <v>104.419999999979</v>
      </c>
      <c r="B10444">
        <v>0.25557862865452202</v>
      </c>
      <c r="C10444">
        <v>-9.3332315023912302E-4</v>
      </c>
      <c r="D10444">
        <v>2.4385686932415101E-3</v>
      </c>
      <c r="E10444">
        <v>0.25</v>
      </c>
      <c r="F10444">
        <v>0</v>
      </c>
      <c r="G10444">
        <v>0</v>
      </c>
    </row>
    <row r="10445" spans="1:7" x14ac:dyDescent="0.3">
      <c r="A10445">
        <v>104.429999999979</v>
      </c>
      <c r="B10445">
        <v>0.25735684808222598</v>
      </c>
      <c r="C10445">
        <v>-1.0266554652630299E-3</v>
      </c>
      <c r="D10445">
        <v>1.4631412159448901E-3</v>
      </c>
      <c r="E10445">
        <v>0.25</v>
      </c>
      <c r="F10445">
        <v>0</v>
      </c>
      <c r="G10445">
        <v>0</v>
      </c>
    </row>
    <row r="10446" spans="1:7" x14ac:dyDescent="0.3">
      <c r="A10446">
        <v>104.43999999997899</v>
      </c>
      <c r="B10446">
        <v>0.25768016070544503</v>
      </c>
      <c r="C10446">
        <v>-1.0266554652630299E-3</v>
      </c>
      <c r="D10446">
        <v>1.4631412159448801E-3</v>
      </c>
      <c r="E10446">
        <v>0.25</v>
      </c>
      <c r="F10446">
        <v>0</v>
      </c>
      <c r="G10446">
        <v>0</v>
      </c>
    </row>
    <row r="10447" spans="1:7" x14ac:dyDescent="0.3">
      <c r="A10447">
        <v>104.449999999979</v>
      </c>
      <c r="B10447">
        <v>0.25800347332866302</v>
      </c>
      <c r="C10447">
        <v>-1.0266554652630299E-3</v>
      </c>
      <c r="D10447">
        <v>1.4631412159448801E-3</v>
      </c>
      <c r="E10447">
        <v>0.25</v>
      </c>
      <c r="F10447">
        <v>0</v>
      </c>
      <c r="G10447">
        <v>0</v>
      </c>
    </row>
    <row r="10448" spans="1:7" x14ac:dyDescent="0.3">
      <c r="A10448">
        <v>104.459999999979</v>
      </c>
      <c r="B10448">
        <v>0.257841817017054</v>
      </c>
      <c r="C10448">
        <v>-1.0266554652630299E-3</v>
      </c>
      <c r="D10448">
        <v>2.9262824318898001E-3</v>
      </c>
      <c r="E10448">
        <v>0.25</v>
      </c>
      <c r="F10448">
        <v>0</v>
      </c>
      <c r="G10448">
        <v>0</v>
      </c>
    </row>
    <row r="10449" spans="1:7" x14ac:dyDescent="0.3">
      <c r="A10449">
        <v>104.469999999979</v>
      </c>
      <c r="B10449">
        <v>0.25735684808222598</v>
      </c>
      <c r="C10449">
        <v>-1.0266554652630299E-3</v>
      </c>
      <c r="D10449">
        <v>4.3894236478347198E-3</v>
      </c>
      <c r="E10449">
        <v>0.25</v>
      </c>
      <c r="F10449">
        <v>0</v>
      </c>
      <c r="G10449">
        <v>0</v>
      </c>
    </row>
    <row r="10450" spans="1:7" x14ac:dyDescent="0.3">
      <c r="A10450">
        <v>104.479999999979</v>
      </c>
      <c r="B10450">
        <v>0.25735684808222598</v>
      </c>
      <c r="C10450">
        <v>-1.0266554652630299E-3</v>
      </c>
      <c r="D10450">
        <v>5.8525648637796496E-3</v>
      </c>
      <c r="E10450">
        <v>0.25</v>
      </c>
      <c r="F10450">
        <v>0</v>
      </c>
      <c r="G10450">
        <v>0</v>
      </c>
    </row>
    <row r="10451" spans="1:7" x14ac:dyDescent="0.3">
      <c r="A10451">
        <v>104.48999999997901</v>
      </c>
      <c r="B10451">
        <v>0.25525531603130303</v>
      </c>
      <c r="C10451">
        <v>-1.0266554652630299E-3</v>
      </c>
      <c r="D10451">
        <v>8.2911335570211991E-3</v>
      </c>
      <c r="E10451">
        <v>0.25</v>
      </c>
      <c r="F10451">
        <v>0</v>
      </c>
      <c r="G10451">
        <v>0</v>
      </c>
    </row>
    <row r="10452" spans="1:7" x14ac:dyDescent="0.3">
      <c r="A10452">
        <v>104.499999999979</v>
      </c>
      <c r="B10452">
        <v>0.25315378398038002</v>
      </c>
      <c r="C10452">
        <v>-1.30665241033476E-3</v>
      </c>
      <c r="D10452">
        <v>9.7542747729661202E-3</v>
      </c>
      <c r="E10452">
        <v>0.25</v>
      </c>
      <c r="F10452">
        <v>0</v>
      </c>
      <c r="G10452">
        <v>0</v>
      </c>
    </row>
    <row r="10453" spans="1:7" x14ac:dyDescent="0.3">
      <c r="A10453">
        <v>104.509999999979</v>
      </c>
      <c r="B10453">
        <v>0.25105225192945801</v>
      </c>
      <c r="C10453">
        <v>-1.5866493554064799E-3</v>
      </c>
      <c r="D10453">
        <v>8.2911335570212304E-3</v>
      </c>
      <c r="E10453">
        <v>0.25</v>
      </c>
      <c r="F10453">
        <v>0</v>
      </c>
      <c r="G10453">
        <v>0</v>
      </c>
    </row>
    <row r="10454" spans="1:7" x14ac:dyDescent="0.3">
      <c r="A10454">
        <v>104.51999999997901</v>
      </c>
      <c r="B10454">
        <v>0.24814243832048799</v>
      </c>
      <c r="C10454">
        <v>-1.7733139854543001E-3</v>
      </c>
      <c r="D10454">
        <v>6.8279923410763301E-3</v>
      </c>
      <c r="E10454">
        <v>0.25</v>
      </c>
      <c r="F10454">
        <v>0</v>
      </c>
      <c r="G10454">
        <v>0</v>
      </c>
    </row>
    <row r="10455" spans="1:7" x14ac:dyDescent="0.3">
      <c r="A10455">
        <v>104.529999999979</v>
      </c>
      <c r="B10455">
        <v>0.24523262471151799</v>
      </c>
      <c r="C10455">
        <v>-2.05331093052603E-3</v>
      </c>
      <c r="D10455">
        <v>4.3894236478348196E-3</v>
      </c>
      <c r="E10455">
        <v>0.25</v>
      </c>
      <c r="F10455">
        <v>0</v>
      </c>
      <c r="G10455">
        <v>0</v>
      </c>
    </row>
    <row r="10456" spans="1:7" x14ac:dyDescent="0.3">
      <c r="A10456">
        <v>104.539999999979</v>
      </c>
      <c r="B10456">
        <v>0.242322811102548</v>
      </c>
      <c r="C10456">
        <v>-2.3333078755977598E-3</v>
      </c>
      <c r="D10456">
        <v>1.95085495459328E-3</v>
      </c>
      <c r="E10456">
        <v>0.25</v>
      </c>
      <c r="F10456">
        <v>0</v>
      </c>
      <c r="G10456">
        <v>0</v>
      </c>
    </row>
    <row r="10457" spans="1:7" x14ac:dyDescent="0.3">
      <c r="A10457">
        <v>104.54999999997899</v>
      </c>
      <c r="B10457">
        <v>0.239412997493578</v>
      </c>
      <c r="C10457">
        <v>-2.6133048206694802E-3</v>
      </c>
      <c r="D10457">
        <v>-1.95085495459317E-3</v>
      </c>
      <c r="E10457">
        <v>0.25</v>
      </c>
      <c r="F10457">
        <v>0</v>
      </c>
      <c r="G10457">
        <v>0</v>
      </c>
    </row>
    <row r="10458" spans="1:7" x14ac:dyDescent="0.3">
      <c r="A10458">
        <v>104.559999999979</v>
      </c>
      <c r="B10458">
        <v>0.236826496507827</v>
      </c>
      <c r="C10458">
        <v>-2.8933017657412101E-3</v>
      </c>
      <c r="D10458">
        <v>-5.8525648637796001E-3</v>
      </c>
      <c r="E10458">
        <v>0.25</v>
      </c>
      <c r="F10458">
        <v>0</v>
      </c>
      <c r="G10458">
        <v>0</v>
      </c>
    </row>
    <row r="10459" spans="1:7" x14ac:dyDescent="0.3">
      <c r="A10459">
        <v>104.569999999979</v>
      </c>
      <c r="B10459">
        <v>0.234239995522076</v>
      </c>
      <c r="C10459">
        <v>-3.1732987108129399E-3</v>
      </c>
      <c r="D10459">
        <v>-9.7542747729660508E-3</v>
      </c>
      <c r="E10459">
        <v>0.25</v>
      </c>
      <c r="F10459">
        <v>0</v>
      </c>
      <c r="G10459">
        <v>0</v>
      </c>
    </row>
    <row r="10460" spans="1:7" x14ac:dyDescent="0.3">
      <c r="A10460">
        <v>104.57999999997899</v>
      </c>
      <c r="B10460">
        <v>0.233755026587248</v>
      </c>
      <c r="C10460">
        <v>-3.1732987108129399E-3</v>
      </c>
      <c r="D10460">
        <v>-9.2665610343177305E-3</v>
      </c>
      <c r="E10460">
        <v>0.25</v>
      </c>
      <c r="F10460">
        <v>0</v>
      </c>
      <c r="G10460">
        <v>0</v>
      </c>
    </row>
    <row r="10461" spans="1:7" x14ac:dyDescent="0.3">
      <c r="A10461">
        <v>104.589999999979</v>
      </c>
      <c r="B10461">
        <v>0.23327005765241901</v>
      </c>
      <c r="C10461">
        <v>-2.3333078755977399E-3</v>
      </c>
      <c r="D10461">
        <v>-8.2911335570210899E-3</v>
      </c>
      <c r="E10461">
        <v>0.25</v>
      </c>
      <c r="F10461">
        <v>0</v>
      </c>
      <c r="G10461">
        <v>0</v>
      </c>
    </row>
    <row r="10462" spans="1:7" x14ac:dyDescent="0.3">
      <c r="A10462">
        <v>104.599999999979</v>
      </c>
      <c r="B10462">
        <v>0.23278508871759099</v>
      </c>
      <c r="C10462">
        <v>-1.49331704038255E-3</v>
      </c>
      <c r="D10462">
        <v>-3.4139961705380202E-3</v>
      </c>
      <c r="E10462">
        <v>0.25</v>
      </c>
      <c r="F10462">
        <v>0</v>
      </c>
      <c r="G10462">
        <v>0</v>
      </c>
    </row>
    <row r="10463" spans="1:7" x14ac:dyDescent="0.3">
      <c r="A10463">
        <v>104.609999999979</v>
      </c>
      <c r="B10463">
        <v>0.23327005765241901</v>
      </c>
      <c r="C10463">
        <v>-3.7332926009561799E-4</v>
      </c>
      <c r="D10463">
        <v>1.95085495459337E-3</v>
      </c>
      <c r="E10463">
        <v>0.25</v>
      </c>
      <c r="F10463">
        <v>0</v>
      </c>
      <c r="G10463">
        <v>0</v>
      </c>
    </row>
    <row r="10464" spans="1:7" x14ac:dyDescent="0.3">
      <c r="A10464">
        <v>104.619999999979</v>
      </c>
      <c r="B10464">
        <v>0.233755026587248</v>
      </c>
      <c r="C10464">
        <v>4.6666157511957701E-4</v>
      </c>
      <c r="D10464">
        <v>6.8279923410764403E-3</v>
      </c>
      <c r="E10464">
        <v>0.25</v>
      </c>
      <c r="F10464">
        <v>0</v>
      </c>
      <c r="G10464">
        <v>0</v>
      </c>
    </row>
    <row r="10465" spans="1:7" x14ac:dyDescent="0.3">
      <c r="A10465">
        <v>104.62999999997901</v>
      </c>
      <c r="B10465">
        <v>0.23617987126138901</v>
      </c>
      <c r="C10465">
        <v>1.5866493554065101E-3</v>
      </c>
      <c r="D10465">
        <v>1.21928434662079E-2</v>
      </c>
      <c r="E10465">
        <v>0.25</v>
      </c>
      <c r="F10465">
        <v>0</v>
      </c>
      <c r="G10465">
        <v>0</v>
      </c>
    </row>
    <row r="10466" spans="1:7" x14ac:dyDescent="0.3">
      <c r="A10466">
        <v>104.639999999979</v>
      </c>
      <c r="B10466">
        <v>0.23860471593553101</v>
      </c>
      <c r="C10466">
        <v>2.70663713569344E-3</v>
      </c>
      <c r="D10466">
        <v>1.7069980852690899E-2</v>
      </c>
      <c r="E10466">
        <v>0.25</v>
      </c>
      <c r="F10466">
        <v>0</v>
      </c>
      <c r="G10466">
        <v>0</v>
      </c>
    </row>
    <row r="10467" spans="1:7" x14ac:dyDescent="0.3">
      <c r="A10467">
        <v>104.649999999979</v>
      </c>
      <c r="B10467">
        <v>0.24102956060967201</v>
      </c>
      <c r="C10467">
        <v>3.5466279709086401E-3</v>
      </c>
      <c r="D10467">
        <v>2.1459404500525699E-2</v>
      </c>
      <c r="E10467">
        <v>0.25</v>
      </c>
      <c r="F10467">
        <v>0</v>
      </c>
      <c r="G10467">
        <v>0</v>
      </c>
    </row>
    <row r="10468" spans="1:7" x14ac:dyDescent="0.3">
      <c r="A10468">
        <v>104.65999999997899</v>
      </c>
      <c r="B10468">
        <v>0.24345440528381401</v>
      </c>
      <c r="C10468">
        <v>4.66661575119557E-3</v>
      </c>
      <c r="D10468">
        <v>2.6336541887008801E-2</v>
      </c>
      <c r="E10468">
        <v>0.25</v>
      </c>
      <c r="F10468">
        <v>0</v>
      </c>
      <c r="G10468">
        <v>0</v>
      </c>
    </row>
    <row r="10469" spans="1:7" x14ac:dyDescent="0.3">
      <c r="A10469">
        <v>104.669999999979</v>
      </c>
      <c r="B10469">
        <v>0.24636421889278401</v>
      </c>
      <c r="C10469">
        <v>5.59993890143468E-3</v>
      </c>
      <c r="D10469">
        <v>2.6824255625657101E-2</v>
      </c>
      <c r="E10469">
        <v>0.25</v>
      </c>
      <c r="F10469">
        <v>0</v>
      </c>
      <c r="G10469">
        <v>0</v>
      </c>
    </row>
    <row r="10470" spans="1:7" x14ac:dyDescent="0.3">
      <c r="A10470">
        <v>104.679999999979</v>
      </c>
      <c r="B10470">
        <v>0.24927403250175401</v>
      </c>
      <c r="C10470">
        <v>5.9732681615303198E-3</v>
      </c>
      <c r="D10470">
        <v>2.6824255625657101E-2</v>
      </c>
      <c r="E10470">
        <v>0.25</v>
      </c>
      <c r="F10470">
        <v>0</v>
      </c>
      <c r="G10470">
        <v>0</v>
      </c>
    </row>
    <row r="10471" spans="1:7" x14ac:dyDescent="0.3">
      <c r="A10471">
        <v>104.68999999997899</v>
      </c>
      <c r="B10471">
        <v>0.252345502422333</v>
      </c>
      <c r="C10471">
        <v>6.2532651066020501E-3</v>
      </c>
      <c r="D10471">
        <v>2.6336541887008801E-2</v>
      </c>
      <c r="E10471">
        <v>0.25</v>
      </c>
      <c r="F10471">
        <v>0</v>
      </c>
      <c r="G10471">
        <v>0</v>
      </c>
    </row>
    <row r="10472" spans="1:7" x14ac:dyDescent="0.3">
      <c r="A10472">
        <v>104.699999999979</v>
      </c>
      <c r="B10472">
        <v>0.25493200340808397</v>
      </c>
      <c r="C10472">
        <v>6.2532651066020501E-3</v>
      </c>
      <c r="D10472">
        <v>2.5361114409712102E-2</v>
      </c>
      <c r="E10472">
        <v>0.25</v>
      </c>
      <c r="F10472">
        <v>0</v>
      </c>
      <c r="G10472">
        <v>0</v>
      </c>
    </row>
    <row r="10473" spans="1:7" x14ac:dyDescent="0.3">
      <c r="A10473">
        <v>104.709999999979</v>
      </c>
      <c r="B10473">
        <v>0.265762976285916</v>
      </c>
      <c r="C10473">
        <v>6.53326205167379E-3</v>
      </c>
      <c r="D10473">
        <v>2.5361114409712102E-2</v>
      </c>
      <c r="E10473">
        <v>0.25</v>
      </c>
      <c r="F10473">
        <v>0</v>
      </c>
      <c r="G10473">
        <v>0</v>
      </c>
    </row>
    <row r="10474" spans="1:7" x14ac:dyDescent="0.3">
      <c r="A10474">
        <v>104.719999999979</v>
      </c>
      <c r="B10474">
        <v>0.27530069867087298</v>
      </c>
      <c r="C10474">
        <v>6.53326205167379E-3</v>
      </c>
      <c r="D10474">
        <v>2.4873400671063799E-2</v>
      </c>
      <c r="E10474">
        <v>0.25</v>
      </c>
      <c r="F10474">
        <v>0</v>
      </c>
      <c r="G10474">
        <v>0</v>
      </c>
    </row>
    <row r="10475" spans="1:7" x14ac:dyDescent="0.3">
      <c r="A10475">
        <v>104.729999999979</v>
      </c>
      <c r="B10475">
        <v>0.29469945606400599</v>
      </c>
      <c r="C10475">
        <v>6.53326205167379E-3</v>
      </c>
      <c r="D10475">
        <v>2.4873400671063799E-2</v>
      </c>
      <c r="E10475">
        <v>0.25</v>
      </c>
      <c r="F10475">
        <v>0</v>
      </c>
      <c r="G10475">
        <v>0</v>
      </c>
    </row>
    <row r="10476" spans="1:7" x14ac:dyDescent="0.3">
      <c r="A10476">
        <v>104.73999999997901</v>
      </c>
      <c r="B10476">
        <v>0.31539146395001399</v>
      </c>
      <c r="C10476">
        <v>6.53326205167379E-3</v>
      </c>
      <c r="D10476">
        <v>2.4873400671063799E-2</v>
      </c>
      <c r="E10476">
        <v>0.25</v>
      </c>
      <c r="F10476">
        <v>0</v>
      </c>
      <c r="G10476">
        <v>0</v>
      </c>
    </row>
    <row r="10477" spans="1:7" x14ac:dyDescent="0.3">
      <c r="A10477">
        <v>104.749999999979</v>
      </c>
      <c r="B10477">
        <v>0.336083471836022</v>
      </c>
      <c r="C10477">
        <v>6.53326205167379E-3</v>
      </c>
      <c r="D10477">
        <v>2.4873400671063799E-2</v>
      </c>
      <c r="E10477">
        <v>0.75</v>
      </c>
      <c r="F10477">
        <v>0</v>
      </c>
      <c r="G10477">
        <v>0</v>
      </c>
    </row>
    <row r="10478" spans="1:7" x14ac:dyDescent="0.3">
      <c r="A10478">
        <v>104.759999999979</v>
      </c>
      <c r="B10478">
        <v>0.35661382341042103</v>
      </c>
      <c r="C10478">
        <v>6.2532651066020501E-3</v>
      </c>
      <c r="D10478">
        <v>2.4385686932415499E-2</v>
      </c>
      <c r="E10478">
        <v>0.75</v>
      </c>
      <c r="F10478">
        <v>0</v>
      </c>
      <c r="G10478">
        <v>0</v>
      </c>
    </row>
    <row r="10479" spans="1:7" x14ac:dyDescent="0.3">
      <c r="A10479">
        <v>104.76999999997901</v>
      </c>
      <c r="B10479">
        <v>0.380215644905399</v>
      </c>
      <c r="C10479">
        <v>5.8799358465064103E-3</v>
      </c>
      <c r="D10479">
        <v>2.38979731937672E-2</v>
      </c>
      <c r="E10479">
        <v>0.75</v>
      </c>
      <c r="F10479">
        <v>0</v>
      </c>
      <c r="G10479">
        <v>0</v>
      </c>
    </row>
    <row r="10480" spans="1:7" x14ac:dyDescent="0.3">
      <c r="A10480">
        <v>104.779999999979</v>
      </c>
      <c r="B10480">
        <v>0.403655810088767</v>
      </c>
      <c r="C10480">
        <v>5.8799358465064103E-3</v>
      </c>
      <c r="D10480">
        <v>2.4385686932415499E-2</v>
      </c>
      <c r="E10480">
        <v>0.75</v>
      </c>
      <c r="F10480">
        <v>0</v>
      </c>
      <c r="G10480">
        <v>0</v>
      </c>
    </row>
    <row r="10481" spans="1:7" x14ac:dyDescent="0.3">
      <c r="A10481">
        <v>104.789999999979</v>
      </c>
      <c r="B10481">
        <v>0.429520819946277</v>
      </c>
      <c r="C10481">
        <v>5.2266096413390297E-3</v>
      </c>
      <c r="D10481">
        <v>2.4385686932415499E-2</v>
      </c>
      <c r="E10481">
        <v>0.75</v>
      </c>
      <c r="F10481">
        <v>0</v>
      </c>
      <c r="G10481">
        <v>0</v>
      </c>
    </row>
    <row r="10482" spans="1:7" x14ac:dyDescent="0.3">
      <c r="A10482">
        <v>104.79999999997899</v>
      </c>
      <c r="B10482">
        <v>0.44714135791170601</v>
      </c>
      <c r="C10482">
        <v>4.1066218610520998E-3</v>
      </c>
      <c r="D10482">
        <v>2.0971690761877299E-2</v>
      </c>
      <c r="E10482">
        <v>0.75</v>
      </c>
      <c r="F10482">
        <v>0</v>
      </c>
      <c r="G10482">
        <v>0</v>
      </c>
    </row>
    <row r="10483" spans="1:7" x14ac:dyDescent="0.3">
      <c r="A10483">
        <v>104.809999999979</v>
      </c>
      <c r="B10483">
        <v>0.46443858325391602</v>
      </c>
      <c r="C10483">
        <v>2.9866340807651699E-3</v>
      </c>
      <c r="D10483">
        <v>1.7557694591339199E-2</v>
      </c>
      <c r="E10483">
        <v>0.75</v>
      </c>
      <c r="F10483">
        <v>0</v>
      </c>
      <c r="G10483">
        <v>0</v>
      </c>
    </row>
    <row r="10484" spans="1:7" x14ac:dyDescent="0.3">
      <c r="A10484">
        <v>104.819999999979</v>
      </c>
      <c r="B10484">
        <v>0.47187477358794999</v>
      </c>
      <c r="C10484">
        <v>1.86664630047823E-3</v>
      </c>
      <c r="D10484">
        <v>1.4143698420801E-2</v>
      </c>
      <c r="E10484">
        <v>0.75</v>
      </c>
      <c r="F10484">
        <v>0</v>
      </c>
      <c r="G10484">
        <v>0</v>
      </c>
    </row>
    <row r="10485" spans="1:7" x14ac:dyDescent="0.3">
      <c r="A10485">
        <v>104.82999999997899</v>
      </c>
      <c r="B10485">
        <v>0.47898765129876503</v>
      </c>
      <c r="C10485">
        <v>1.4933170403825899E-3</v>
      </c>
      <c r="D10485">
        <v>1.4143698420801E-2</v>
      </c>
      <c r="E10485">
        <v>0.75</v>
      </c>
      <c r="F10485">
        <v>0</v>
      </c>
      <c r="G10485">
        <v>0</v>
      </c>
    </row>
    <row r="10486" spans="1:7" x14ac:dyDescent="0.3">
      <c r="A10486">
        <v>104.839999999979</v>
      </c>
      <c r="B10486">
        <v>0.48836371737211298</v>
      </c>
      <c r="C10486">
        <v>3.7332926009565198E-4</v>
      </c>
      <c r="D10486">
        <v>1.02419885116146E-2</v>
      </c>
      <c r="E10486">
        <v>0.75</v>
      </c>
      <c r="F10486">
        <v>0</v>
      </c>
      <c r="G10486">
        <v>0</v>
      </c>
    </row>
    <row r="10487" spans="1:7" x14ac:dyDescent="0.3">
      <c r="A10487">
        <v>104.849999999979</v>
      </c>
      <c r="B10487">
        <v>0.497416470822241</v>
      </c>
      <c r="C10487">
        <v>-4.6666157511955002E-4</v>
      </c>
      <c r="D10487">
        <v>5.8525648637797502E-3</v>
      </c>
      <c r="E10487">
        <v>0.75</v>
      </c>
      <c r="F10487">
        <v>0</v>
      </c>
      <c r="G10487">
        <v>0</v>
      </c>
    </row>
    <row r="10488" spans="1:7" x14ac:dyDescent="0.3">
      <c r="A10488">
        <v>104.859999999979</v>
      </c>
      <c r="B10488">
        <v>0.50840910001168305</v>
      </c>
      <c r="C10488">
        <v>-8.3999083521519398E-4</v>
      </c>
      <c r="D10488">
        <v>2.4385686932415999E-3</v>
      </c>
      <c r="E10488">
        <v>0.75</v>
      </c>
      <c r="F10488">
        <v>0</v>
      </c>
      <c r="G10488">
        <v>0</v>
      </c>
    </row>
    <row r="10489" spans="1:7" x14ac:dyDescent="0.3">
      <c r="A10489">
        <v>104.869999999979</v>
      </c>
      <c r="B10489">
        <v>0.51956338551273396</v>
      </c>
      <c r="C10489">
        <v>-1.95997861550213E-3</v>
      </c>
      <c r="D10489">
        <v>-2.4385686932415101E-3</v>
      </c>
      <c r="E10489">
        <v>0.75</v>
      </c>
      <c r="F10489">
        <v>0</v>
      </c>
      <c r="G10489">
        <v>0</v>
      </c>
    </row>
    <row r="10490" spans="1:7" x14ac:dyDescent="0.3">
      <c r="A10490">
        <v>104.87999999997901</v>
      </c>
      <c r="B10490">
        <v>0.53168760888344202</v>
      </c>
      <c r="C10490">
        <v>-2.4266401906216902E-3</v>
      </c>
      <c r="D10490">
        <v>-6.8279923410763102E-3</v>
      </c>
      <c r="E10490">
        <v>0.75</v>
      </c>
      <c r="F10490">
        <v>0</v>
      </c>
      <c r="G10490">
        <v>0</v>
      </c>
    </row>
    <row r="10491" spans="1:7" x14ac:dyDescent="0.3">
      <c r="A10491">
        <v>104.889999999979</v>
      </c>
      <c r="B10491">
        <v>0.54381183225414997</v>
      </c>
      <c r="C10491">
        <v>-2.4266401906216902E-3</v>
      </c>
      <c r="D10491">
        <v>-7.3157060797246097E-3</v>
      </c>
      <c r="E10491">
        <v>0.75</v>
      </c>
      <c r="F10491">
        <v>0</v>
      </c>
      <c r="G10491">
        <v>0</v>
      </c>
    </row>
    <row r="10492" spans="1:7" x14ac:dyDescent="0.3">
      <c r="A10492">
        <v>104.899999999979</v>
      </c>
      <c r="B10492">
        <v>0.55561274300163899</v>
      </c>
      <c r="C10492">
        <v>-2.4266401906217002E-3</v>
      </c>
      <c r="D10492">
        <v>-7.80341981837291E-3</v>
      </c>
      <c r="E10492">
        <v>0.75</v>
      </c>
      <c r="F10492">
        <v>0</v>
      </c>
      <c r="G10492">
        <v>0</v>
      </c>
    </row>
    <row r="10493" spans="1:7" x14ac:dyDescent="0.3">
      <c r="A10493">
        <v>104.90999999997899</v>
      </c>
      <c r="B10493">
        <v>0.56935352948844098</v>
      </c>
      <c r="C10493">
        <v>-2.4266401906217002E-3</v>
      </c>
      <c r="D10493">
        <v>-8.2911335570212095E-3</v>
      </c>
      <c r="E10493">
        <v>0.75</v>
      </c>
      <c r="F10493">
        <v>0</v>
      </c>
      <c r="G10493">
        <v>0</v>
      </c>
    </row>
    <row r="10494" spans="1:7" x14ac:dyDescent="0.3">
      <c r="A10494">
        <v>104.919999999979</v>
      </c>
      <c r="B10494">
        <v>0.58212437810558704</v>
      </c>
      <c r="C10494">
        <v>-3.1732987108129898E-3</v>
      </c>
      <c r="D10494">
        <v>-1.2680557204856001E-2</v>
      </c>
      <c r="E10494">
        <v>0.75</v>
      </c>
      <c r="F10494">
        <v>0</v>
      </c>
      <c r="G10494">
        <v>0</v>
      </c>
    </row>
    <row r="10495" spans="1:7" x14ac:dyDescent="0.3">
      <c r="A10495">
        <v>104.929999999979</v>
      </c>
      <c r="B10495">
        <v>0.59651178983882702</v>
      </c>
      <c r="C10495">
        <v>-3.1732987108129898E-3</v>
      </c>
      <c r="D10495">
        <v>-1.2680557204856001E-2</v>
      </c>
      <c r="E10495">
        <v>0.75</v>
      </c>
      <c r="F10495">
        <v>0</v>
      </c>
      <c r="G10495">
        <v>0</v>
      </c>
    </row>
    <row r="10496" spans="1:7" x14ac:dyDescent="0.3">
      <c r="A10496">
        <v>104.93999999997899</v>
      </c>
      <c r="B10496">
        <v>0.61170748313011403</v>
      </c>
      <c r="C10496">
        <v>-3.4532956558847201E-3</v>
      </c>
      <c r="D10496">
        <v>-1.2680557204856001E-2</v>
      </c>
      <c r="E10496">
        <v>0.75</v>
      </c>
      <c r="F10496">
        <v>0</v>
      </c>
      <c r="G10496">
        <v>0</v>
      </c>
    </row>
    <row r="10497" spans="1:7" x14ac:dyDescent="0.3">
      <c r="A10497">
        <v>104.949999999979</v>
      </c>
      <c r="B10497">
        <v>0.621891830761509</v>
      </c>
      <c r="C10497">
        <v>-4.1999541760759998E-3</v>
      </c>
      <c r="D10497">
        <v>-1.2680557204856001E-2</v>
      </c>
      <c r="E10497">
        <v>0.75</v>
      </c>
      <c r="F10497">
        <v>0</v>
      </c>
      <c r="G10497">
        <v>0</v>
      </c>
    </row>
    <row r="10498" spans="1:7" x14ac:dyDescent="0.3">
      <c r="A10498">
        <v>104.959999999979</v>
      </c>
      <c r="B10498">
        <v>0.63191452208129395</v>
      </c>
      <c r="C10498">
        <v>-4.4799511211477301E-3</v>
      </c>
      <c r="D10498">
        <v>-1.1705129727559299E-2</v>
      </c>
      <c r="E10498">
        <v>0.75</v>
      </c>
      <c r="F10498">
        <v>0</v>
      </c>
      <c r="G10498">
        <v>0</v>
      </c>
    </row>
    <row r="10499" spans="1:7" x14ac:dyDescent="0.3">
      <c r="A10499">
        <v>104.969999999979</v>
      </c>
      <c r="B10499">
        <v>0.63918905610371901</v>
      </c>
      <c r="C10499">
        <v>-4.6666157511955596E-3</v>
      </c>
      <c r="D10499">
        <v>-9.2665610343177704E-3</v>
      </c>
      <c r="E10499">
        <v>0.75</v>
      </c>
      <c r="F10499">
        <v>0</v>
      </c>
      <c r="G10499">
        <v>0</v>
      </c>
    </row>
    <row r="10500" spans="1:7" x14ac:dyDescent="0.3">
      <c r="A10500">
        <v>104.979999999979</v>
      </c>
      <c r="B10500">
        <v>0.64775684061901895</v>
      </c>
      <c r="C10500">
        <v>-4.8532803812433804E-3</v>
      </c>
      <c r="D10500">
        <v>-7.8034198183728701E-3</v>
      </c>
      <c r="E10500">
        <v>0.75</v>
      </c>
      <c r="F10500">
        <v>0</v>
      </c>
      <c r="G10500">
        <v>0</v>
      </c>
    </row>
    <row r="10501" spans="1:7" x14ac:dyDescent="0.3">
      <c r="A10501">
        <v>104.98999999997901</v>
      </c>
      <c r="B10501">
        <v>0.656324625134319</v>
      </c>
      <c r="C10501">
        <v>-5.0399450112912098E-3</v>
      </c>
      <c r="D10501">
        <v>-6.3402786024279699E-3</v>
      </c>
      <c r="E10501">
        <v>0.75</v>
      </c>
      <c r="F10501">
        <v>0</v>
      </c>
      <c r="G10501">
        <v>0</v>
      </c>
    </row>
    <row r="10502" spans="1:7" x14ac:dyDescent="0.3">
      <c r="A10502">
        <v>104.999999999979</v>
      </c>
      <c r="B10502">
        <v>0.66618566014249503</v>
      </c>
      <c r="C10502">
        <v>-4.75994806621947E-3</v>
      </c>
      <c r="D10502">
        <v>-4.8771373864830696E-3</v>
      </c>
      <c r="E10502">
        <v>0.75</v>
      </c>
      <c r="F10502">
        <v>0</v>
      </c>
      <c r="G10502">
        <v>0</v>
      </c>
    </row>
    <row r="10503" spans="1:7" x14ac:dyDescent="0.3">
      <c r="A10503">
        <v>105.009999999979</v>
      </c>
      <c r="B10503">
        <v>0.67750160195515596</v>
      </c>
      <c r="C10503">
        <v>-4.1999541760760102E-3</v>
      </c>
      <c r="D10503">
        <v>-2.43856869324155E-3</v>
      </c>
      <c r="E10503">
        <v>0.75</v>
      </c>
      <c r="F10503">
        <v>0</v>
      </c>
      <c r="G10503">
        <v>0</v>
      </c>
    </row>
    <row r="10504" spans="1:7" x14ac:dyDescent="0.3">
      <c r="A10504">
        <v>105.01999999997901</v>
      </c>
      <c r="B10504">
        <v>0.68590773015884599</v>
      </c>
      <c r="C10504">
        <v>-3.9199572310042704E-3</v>
      </c>
      <c r="D10504">
        <v>-9.7542747729665105E-4</v>
      </c>
      <c r="E10504">
        <v>0.75</v>
      </c>
      <c r="F10504">
        <v>0</v>
      </c>
      <c r="G10504">
        <v>0</v>
      </c>
    </row>
    <row r="10505" spans="1:7" x14ac:dyDescent="0.3">
      <c r="A10505">
        <v>105.029999999979</v>
      </c>
      <c r="B10505">
        <v>0.69528379623219405</v>
      </c>
      <c r="C10505">
        <v>-3.82662491598036E-3</v>
      </c>
      <c r="D10505">
        <v>4.8771373864827598E-4</v>
      </c>
      <c r="E10505">
        <v>0.75</v>
      </c>
      <c r="F10505">
        <v>0</v>
      </c>
      <c r="G10505">
        <v>0</v>
      </c>
    </row>
    <row r="10506" spans="1:7" x14ac:dyDescent="0.3">
      <c r="A10506">
        <v>105.039999999979</v>
      </c>
      <c r="B10506">
        <v>0.70465986230554101</v>
      </c>
      <c r="C10506">
        <v>-3.73329260095646E-3</v>
      </c>
      <c r="D10506">
        <v>9.7542747729658296E-4</v>
      </c>
      <c r="E10506">
        <v>0.75</v>
      </c>
      <c r="F10506">
        <v>0</v>
      </c>
      <c r="G10506">
        <v>0</v>
      </c>
    </row>
    <row r="10507" spans="1:7" x14ac:dyDescent="0.3">
      <c r="A10507">
        <v>105.04999999997899</v>
      </c>
      <c r="B10507">
        <v>0.71403592837888896</v>
      </c>
      <c r="C10507">
        <v>-3.63996028593256E-3</v>
      </c>
      <c r="D10507">
        <v>1.4631412159448901E-3</v>
      </c>
      <c r="E10507">
        <v>0.75</v>
      </c>
      <c r="F10507">
        <v>0</v>
      </c>
      <c r="G10507">
        <v>0</v>
      </c>
    </row>
    <row r="10508" spans="1:7" x14ac:dyDescent="0.3">
      <c r="A10508">
        <v>105.059999999979</v>
      </c>
      <c r="B10508">
        <v>0.72276536920579804</v>
      </c>
      <c r="C10508">
        <v>-3.1732987108129998E-3</v>
      </c>
      <c r="D10508">
        <v>1.4631412159448901E-3</v>
      </c>
      <c r="E10508">
        <v>0.75</v>
      </c>
      <c r="F10508">
        <v>0</v>
      </c>
      <c r="G10508">
        <v>0</v>
      </c>
    </row>
    <row r="10509" spans="1:7" x14ac:dyDescent="0.3">
      <c r="A10509">
        <v>105.069999999979</v>
      </c>
      <c r="B10509">
        <v>0.73020155953983201</v>
      </c>
      <c r="C10509">
        <v>-3.1732987108129998E-3</v>
      </c>
      <c r="D10509">
        <v>4.8771373864829701E-4</v>
      </c>
      <c r="E10509">
        <v>0.75</v>
      </c>
      <c r="F10509">
        <v>0</v>
      </c>
      <c r="G10509">
        <v>0</v>
      </c>
    </row>
    <row r="10510" spans="1:7" x14ac:dyDescent="0.3">
      <c r="A10510">
        <v>105.07999999997899</v>
      </c>
      <c r="B10510">
        <v>0.73763774987386699</v>
      </c>
      <c r="C10510">
        <v>-2.70663713569343E-3</v>
      </c>
      <c r="D10510">
        <v>4.8771373864829701E-4</v>
      </c>
      <c r="E10510">
        <v>0.75</v>
      </c>
      <c r="F10510">
        <v>0</v>
      </c>
      <c r="G10510">
        <v>0</v>
      </c>
    </row>
    <row r="10511" spans="1:7" x14ac:dyDescent="0.3">
      <c r="A10511">
        <v>105.089999999979</v>
      </c>
      <c r="B10511">
        <v>0.741840813975712</v>
      </c>
      <c r="C10511">
        <v>-3.1732987108129998E-3</v>
      </c>
      <c r="D10511">
        <v>-4.8771373864829701E-4</v>
      </c>
      <c r="E10511">
        <v>0.75</v>
      </c>
      <c r="F10511">
        <v>0</v>
      </c>
      <c r="G10511">
        <v>0</v>
      </c>
    </row>
    <row r="10512" spans="1:7" x14ac:dyDescent="0.3">
      <c r="A10512">
        <v>105.099999999979</v>
      </c>
      <c r="B10512">
        <v>0.744588971273072</v>
      </c>
      <c r="C10512">
        <v>-3.63996028593256E-3</v>
      </c>
      <c r="D10512">
        <v>-2.92628243188982E-3</v>
      </c>
      <c r="E10512">
        <v>0.75</v>
      </c>
      <c r="F10512">
        <v>0</v>
      </c>
      <c r="G10512">
        <v>0</v>
      </c>
    </row>
    <row r="10513" spans="1:7" x14ac:dyDescent="0.3">
      <c r="A10513">
        <v>105.109999999979</v>
      </c>
      <c r="B10513">
        <v>0.74846872275169896</v>
      </c>
      <c r="C10513">
        <v>-3.63996028593256E-3</v>
      </c>
      <c r="D10513">
        <v>-3.9017099091864099E-3</v>
      </c>
      <c r="E10513">
        <v>0.75</v>
      </c>
      <c r="F10513">
        <v>0</v>
      </c>
      <c r="G10513">
        <v>0</v>
      </c>
    </row>
    <row r="10514" spans="1:7" x14ac:dyDescent="0.3">
      <c r="A10514">
        <v>105.119999999979</v>
      </c>
      <c r="B10514">
        <v>0.75057025480262196</v>
      </c>
      <c r="C10514">
        <v>-2.9866340807651799E-3</v>
      </c>
      <c r="D10514">
        <v>-2.92628243188982E-3</v>
      </c>
      <c r="E10514">
        <v>0.75</v>
      </c>
      <c r="F10514">
        <v>0</v>
      </c>
      <c r="G10514">
        <v>0</v>
      </c>
    </row>
    <row r="10515" spans="1:7" x14ac:dyDescent="0.3">
      <c r="A10515">
        <v>105.12999999997901</v>
      </c>
      <c r="B10515">
        <v>0.75267178685354397</v>
      </c>
      <c r="C10515">
        <v>-2.1466432455499698E-3</v>
      </c>
      <c r="D10515">
        <v>-9.7542747729657895E-4</v>
      </c>
      <c r="E10515">
        <v>0.75</v>
      </c>
      <c r="F10515">
        <v>0</v>
      </c>
      <c r="G10515">
        <v>0</v>
      </c>
    </row>
    <row r="10516" spans="1:7" x14ac:dyDescent="0.3">
      <c r="A10516">
        <v>105.139999999979</v>
      </c>
      <c r="B10516">
        <v>0.75477331890446697</v>
      </c>
      <c r="C10516">
        <v>-1.4933170403825899E-3</v>
      </c>
      <c r="D10516" s="1">
        <v>1.33959201755987E-17</v>
      </c>
      <c r="E10516">
        <v>0.75</v>
      </c>
      <c r="F10516">
        <v>0</v>
      </c>
      <c r="G10516">
        <v>0</v>
      </c>
    </row>
    <row r="10517" spans="1:7" x14ac:dyDescent="0.3">
      <c r="A10517">
        <v>105.149999999979</v>
      </c>
      <c r="B10517">
        <v>0.75687485095538998</v>
      </c>
      <c r="C10517">
        <v>-1.30665241033477E-3</v>
      </c>
      <c r="D10517" s="1">
        <v>1.34922937020418E-17</v>
      </c>
      <c r="E10517">
        <v>0.75</v>
      </c>
      <c r="F10517">
        <v>0</v>
      </c>
      <c r="G10517">
        <v>0</v>
      </c>
    </row>
    <row r="10518" spans="1:7" x14ac:dyDescent="0.3">
      <c r="A10518">
        <v>105.15999999997899</v>
      </c>
      <c r="B10518">
        <v>0.75897638300631298</v>
      </c>
      <c r="C10518">
        <v>-4.6666157511956498E-4</v>
      </c>
      <c r="D10518">
        <v>1.9508549545932501E-3</v>
      </c>
      <c r="E10518">
        <v>0.75</v>
      </c>
      <c r="F10518">
        <v>0</v>
      </c>
      <c r="G10518">
        <v>0</v>
      </c>
    </row>
    <row r="10519" spans="1:7" x14ac:dyDescent="0.3">
      <c r="A10519">
        <v>105.169999999979</v>
      </c>
      <c r="B10519">
        <v>0.76107791505723499</v>
      </c>
      <c r="C10519">
        <v>-4.6666157511956498E-4</v>
      </c>
      <c r="D10519">
        <v>9.7542747729665702E-4</v>
      </c>
      <c r="E10519">
        <v>0.75</v>
      </c>
      <c r="F10519">
        <v>0</v>
      </c>
      <c r="G10519">
        <v>0</v>
      </c>
    </row>
    <row r="10520" spans="1:7" x14ac:dyDescent="0.3">
      <c r="A10520">
        <v>105.179999999979</v>
      </c>
      <c r="B10520">
        <v>0.76317944710815799</v>
      </c>
      <c r="C10520">
        <v>3.7332926009564201E-4</v>
      </c>
      <c r="D10520">
        <v>9.7542747729665799E-4</v>
      </c>
      <c r="E10520">
        <v>0.75</v>
      </c>
      <c r="F10520">
        <v>0</v>
      </c>
      <c r="G10520">
        <v>0</v>
      </c>
    </row>
    <row r="10521" spans="1:7" x14ac:dyDescent="0.3">
      <c r="A10521">
        <v>105.18999999997899</v>
      </c>
      <c r="B10521">
        <v>0.765280979159081</v>
      </c>
      <c r="C10521">
        <v>1.2133200953108501E-3</v>
      </c>
      <c r="D10521">
        <v>2.4385686932415799E-3</v>
      </c>
      <c r="E10521">
        <v>0.75</v>
      </c>
      <c r="F10521">
        <v>0</v>
      </c>
      <c r="G10521">
        <v>0</v>
      </c>
    </row>
    <row r="10522" spans="1:7" x14ac:dyDescent="0.3">
      <c r="A10522">
        <v>105.199999999979</v>
      </c>
      <c r="B10522">
        <v>0.765280979159081</v>
      </c>
      <c r="C10522">
        <v>1.30665241033476E-3</v>
      </c>
      <c r="D10522">
        <v>2.4385686932415799E-3</v>
      </c>
      <c r="E10522">
        <v>0.75</v>
      </c>
      <c r="F10522">
        <v>0</v>
      </c>
      <c r="G10522">
        <v>0</v>
      </c>
    </row>
    <row r="10523" spans="1:7" x14ac:dyDescent="0.3">
      <c r="A10523">
        <v>105.209999999979</v>
      </c>
      <c r="B10523">
        <v>0.765280979159081</v>
      </c>
      <c r="C10523">
        <v>1.2133200953108501E-3</v>
      </c>
      <c r="D10523">
        <v>1.46314121594499E-3</v>
      </c>
      <c r="E10523">
        <v>0.75</v>
      </c>
      <c r="F10523">
        <v>0</v>
      </c>
      <c r="G10523">
        <v>0</v>
      </c>
    </row>
    <row r="10524" spans="1:7" x14ac:dyDescent="0.3">
      <c r="A10524">
        <v>105.219999999979</v>
      </c>
      <c r="B10524">
        <v>0.76770582383322195</v>
      </c>
      <c r="C10524">
        <v>1.2133200953108501E-3</v>
      </c>
      <c r="D10524" s="1">
        <v>5.10779690148727E-17</v>
      </c>
      <c r="E10524">
        <v>0.75</v>
      </c>
      <c r="F10524">
        <v>0</v>
      </c>
      <c r="G10524">
        <v>0</v>
      </c>
    </row>
    <row r="10525" spans="1:7" x14ac:dyDescent="0.3">
      <c r="A10525">
        <v>105.229999999979</v>
      </c>
      <c r="B10525">
        <v>0.770130668507364</v>
      </c>
      <c r="C10525">
        <v>1.39998472535868E-3</v>
      </c>
      <c r="D10525">
        <v>-4.8771373864824502E-4</v>
      </c>
      <c r="E10525">
        <v>0.75</v>
      </c>
      <c r="F10525">
        <v>0</v>
      </c>
      <c r="G10525">
        <v>0</v>
      </c>
    </row>
    <row r="10526" spans="1:7" x14ac:dyDescent="0.3">
      <c r="A10526">
        <v>105.23999999997901</v>
      </c>
      <c r="B10526">
        <v>0.77255551318150495</v>
      </c>
      <c r="C10526">
        <v>1.5866493554064999E-3</v>
      </c>
      <c r="D10526">
        <v>-9.7542747729654198E-4</v>
      </c>
      <c r="E10526">
        <v>0.75</v>
      </c>
      <c r="F10526">
        <v>0</v>
      </c>
      <c r="G10526">
        <v>0</v>
      </c>
    </row>
    <row r="10527" spans="1:7" x14ac:dyDescent="0.3">
      <c r="A10527">
        <v>105.249999999979</v>
      </c>
      <c r="B10527">
        <v>0.77498035785564701</v>
      </c>
      <c r="C10527">
        <v>1.77331398545433E-3</v>
      </c>
      <c r="D10527">
        <v>-2.4385686932414802E-3</v>
      </c>
      <c r="E10527">
        <v>0.75</v>
      </c>
      <c r="F10527">
        <v>0</v>
      </c>
      <c r="G10527">
        <v>0</v>
      </c>
    </row>
    <row r="10528" spans="1:7" x14ac:dyDescent="0.3">
      <c r="A10528">
        <v>105.259999999979</v>
      </c>
      <c r="B10528">
        <v>0.77740520252978795</v>
      </c>
      <c r="C10528">
        <v>2.3333078755977902E-3</v>
      </c>
      <c r="D10528">
        <v>-1.95085495459319E-3</v>
      </c>
      <c r="E10528">
        <v>0.75</v>
      </c>
      <c r="F10528">
        <v>0</v>
      </c>
      <c r="G10528">
        <v>0</v>
      </c>
    </row>
    <row r="10529" spans="1:7" x14ac:dyDescent="0.3">
      <c r="A10529">
        <v>105.26999999997901</v>
      </c>
      <c r="B10529">
        <v>0.77983004720393001</v>
      </c>
      <c r="C10529">
        <v>2.5199725056456101E-3</v>
      </c>
      <c r="D10529">
        <v>-1.4631412159448901E-3</v>
      </c>
      <c r="E10529">
        <v>0.75</v>
      </c>
      <c r="F10529">
        <v>0</v>
      </c>
      <c r="G10529">
        <v>0</v>
      </c>
    </row>
    <row r="10530" spans="1:7" x14ac:dyDescent="0.3">
      <c r="A10530">
        <v>105.279999999979</v>
      </c>
      <c r="B10530">
        <v>0.78225489187807096</v>
      </c>
      <c r="C10530">
        <v>2.70663713569344E-3</v>
      </c>
      <c r="D10530">
        <v>-9.7542747729659305E-4</v>
      </c>
      <c r="E10530">
        <v>0.75</v>
      </c>
      <c r="F10530">
        <v>0</v>
      </c>
      <c r="G10530">
        <v>0</v>
      </c>
    </row>
    <row r="10531" spans="1:7" x14ac:dyDescent="0.3">
      <c r="A10531">
        <v>105.289999999979</v>
      </c>
      <c r="B10531">
        <v>0.78467973655221301</v>
      </c>
      <c r="C10531">
        <v>2.70663713569344E-3</v>
      </c>
      <c r="D10531">
        <v>-9.7542747729659305E-4</v>
      </c>
      <c r="E10531">
        <v>0.75</v>
      </c>
      <c r="F10531">
        <v>0</v>
      </c>
      <c r="G10531">
        <v>0</v>
      </c>
    </row>
    <row r="10532" spans="1:7" x14ac:dyDescent="0.3">
      <c r="A10532">
        <v>105.29999999997899</v>
      </c>
      <c r="B10532">
        <v>0.78629629966830705</v>
      </c>
      <c r="C10532">
        <v>2.6133048206695201E-3</v>
      </c>
      <c r="D10532">
        <v>1.6257124621612401E-4</v>
      </c>
      <c r="E10532">
        <v>0.75</v>
      </c>
      <c r="F10532">
        <v>0</v>
      </c>
      <c r="G10532">
        <v>0</v>
      </c>
    </row>
    <row r="10533" spans="1:7" x14ac:dyDescent="0.3">
      <c r="A10533">
        <v>105.309999999979</v>
      </c>
      <c r="B10533">
        <v>0.78319249848540595</v>
      </c>
      <c r="C10533">
        <v>2.3146414125930102E-3</v>
      </c>
      <c r="D10533">
        <v>8.7788472956697996E-4</v>
      </c>
      <c r="E10533">
        <v>0.75</v>
      </c>
      <c r="F10533">
        <v>0</v>
      </c>
      <c r="G10533">
        <v>0</v>
      </c>
    </row>
    <row r="10534" spans="1:7" x14ac:dyDescent="0.3">
      <c r="A10534">
        <v>105.319999999979</v>
      </c>
      <c r="B10534">
        <v>0.78144661032002405</v>
      </c>
      <c r="C10534">
        <v>1.90664586405991E-3</v>
      </c>
      <c r="D10534">
        <v>1.18444765100306E-3</v>
      </c>
      <c r="E10534">
        <v>0.75</v>
      </c>
      <c r="F10534">
        <v>0</v>
      </c>
      <c r="G10534">
        <v>0</v>
      </c>
    </row>
    <row r="10535" spans="1:7" x14ac:dyDescent="0.3">
      <c r="A10535">
        <v>105.32999999997899</v>
      </c>
      <c r="B10535">
        <v>0.780476672450368</v>
      </c>
      <c r="C10535">
        <v>1.47257652593283E-3</v>
      </c>
      <c r="D10535">
        <v>1.3547603851342201E-3</v>
      </c>
      <c r="E10535">
        <v>0.75</v>
      </c>
      <c r="F10535">
        <v>0</v>
      </c>
      <c r="G10535">
        <v>0</v>
      </c>
    </row>
    <row r="10536" spans="1:7" x14ac:dyDescent="0.3">
      <c r="A10536">
        <v>105.339999999979</v>
      </c>
      <c r="B10536">
        <v>0.77985943926058598</v>
      </c>
      <c r="C10536">
        <v>1.2387743630446499E-3</v>
      </c>
      <c r="D10536">
        <v>1.9951925671976502E-3</v>
      </c>
      <c r="E10536">
        <v>0.75</v>
      </c>
      <c r="F10536">
        <v>0</v>
      </c>
      <c r="G10536">
        <v>0</v>
      </c>
    </row>
    <row r="10537" spans="1:7" x14ac:dyDescent="0.3">
      <c r="A10537">
        <v>105.349999999979</v>
      </c>
      <c r="B10537">
        <v>0.77975543659857205</v>
      </c>
      <c r="C10537">
        <v>1.1917818687668801E-3</v>
      </c>
      <c r="D10537">
        <v>2.1009207203312001E-3</v>
      </c>
      <c r="E10537">
        <v>0.75</v>
      </c>
      <c r="F10537">
        <v>0</v>
      </c>
      <c r="G10537">
        <v>0</v>
      </c>
    </row>
    <row r="10538" spans="1:7" x14ac:dyDescent="0.3">
      <c r="A10538">
        <v>105.359999999979</v>
      </c>
      <c r="B10538">
        <v>0.77891399477147605</v>
      </c>
      <c r="C10538">
        <v>1.36265179934911E-3</v>
      </c>
      <c r="D10538">
        <v>2.56862569021445E-3</v>
      </c>
      <c r="E10538">
        <v>0.75</v>
      </c>
      <c r="F10538">
        <v>0</v>
      </c>
      <c r="G10538">
        <v>0</v>
      </c>
    </row>
    <row r="10539" spans="1:7" x14ac:dyDescent="0.3">
      <c r="A10539">
        <v>105.369999999979</v>
      </c>
      <c r="B10539">
        <v>0.77655888419253905</v>
      </c>
      <c r="C10539">
        <v>1.67449153425253E-3</v>
      </c>
      <c r="D10539">
        <v>3.0410386056894802E-3</v>
      </c>
      <c r="E10539">
        <v>0.75</v>
      </c>
      <c r="F10539">
        <v>0</v>
      </c>
      <c r="G10539">
        <v>0</v>
      </c>
    </row>
    <row r="10540" spans="1:7" x14ac:dyDescent="0.3">
      <c r="A10540">
        <v>105.379999999978</v>
      </c>
      <c r="B10540">
        <v>0.77278523530852905</v>
      </c>
      <c r="C10540">
        <v>2.0238375678869199E-3</v>
      </c>
      <c r="D10540">
        <v>3.0802972967261901E-3</v>
      </c>
      <c r="E10540">
        <v>0.75</v>
      </c>
      <c r="F10540">
        <v>0</v>
      </c>
      <c r="G10540">
        <v>0</v>
      </c>
    </row>
    <row r="10541" spans="1:7" x14ac:dyDescent="0.3">
      <c r="A10541">
        <v>105.389999999978</v>
      </c>
      <c r="B10541">
        <v>0.76822928236605303</v>
      </c>
      <c r="C10541">
        <v>2.4044182108541E-3</v>
      </c>
      <c r="D10541">
        <v>2.9495068956350299E-3</v>
      </c>
      <c r="E10541">
        <v>0.75</v>
      </c>
      <c r="F10541">
        <v>0</v>
      </c>
      <c r="G10541">
        <v>0</v>
      </c>
    </row>
    <row r="10542" spans="1:7" x14ac:dyDescent="0.3">
      <c r="A10542">
        <v>105.39999999997799</v>
      </c>
      <c r="B10542">
        <v>0.76376281553700898</v>
      </c>
      <c r="C10542">
        <v>2.8162011576780199E-3</v>
      </c>
      <c r="D10542">
        <v>2.73543792546227E-3</v>
      </c>
      <c r="E10542">
        <v>0.75</v>
      </c>
      <c r="F10542">
        <v>0</v>
      </c>
      <c r="G10542">
        <v>0</v>
      </c>
    </row>
    <row r="10543" spans="1:7" x14ac:dyDescent="0.3">
      <c r="A10543">
        <v>105.409999999978</v>
      </c>
      <c r="B10543">
        <v>0.76052828359776303</v>
      </c>
      <c r="C10543">
        <v>3.19943175901968E-3</v>
      </c>
      <c r="D10543">
        <v>2.3605344950578199E-3</v>
      </c>
      <c r="E10543">
        <v>0.75</v>
      </c>
      <c r="F10543">
        <v>0</v>
      </c>
      <c r="G10543">
        <v>0</v>
      </c>
    </row>
    <row r="10544" spans="1:7" x14ac:dyDescent="0.3">
      <c r="A10544">
        <v>105.419999999978</v>
      </c>
      <c r="B10544">
        <v>0.75843154136348101</v>
      </c>
      <c r="C10544">
        <v>3.5881089998081499E-3</v>
      </c>
      <c r="D10544">
        <v>2.09536272900755E-3</v>
      </c>
      <c r="E10544">
        <v>0.75</v>
      </c>
      <c r="F10544">
        <v>0</v>
      </c>
      <c r="G10544">
        <v>0</v>
      </c>
    </row>
    <row r="10545" spans="1:7" x14ac:dyDescent="0.3">
      <c r="A10545">
        <v>105.42999999997799</v>
      </c>
      <c r="B10545">
        <v>0.75672991771049902</v>
      </c>
      <c r="C10545">
        <v>3.9489224322186E-3</v>
      </c>
      <c r="D10545">
        <v>2.0349435302222502E-3</v>
      </c>
      <c r="E10545">
        <v>0.75</v>
      </c>
      <c r="F10545">
        <v>0</v>
      </c>
      <c r="G10545">
        <v>0</v>
      </c>
    </row>
    <row r="10546" spans="1:7" x14ac:dyDescent="0.3">
      <c r="A10546">
        <v>105.439999999978</v>
      </c>
      <c r="B10546">
        <v>0.75494018993580603</v>
      </c>
      <c r="C10546">
        <v>4.2932864910999197E-3</v>
      </c>
      <c r="D10546">
        <v>1.9980530583333898E-3</v>
      </c>
      <c r="E10546">
        <v>0.75</v>
      </c>
      <c r="F10546">
        <v>0</v>
      </c>
      <c r="G10546">
        <v>0</v>
      </c>
    </row>
    <row r="10547" spans="1:7" x14ac:dyDescent="0.3">
      <c r="A10547">
        <v>105.449999999978</v>
      </c>
      <c r="B10547">
        <v>0.75271097626241901</v>
      </c>
      <c r="C10547">
        <v>4.5676269322308099E-3</v>
      </c>
      <c r="D10547">
        <v>1.9951925671976198E-3</v>
      </c>
      <c r="E10547">
        <v>0.75</v>
      </c>
      <c r="F10547">
        <v>0</v>
      </c>
      <c r="G10547">
        <v>0</v>
      </c>
    </row>
    <row r="10548" spans="1:7" x14ac:dyDescent="0.3">
      <c r="A10548">
        <v>105.459999999978</v>
      </c>
      <c r="B10548">
        <v>0.74964650445056802</v>
      </c>
      <c r="C10548">
        <v>4.8479471060991703E-3</v>
      </c>
      <c r="D10548">
        <v>2.0623323805699801E-3</v>
      </c>
      <c r="E10548">
        <v>0.75</v>
      </c>
      <c r="F10548">
        <v>0</v>
      </c>
      <c r="G10548">
        <v>0</v>
      </c>
    </row>
    <row r="10549" spans="1:7" x14ac:dyDescent="0.3">
      <c r="A10549">
        <v>105.469999999978</v>
      </c>
      <c r="B10549">
        <v>0.74599769055995502</v>
      </c>
      <c r="C10549">
        <v>5.05594483672388E-3</v>
      </c>
      <c r="D10549">
        <v>2.2295485195351098E-3</v>
      </c>
      <c r="E10549">
        <v>0.75</v>
      </c>
      <c r="F10549">
        <v>0</v>
      </c>
      <c r="G10549">
        <v>0</v>
      </c>
    </row>
    <row r="10550" spans="1:7" x14ac:dyDescent="0.3">
      <c r="A10550">
        <v>105.47999999997801</v>
      </c>
      <c r="B10550">
        <v>0.74125423250215805</v>
      </c>
      <c r="C10550">
        <v>5.2772757552091596E-3</v>
      </c>
      <c r="D10550">
        <v>2.39676465850024E-3</v>
      </c>
      <c r="E10550">
        <v>0.75</v>
      </c>
      <c r="F10550">
        <v>0</v>
      </c>
      <c r="G10550">
        <v>0</v>
      </c>
    </row>
    <row r="10551" spans="1:7" x14ac:dyDescent="0.3">
      <c r="A10551">
        <v>105.489999999978</v>
      </c>
      <c r="B10551">
        <v>0.73548541155358105</v>
      </c>
      <c r="C10551">
        <v>5.5066065864107696E-3</v>
      </c>
      <c r="D10551">
        <v>2.4943074062298899E-3</v>
      </c>
      <c r="E10551">
        <v>0.75</v>
      </c>
      <c r="F10551">
        <v>0</v>
      </c>
      <c r="G10551">
        <v>0</v>
      </c>
    </row>
    <row r="10552" spans="1:7" x14ac:dyDescent="0.3">
      <c r="A10552">
        <v>105.499999999978</v>
      </c>
      <c r="B10552">
        <v>0.72996138444829795</v>
      </c>
      <c r="C10552">
        <v>5.7466039679008197E-3</v>
      </c>
      <c r="D10552">
        <v>2.6057848322066398E-3</v>
      </c>
      <c r="E10552">
        <v>0.75</v>
      </c>
      <c r="F10552">
        <v>0</v>
      </c>
      <c r="G10552">
        <v>0</v>
      </c>
    </row>
    <row r="10553" spans="1:7" x14ac:dyDescent="0.3">
      <c r="A10553">
        <v>105.50999999997801</v>
      </c>
      <c r="B10553">
        <v>0.72456206364054299</v>
      </c>
      <c r="C10553">
        <v>6.0106010875398902E-3</v>
      </c>
      <c r="D10553">
        <v>2.7590662929246799E-3</v>
      </c>
      <c r="E10553">
        <v>0.75</v>
      </c>
      <c r="F10553">
        <v>0</v>
      </c>
      <c r="G10553">
        <v>0</v>
      </c>
    </row>
    <row r="10554" spans="1:7" x14ac:dyDescent="0.3">
      <c r="A10554">
        <v>105.519999999978</v>
      </c>
      <c r="B10554">
        <v>0.71926435537151401</v>
      </c>
      <c r="C10554">
        <v>6.2825981198952798E-3</v>
      </c>
      <c r="D10554">
        <v>2.9402171101369002E-3</v>
      </c>
      <c r="E10554">
        <v>0.75</v>
      </c>
      <c r="F10554">
        <v>0</v>
      </c>
      <c r="G10554">
        <v>0</v>
      </c>
    </row>
    <row r="10555" spans="1:7" x14ac:dyDescent="0.3">
      <c r="A10555">
        <v>105.529999999978</v>
      </c>
      <c r="B10555">
        <v>0.71304289675043098</v>
      </c>
      <c r="C10555">
        <v>6.5465952395343504E-3</v>
      </c>
      <c r="D10555">
        <v>3.10743324910203E-3</v>
      </c>
      <c r="E10555">
        <v>0.75</v>
      </c>
      <c r="F10555">
        <v>0</v>
      </c>
      <c r="G10555">
        <v>0</v>
      </c>
    </row>
    <row r="10556" spans="1:7" x14ac:dyDescent="0.3">
      <c r="A10556">
        <v>105.53999999997799</v>
      </c>
      <c r="B10556">
        <v>0.705897687777293</v>
      </c>
      <c r="C10556">
        <v>6.7919258961686201E-3</v>
      </c>
      <c r="D10556">
        <v>3.2746493880671502E-3</v>
      </c>
      <c r="E10556">
        <v>0.75</v>
      </c>
      <c r="F10556">
        <v>0</v>
      </c>
      <c r="G10556">
        <v>0</v>
      </c>
    </row>
    <row r="10557" spans="1:7" x14ac:dyDescent="0.3">
      <c r="A10557">
        <v>105.549999999978</v>
      </c>
      <c r="B10557">
        <v>0.69782872845210198</v>
      </c>
      <c r="C10557">
        <v>7.0265900025144601E-3</v>
      </c>
      <c r="D10557">
        <v>3.4418655270322799E-3</v>
      </c>
      <c r="E10557">
        <v>0.75</v>
      </c>
      <c r="F10557">
        <v>0</v>
      </c>
      <c r="G10557">
        <v>0</v>
      </c>
    </row>
    <row r="10558" spans="1:7" x14ac:dyDescent="0.3">
      <c r="A10558">
        <v>105.559999999978</v>
      </c>
      <c r="B10558">
        <v>0.68975976912691095</v>
      </c>
      <c r="C10558">
        <v>7.2212545452786103E-3</v>
      </c>
      <c r="D10558">
        <v>3.52547359651484E-3</v>
      </c>
      <c r="E10558">
        <v>0.75</v>
      </c>
      <c r="F10558">
        <v>0</v>
      </c>
      <c r="G10558">
        <v>0</v>
      </c>
    </row>
    <row r="10559" spans="1:7" x14ac:dyDescent="0.3">
      <c r="A10559">
        <v>105.56999999997799</v>
      </c>
      <c r="B10559">
        <v>0.68169080980172003</v>
      </c>
      <c r="C10559">
        <v>7.3892527123216502E-3</v>
      </c>
      <c r="D10559">
        <v>3.6090816659974001E-3</v>
      </c>
      <c r="E10559">
        <v>0.75</v>
      </c>
      <c r="F10559">
        <v>0</v>
      </c>
      <c r="G10559">
        <v>0</v>
      </c>
    </row>
    <row r="10560" spans="1:7" x14ac:dyDescent="0.3">
      <c r="A10560">
        <v>105.579999999978</v>
      </c>
      <c r="B10560">
        <v>0.673621850476529</v>
      </c>
      <c r="C10560">
        <v>7.5199179533551302E-3</v>
      </c>
      <c r="D10560">
        <v>3.7623631267154401E-3</v>
      </c>
      <c r="E10560">
        <v>0.75</v>
      </c>
      <c r="F10560">
        <v>0</v>
      </c>
      <c r="G10560">
        <v>0</v>
      </c>
    </row>
    <row r="10561" spans="1:7" x14ac:dyDescent="0.3">
      <c r="A10561">
        <v>105.58999999997801</v>
      </c>
      <c r="B10561">
        <v>0.66440744071479096</v>
      </c>
      <c r="C10561">
        <v>7.6105836308069299E-3</v>
      </c>
      <c r="D10561">
        <v>3.90170990918638E-3</v>
      </c>
      <c r="E10561">
        <v>0.75</v>
      </c>
      <c r="F10561">
        <v>0</v>
      </c>
      <c r="G10561">
        <v>0</v>
      </c>
    </row>
    <row r="10562" spans="1:7" x14ac:dyDescent="0.3">
      <c r="A10562">
        <v>105.599999999978</v>
      </c>
      <c r="B10562">
        <v>0.65428775560803998</v>
      </c>
      <c r="C10562">
        <v>7.6425832816722702E-3</v>
      </c>
      <c r="D10562">
        <v>3.9435139439276496E-3</v>
      </c>
      <c r="E10562">
        <v>0.75</v>
      </c>
      <c r="F10562">
        <v>0</v>
      </c>
      <c r="G10562">
        <v>0</v>
      </c>
    </row>
    <row r="10563" spans="1:7" x14ac:dyDescent="0.3">
      <c r="A10563">
        <v>105.609999999978</v>
      </c>
      <c r="B10563">
        <v>0.64335055143972197</v>
      </c>
      <c r="C10563">
        <v>7.6372500065280402E-3</v>
      </c>
      <c r="D10563">
        <v>3.9435139439276496E-3</v>
      </c>
      <c r="E10563">
        <v>0.75</v>
      </c>
      <c r="F10563">
        <v>0</v>
      </c>
      <c r="G10563">
        <v>0</v>
      </c>
    </row>
    <row r="10564" spans="1:7" x14ac:dyDescent="0.3">
      <c r="A10564">
        <v>105.61999999997801</v>
      </c>
      <c r="B10564">
        <v>0.63360036647379203</v>
      </c>
      <c r="C10564">
        <v>7.5972504429463704E-3</v>
      </c>
      <c r="D10564">
        <v>3.9295792656805504E-3</v>
      </c>
      <c r="E10564">
        <v>0.75</v>
      </c>
      <c r="F10564">
        <v>0</v>
      </c>
      <c r="G10564">
        <v>0</v>
      </c>
    </row>
    <row r="10565" spans="1:7" x14ac:dyDescent="0.3">
      <c r="A10565">
        <v>105.629999999978</v>
      </c>
      <c r="B10565">
        <v>0.62504181946201298</v>
      </c>
      <c r="C10565">
        <v>7.52258459092724E-3</v>
      </c>
      <c r="D10565">
        <v>3.8877752309392599E-3</v>
      </c>
      <c r="E10565">
        <v>0.75</v>
      </c>
      <c r="F10565">
        <v>0</v>
      </c>
      <c r="G10565">
        <v>0</v>
      </c>
    </row>
    <row r="10566" spans="1:7" x14ac:dyDescent="0.3">
      <c r="A10566">
        <v>105.639999999978</v>
      </c>
      <c r="B10566">
        <v>0.61777652294310803</v>
      </c>
      <c r="C10566">
        <v>7.4265856383312198E-3</v>
      </c>
      <c r="D10566">
        <v>3.8877752309392599E-3</v>
      </c>
      <c r="E10566">
        <v>0.75</v>
      </c>
      <c r="F10566">
        <v>0</v>
      </c>
      <c r="G10566">
        <v>0</v>
      </c>
    </row>
    <row r="10567" spans="1:7" x14ac:dyDescent="0.3">
      <c r="A10567">
        <v>105.64999999997799</v>
      </c>
      <c r="B10567">
        <v>0.61181833317236101</v>
      </c>
      <c r="C10567">
        <v>7.3145868603025199E-3</v>
      </c>
      <c r="D10567">
        <v>3.9435139439276297E-3</v>
      </c>
      <c r="E10567">
        <v>0.75</v>
      </c>
      <c r="F10567">
        <v>0</v>
      </c>
      <c r="G10567">
        <v>0</v>
      </c>
    </row>
    <row r="10568" spans="1:7" x14ac:dyDescent="0.3">
      <c r="A10568">
        <v>105.659999999978</v>
      </c>
      <c r="B10568">
        <v>0.60709796887336498</v>
      </c>
      <c r="C10568">
        <v>7.1732550689805998E-3</v>
      </c>
      <c r="D10568">
        <v>3.9853179786689197E-3</v>
      </c>
      <c r="E10568">
        <v>0.75</v>
      </c>
      <c r="F10568">
        <v>0</v>
      </c>
      <c r="G10568">
        <v>0</v>
      </c>
    </row>
    <row r="10569" spans="1:7" x14ac:dyDescent="0.3">
      <c r="A10569">
        <v>105.669999999978</v>
      </c>
      <c r="B10569">
        <v>0.60361543004612195</v>
      </c>
      <c r="C10569">
        <v>7.0132568146538902E-3</v>
      </c>
      <c r="D10569">
        <v>3.9853179786689197E-3</v>
      </c>
      <c r="E10569">
        <v>0.75</v>
      </c>
      <c r="F10569">
        <v>0</v>
      </c>
      <c r="G10569">
        <v>0</v>
      </c>
    </row>
    <row r="10570" spans="1:7" x14ac:dyDescent="0.3">
      <c r="A10570">
        <v>105.67999999997799</v>
      </c>
      <c r="B10570">
        <v>0.60144923547055595</v>
      </c>
      <c r="C10570">
        <v>6.8212589094618498E-3</v>
      </c>
      <c r="D10570">
        <v>3.9574486221747298E-3</v>
      </c>
      <c r="E10570">
        <v>0.75</v>
      </c>
      <c r="F10570">
        <v>0</v>
      </c>
      <c r="G10570">
        <v>0</v>
      </c>
    </row>
    <row r="10571" spans="1:7" x14ac:dyDescent="0.3">
      <c r="A10571">
        <v>105.689999999978</v>
      </c>
      <c r="B10571">
        <v>0.60047929760089902</v>
      </c>
      <c r="C10571">
        <v>6.6132611788371296E-3</v>
      </c>
      <c r="D10571">
        <v>3.9992526569160103E-3</v>
      </c>
      <c r="E10571">
        <v>0.75</v>
      </c>
      <c r="F10571">
        <v>0</v>
      </c>
      <c r="G10571">
        <v>0</v>
      </c>
    </row>
    <row r="10572" spans="1:7" x14ac:dyDescent="0.3">
      <c r="A10572">
        <v>105.699999999978</v>
      </c>
      <c r="B10572">
        <v>0.60057629138786495</v>
      </c>
      <c r="C10572">
        <v>6.4052634482124103E-3</v>
      </c>
      <c r="D10572">
        <v>4.0689260481514902E-3</v>
      </c>
      <c r="E10572">
        <v>0.75</v>
      </c>
      <c r="F10572">
        <v>0</v>
      </c>
      <c r="G10572">
        <v>0</v>
      </c>
    </row>
    <row r="10573" spans="1:7" x14ac:dyDescent="0.3">
      <c r="A10573">
        <v>105.709999999978</v>
      </c>
      <c r="B10573">
        <v>0.600608622650186</v>
      </c>
      <c r="C10573">
        <v>6.1892658048713599E-3</v>
      </c>
      <c r="D10573">
        <v>4.1385994393869597E-3</v>
      </c>
      <c r="E10573">
        <v>0.75</v>
      </c>
      <c r="F10573">
        <v>0</v>
      </c>
      <c r="G10573">
        <v>0</v>
      </c>
    </row>
    <row r="10574" spans="1:7" x14ac:dyDescent="0.3">
      <c r="A10574">
        <v>105.719999999978</v>
      </c>
      <c r="B10574">
        <v>0.60053472262202201</v>
      </c>
      <c r="C10574">
        <v>5.9599349736697499E-3</v>
      </c>
      <c r="D10574">
        <v>4.1943381523753404E-3</v>
      </c>
      <c r="E10574">
        <v>0.75</v>
      </c>
      <c r="F10574">
        <v>0</v>
      </c>
      <c r="G10574">
        <v>0</v>
      </c>
    </row>
    <row r="10575" spans="1:7" x14ac:dyDescent="0.3">
      <c r="A10575">
        <v>105.72999999997801</v>
      </c>
      <c r="B10575">
        <v>0.60041463507625503</v>
      </c>
      <c r="C10575">
        <v>5.7172709546075796E-3</v>
      </c>
      <c r="D10575">
        <v>4.1943381523753499E-3</v>
      </c>
      <c r="E10575">
        <v>0.75</v>
      </c>
      <c r="F10575">
        <v>0</v>
      </c>
      <c r="G10575">
        <v>0</v>
      </c>
    </row>
    <row r="10576" spans="1:7" x14ac:dyDescent="0.3">
      <c r="A10576">
        <v>105.739999999978</v>
      </c>
      <c r="B10576">
        <v>0.600262216268166</v>
      </c>
      <c r="C10576">
        <v>5.4799402106896298E-3</v>
      </c>
      <c r="D10576">
        <v>4.16646879588116E-3</v>
      </c>
      <c r="E10576">
        <v>0.75</v>
      </c>
      <c r="F10576">
        <v>0</v>
      </c>
      <c r="G10576">
        <v>0</v>
      </c>
    </row>
    <row r="10577" spans="1:7" x14ac:dyDescent="0.3">
      <c r="A10577">
        <v>105.749999999978</v>
      </c>
      <c r="B10577">
        <v>0.60015598497767997</v>
      </c>
      <c r="C10577">
        <v>5.2346095540553497E-3</v>
      </c>
      <c r="D10577">
        <v>4.0967954046456896E-3</v>
      </c>
      <c r="E10577">
        <v>0.75</v>
      </c>
      <c r="F10577">
        <v>0</v>
      </c>
      <c r="G10577">
        <v>0</v>
      </c>
    </row>
    <row r="10578" spans="1:7" x14ac:dyDescent="0.3">
      <c r="A10578">
        <v>105.75999999997801</v>
      </c>
      <c r="B10578">
        <v>0.60013750997063897</v>
      </c>
      <c r="C10578">
        <v>4.9812789847047297E-3</v>
      </c>
      <c r="D10578">
        <v>4.0271220134102201E-3</v>
      </c>
      <c r="E10578">
        <v>0.75</v>
      </c>
      <c r="F10578">
        <v>0</v>
      </c>
      <c r="G10578">
        <v>0</v>
      </c>
    </row>
    <row r="10579" spans="1:7" x14ac:dyDescent="0.3">
      <c r="A10579">
        <v>105.769999999978</v>
      </c>
      <c r="B10579">
        <v>0.60004513493543299</v>
      </c>
      <c r="C10579">
        <v>4.7466148783589001E-3</v>
      </c>
      <c r="D10579">
        <v>3.9853179786689397E-3</v>
      </c>
      <c r="E10579">
        <v>0.75</v>
      </c>
      <c r="F10579">
        <v>0</v>
      </c>
      <c r="G10579">
        <v>0</v>
      </c>
    </row>
    <row r="10580" spans="1:7" x14ac:dyDescent="0.3">
      <c r="A10580">
        <v>105.779999999978</v>
      </c>
      <c r="B10580">
        <v>0.59993890364494695</v>
      </c>
      <c r="C10580">
        <v>4.5252839598736204E-3</v>
      </c>
      <c r="D10580">
        <v>3.9295792656805703E-3</v>
      </c>
      <c r="E10580">
        <v>0.75</v>
      </c>
      <c r="F10580">
        <v>0</v>
      </c>
      <c r="G10580">
        <v>0</v>
      </c>
    </row>
    <row r="10581" spans="1:7" x14ac:dyDescent="0.3">
      <c r="A10581">
        <v>105.78999999997799</v>
      </c>
      <c r="B10581">
        <v>0.59994352239670701</v>
      </c>
      <c r="C10581">
        <v>4.2692867529508897E-3</v>
      </c>
      <c r="D10581">
        <v>3.8320365179509101E-3</v>
      </c>
      <c r="E10581">
        <v>0.75</v>
      </c>
      <c r="F10581">
        <v>0</v>
      </c>
      <c r="G10581">
        <v>0</v>
      </c>
    </row>
    <row r="10582" spans="1:7" x14ac:dyDescent="0.3">
      <c r="A10582">
        <v>105.799999999978</v>
      </c>
      <c r="B10582">
        <v>0.60021140999880296</v>
      </c>
      <c r="C10582">
        <v>3.9946230830233799E-3</v>
      </c>
      <c r="D10582">
        <v>3.7205590919741501E-3</v>
      </c>
      <c r="E10582">
        <v>0.75</v>
      </c>
      <c r="F10582">
        <v>0</v>
      </c>
      <c r="G10582">
        <v>0</v>
      </c>
    </row>
    <row r="10583" spans="1:7" x14ac:dyDescent="0.3">
      <c r="A10583">
        <v>105.809999999978</v>
      </c>
      <c r="B10583">
        <v>0.600908841514604</v>
      </c>
      <c r="C10583">
        <v>3.7146261379516501E-3</v>
      </c>
      <c r="D10583">
        <v>3.5951469877503099E-3</v>
      </c>
      <c r="E10583">
        <v>0.75</v>
      </c>
      <c r="F10583">
        <v>0</v>
      </c>
      <c r="G10583">
        <v>0</v>
      </c>
    </row>
    <row r="10584" spans="1:7" x14ac:dyDescent="0.3">
      <c r="A10584">
        <v>105.81999999997799</v>
      </c>
      <c r="B10584">
        <v>0.60279791098455404</v>
      </c>
      <c r="C10584">
        <v>3.4266292801635899E-3</v>
      </c>
      <c r="D10584">
        <v>3.4279308487851802E-3</v>
      </c>
      <c r="E10584">
        <v>0.75</v>
      </c>
      <c r="F10584">
        <v>0</v>
      </c>
      <c r="G10584">
        <v>0</v>
      </c>
    </row>
    <row r="10585" spans="1:7" x14ac:dyDescent="0.3">
      <c r="A10585">
        <v>105.829999999978</v>
      </c>
      <c r="B10585">
        <v>0.60585090589809198</v>
      </c>
      <c r="C10585">
        <v>3.12796587208707E-3</v>
      </c>
      <c r="D10585">
        <v>3.2467800315729599E-3</v>
      </c>
      <c r="E10585">
        <v>0.75</v>
      </c>
      <c r="F10585">
        <v>0</v>
      </c>
      <c r="G10585">
        <v>0</v>
      </c>
    </row>
    <row r="10586" spans="1:7" x14ac:dyDescent="0.3">
      <c r="A10586">
        <v>105.83999999997801</v>
      </c>
      <c r="B10586">
        <v>0.61005858875169805</v>
      </c>
      <c r="C10586">
        <v>2.8293024640105601E-3</v>
      </c>
      <c r="D10586">
        <v>3.0516945361136398E-3</v>
      </c>
      <c r="E10586">
        <v>0.75</v>
      </c>
      <c r="F10586">
        <v>0</v>
      </c>
      <c r="G10586">
        <v>0</v>
      </c>
    </row>
    <row r="10587" spans="1:7" x14ac:dyDescent="0.3">
      <c r="A10587">
        <v>105.849999999978</v>
      </c>
      <c r="B10587">
        <v>0.61435402788874804</v>
      </c>
      <c r="C10587">
        <v>2.52263914321771E-3</v>
      </c>
      <c r="D10587">
        <v>2.84267436240723E-3</v>
      </c>
      <c r="E10587">
        <v>0.75</v>
      </c>
      <c r="F10587">
        <v>0</v>
      </c>
      <c r="G10587">
        <v>0</v>
      </c>
    </row>
    <row r="10588" spans="1:7" x14ac:dyDescent="0.3">
      <c r="A10588">
        <v>105.859999999978</v>
      </c>
      <c r="B10588">
        <v>0.61873722330924497</v>
      </c>
      <c r="C10588">
        <v>2.2053092721364101E-3</v>
      </c>
      <c r="D10588">
        <v>2.6057848322066299E-3</v>
      </c>
      <c r="E10588">
        <v>0.75</v>
      </c>
      <c r="F10588">
        <v>0</v>
      </c>
      <c r="G10588">
        <v>0</v>
      </c>
    </row>
    <row r="10589" spans="1:7" x14ac:dyDescent="0.3">
      <c r="A10589">
        <v>105.86999999997801</v>
      </c>
      <c r="B10589">
        <v>0.62314813124030199</v>
      </c>
      <c r="C10589">
        <v>1.91997905192045E-3</v>
      </c>
      <c r="D10589">
        <v>2.3828299802531199E-3</v>
      </c>
      <c r="E10589">
        <v>0.75</v>
      </c>
      <c r="F10589">
        <v>0</v>
      </c>
      <c r="G10589">
        <v>0</v>
      </c>
    </row>
    <row r="10590" spans="1:7" x14ac:dyDescent="0.3">
      <c r="A10590">
        <v>105.879999999978</v>
      </c>
      <c r="B10590">
        <v>0.62861211457270105</v>
      </c>
      <c r="C10590">
        <v>1.6746483952861701E-3</v>
      </c>
      <c r="D10590">
        <v>2.2016791630409E-3</v>
      </c>
      <c r="E10590">
        <v>0.75</v>
      </c>
      <c r="F10590">
        <v>0</v>
      </c>
      <c r="G10590">
        <v>0</v>
      </c>
    </row>
    <row r="10591" spans="1:7" x14ac:dyDescent="0.3">
      <c r="A10591">
        <v>105.889999999978</v>
      </c>
      <c r="B10591">
        <v>0.63512917330644203</v>
      </c>
      <c r="C10591">
        <v>1.4799838525220101E-3</v>
      </c>
      <c r="D10591">
        <v>2.04839770232287E-3</v>
      </c>
      <c r="E10591">
        <v>0.75</v>
      </c>
      <c r="F10591">
        <v>0</v>
      </c>
      <c r="G10591">
        <v>0</v>
      </c>
    </row>
    <row r="10592" spans="1:7" x14ac:dyDescent="0.3">
      <c r="A10592">
        <v>105.89999999997799</v>
      </c>
      <c r="B10592">
        <v>0.64256998239223595</v>
      </c>
      <c r="C10592">
        <v>1.3279855109116401E-3</v>
      </c>
      <c r="D10592">
        <v>1.9229855980990201E-3</v>
      </c>
      <c r="E10592">
        <v>0.75</v>
      </c>
      <c r="F10592">
        <v>0</v>
      </c>
      <c r="G10592">
        <v>0</v>
      </c>
    </row>
    <row r="10593" spans="1:7" x14ac:dyDescent="0.3">
      <c r="A10593">
        <v>105.909999999978</v>
      </c>
      <c r="B10593">
        <v>0.65001079147802998</v>
      </c>
      <c r="C10593">
        <v>1.2133200953108401E-3</v>
      </c>
      <c r="D10593">
        <v>1.82544285036937E-3</v>
      </c>
      <c r="E10593">
        <v>0.75</v>
      </c>
      <c r="F10593">
        <v>0</v>
      </c>
      <c r="G10593">
        <v>0</v>
      </c>
    </row>
    <row r="10594" spans="1:7" x14ac:dyDescent="0.3">
      <c r="A10594">
        <v>105.919999999978</v>
      </c>
      <c r="B10594">
        <v>0.65745160056382501</v>
      </c>
      <c r="C10594">
        <v>1.1119878675705901E-3</v>
      </c>
      <c r="D10594">
        <v>1.7418347808867999E-3</v>
      </c>
      <c r="E10594">
        <v>0.75</v>
      </c>
      <c r="F10594">
        <v>0</v>
      </c>
      <c r="G10594">
        <v>0</v>
      </c>
    </row>
    <row r="10595" spans="1:7" x14ac:dyDescent="0.3">
      <c r="A10595">
        <v>105.92999999997799</v>
      </c>
      <c r="B10595">
        <v>0.66489240964961904</v>
      </c>
      <c r="C10595">
        <v>1.0239888276909099E-3</v>
      </c>
      <c r="D10595">
        <v>1.6860960678984299E-3</v>
      </c>
      <c r="E10595">
        <v>0.75</v>
      </c>
      <c r="F10595">
        <v>0</v>
      </c>
      <c r="G10595">
        <v>0</v>
      </c>
    </row>
    <row r="10596" spans="1:7" x14ac:dyDescent="0.3">
      <c r="A10596">
        <v>105.939999999978</v>
      </c>
      <c r="B10596">
        <v>0.673358581626194</v>
      </c>
      <c r="C10596">
        <v>9.5732288838811398E-4</v>
      </c>
      <c r="D10596">
        <v>1.65822671140425E-3</v>
      </c>
      <c r="E10596">
        <v>0.75</v>
      </c>
      <c r="F10596">
        <v>0</v>
      </c>
      <c r="G10596">
        <v>0</v>
      </c>
    </row>
    <row r="10597" spans="1:7" x14ac:dyDescent="0.3">
      <c r="A10597">
        <v>105.949999999978</v>
      </c>
      <c r="B10597">
        <v>0.68287782900410898</v>
      </c>
      <c r="C10597">
        <v>9.1199004966221401E-4</v>
      </c>
      <c r="D10597">
        <v>1.6721613896513499E-3</v>
      </c>
      <c r="E10597">
        <v>0.75</v>
      </c>
      <c r="F10597">
        <v>0</v>
      </c>
      <c r="G10597">
        <v>0</v>
      </c>
    </row>
    <row r="10598" spans="1:7" x14ac:dyDescent="0.3">
      <c r="A10598">
        <v>105.959999999978</v>
      </c>
      <c r="B10598">
        <v>0.693422439272805</v>
      </c>
      <c r="C10598">
        <v>8.5332402307575596E-4</v>
      </c>
      <c r="D10598">
        <v>1.7418347808868201E-3</v>
      </c>
      <c r="E10598">
        <v>0.75</v>
      </c>
      <c r="F10598">
        <v>0</v>
      </c>
      <c r="G10598">
        <v>0</v>
      </c>
    </row>
    <row r="10599" spans="1:7" x14ac:dyDescent="0.3">
      <c r="A10599">
        <v>105.969999999978</v>
      </c>
      <c r="B10599">
        <v>0.70298787416832398</v>
      </c>
      <c r="C10599">
        <v>7.9732463406140903E-4</v>
      </c>
      <c r="D10599">
        <v>1.82544285036939E-3</v>
      </c>
      <c r="E10599">
        <v>0.75</v>
      </c>
      <c r="F10599">
        <v>0</v>
      </c>
      <c r="G10599">
        <v>0</v>
      </c>
    </row>
    <row r="10600" spans="1:7" x14ac:dyDescent="0.3">
      <c r="A10600">
        <v>105.97999999997801</v>
      </c>
      <c r="B10600">
        <v>0.71156951493890497</v>
      </c>
      <c r="C10600">
        <v>7.3332533233072701E-4</v>
      </c>
      <c r="D10600">
        <v>1.9508549545932501E-3</v>
      </c>
      <c r="E10600">
        <v>0.75</v>
      </c>
      <c r="F10600">
        <v>0</v>
      </c>
      <c r="G10600">
        <v>0</v>
      </c>
    </row>
    <row r="10601" spans="1:7" x14ac:dyDescent="0.3">
      <c r="A10601">
        <v>105.989999999978</v>
      </c>
      <c r="B10601">
        <v>0.71913503032222603</v>
      </c>
      <c r="C10601">
        <v>6.5599284273948604E-4</v>
      </c>
      <c r="D10601">
        <v>2.1180710935583898E-3</v>
      </c>
      <c r="E10601">
        <v>0.75</v>
      </c>
      <c r="F10601">
        <v>0</v>
      </c>
      <c r="G10601">
        <v>0</v>
      </c>
    </row>
    <row r="10602" spans="1:7" x14ac:dyDescent="0.3">
      <c r="A10602">
        <v>105.999999999978</v>
      </c>
      <c r="B10602">
        <v>0.72567056406300801</v>
      </c>
      <c r="C10602">
        <v>5.8666026586458005E-4</v>
      </c>
      <c r="D10602">
        <v>2.3549606237589999E-3</v>
      </c>
      <c r="E10602">
        <v>0.75</v>
      </c>
      <c r="F10602">
        <v>0</v>
      </c>
      <c r="G10602">
        <v>0</v>
      </c>
    </row>
    <row r="10603" spans="1:7" x14ac:dyDescent="0.3">
      <c r="A10603">
        <v>106.00999999997801</v>
      </c>
      <c r="B10603">
        <v>0.731176116161249</v>
      </c>
      <c r="C10603">
        <v>5.4666070228290395E-4</v>
      </c>
      <c r="D10603">
        <v>2.6615235451950799E-3</v>
      </c>
      <c r="E10603">
        <v>0.75</v>
      </c>
      <c r="F10603">
        <v>0</v>
      </c>
      <c r="G10603">
        <v>0</v>
      </c>
    </row>
    <row r="10604" spans="1:7" x14ac:dyDescent="0.3">
      <c r="A10604">
        <v>106.019999999978</v>
      </c>
      <c r="B10604">
        <v>0.73567939912751201</v>
      </c>
      <c r="C10604">
        <v>5.4399406471079196E-4</v>
      </c>
      <c r="D10604">
        <v>3.0377598578666298E-3</v>
      </c>
      <c r="E10604">
        <v>0.75</v>
      </c>
      <c r="F10604">
        <v>0</v>
      </c>
      <c r="G10604">
        <v>0</v>
      </c>
    </row>
    <row r="10605" spans="1:7" x14ac:dyDescent="0.3">
      <c r="A10605">
        <v>106.029999999978</v>
      </c>
      <c r="B10605">
        <v>0.74014587204186799</v>
      </c>
      <c r="C10605">
        <v>5.6847864605472597E-4</v>
      </c>
      <c r="D10605">
        <v>3.17752890331477E-3</v>
      </c>
      <c r="E10605">
        <v>0.75</v>
      </c>
      <c r="F10605">
        <v>0</v>
      </c>
      <c r="G10605">
        <v>0</v>
      </c>
    </row>
    <row r="10606" spans="1:7" x14ac:dyDescent="0.3">
      <c r="A10606">
        <v>106.03999999997799</v>
      </c>
      <c r="B10606">
        <v>0.74108467961495805</v>
      </c>
      <c r="C10606">
        <v>5.9311180837775298E-4</v>
      </c>
      <c r="D10606">
        <v>3.35106536555131E-3</v>
      </c>
      <c r="E10606">
        <v>0.75</v>
      </c>
      <c r="F10606">
        <v>0</v>
      </c>
      <c r="G10606">
        <v>0</v>
      </c>
    </row>
    <row r="10607" spans="1:7" x14ac:dyDescent="0.3">
      <c r="A10607">
        <v>106.049999999978</v>
      </c>
      <c r="B10607">
        <v>0.74193000366487605</v>
      </c>
      <c r="C10607">
        <v>6.2114264826257598E-4</v>
      </c>
      <c r="D10607">
        <v>3.5989910369220298E-3</v>
      </c>
      <c r="E10607">
        <v>0.75</v>
      </c>
      <c r="F10607">
        <v>0</v>
      </c>
      <c r="G10607">
        <v>0</v>
      </c>
    </row>
    <row r="10608" spans="1:7" x14ac:dyDescent="0.3">
      <c r="A10608">
        <v>106.059999999978</v>
      </c>
      <c r="B10608">
        <v>0.74287062455337205</v>
      </c>
      <c r="C10608">
        <v>6.3949919553420002E-4</v>
      </c>
      <c r="D10608">
        <v>3.9017099091865001E-3</v>
      </c>
      <c r="E10608">
        <v>0.75</v>
      </c>
      <c r="F10608">
        <v>0</v>
      </c>
      <c r="G10608">
        <v>0</v>
      </c>
    </row>
    <row r="10609" spans="1:7" x14ac:dyDescent="0.3">
      <c r="A10609">
        <v>106.06999999997799</v>
      </c>
      <c r="B10609">
        <v>0.74413633360056597</v>
      </c>
      <c r="C10609">
        <v>6.3092644956163301E-4</v>
      </c>
      <c r="D10609">
        <v>4.25286380101328E-3</v>
      </c>
      <c r="E10609">
        <v>0.75</v>
      </c>
      <c r="F10609">
        <v>0</v>
      </c>
      <c r="G10609">
        <v>0</v>
      </c>
    </row>
    <row r="10610" spans="1:7" x14ac:dyDescent="0.3">
      <c r="A10610">
        <v>106.079999999978</v>
      </c>
      <c r="B10610">
        <v>0.74654993261824798</v>
      </c>
      <c r="C10610">
        <v>6.4521035168703205E-4</v>
      </c>
      <c r="D10610">
        <v>4.6862928800555101E-3</v>
      </c>
      <c r="E10610">
        <v>0.75</v>
      </c>
      <c r="F10610">
        <v>0</v>
      </c>
      <c r="G10610">
        <v>0</v>
      </c>
    </row>
    <row r="10611" spans="1:7" x14ac:dyDescent="0.3">
      <c r="A10611">
        <v>106.08999999997801</v>
      </c>
      <c r="B10611">
        <v>0.74946175438015705</v>
      </c>
      <c r="C10611">
        <v>7.2888093637720505E-4</v>
      </c>
      <c r="D10611">
        <v>5.2255043426604701E-3</v>
      </c>
      <c r="E10611">
        <v>0.75</v>
      </c>
      <c r="F10611">
        <v>0</v>
      </c>
      <c r="G10611">
        <v>0</v>
      </c>
    </row>
    <row r="10612" spans="1:7" x14ac:dyDescent="0.3">
      <c r="A10612">
        <v>106.099999999978</v>
      </c>
      <c r="B10612">
        <v>0.751982620472472</v>
      </c>
      <c r="C10612">
        <v>8.1051747257606397E-4</v>
      </c>
      <c r="D10612">
        <v>5.8782340079190998E-3</v>
      </c>
      <c r="E10612">
        <v>0.75</v>
      </c>
      <c r="F10612">
        <v>0</v>
      </c>
      <c r="G10612">
        <v>0</v>
      </c>
    </row>
    <row r="10613" spans="1:7" x14ac:dyDescent="0.3">
      <c r="A10613">
        <v>106.109999999978</v>
      </c>
      <c r="B10613">
        <v>0.75401258332042298</v>
      </c>
      <c r="C10613">
        <v>9.2234287788335101E-4</v>
      </c>
      <c r="D10613">
        <v>6.7419252107266299E-3</v>
      </c>
      <c r="E10613">
        <v>0.75</v>
      </c>
      <c r="F10613">
        <v>0</v>
      </c>
      <c r="G10613">
        <v>0</v>
      </c>
    </row>
    <row r="10614" spans="1:7" x14ac:dyDescent="0.3">
      <c r="A10614">
        <v>106.11999999997801</v>
      </c>
      <c r="B10614">
        <v>0.75537683580114201</v>
      </c>
      <c r="C10614">
        <v>1.01421115659316E-3</v>
      </c>
      <c r="D10614">
        <v>7.6733628214000604E-3</v>
      </c>
      <c r="E10614">
        <v>0.75</v>
      </c>
      <c r="F10614">
        <v>0</v>
      </c>
      <c r="G10614">
        <v>0</v>
      </c>
    </row>
    <row r="10615" spans="1:7" x14ac:dyDescent="0.3">
      <c r="A10615">
        <v>106.129999999978</v>
      </c>
      <c r="B10615">
        <v>0.75576812697591</v>
      </c>
      <c r="C10615">
        <v>9.1896433254311705E-4</v>
      </c>
      <c r="D10615">
        <v>8.5537486470626395E-3</v>
      </c>
      <c r="E10615">
        <v>0.75</v>
      </c>
      <c r="F10615">
        <v>0</v>
      </c>
      <c r="G10615">
        <v>0</v>
      </c>
    </row>
    <row r="10616" spans="1:7" x14ac:dyDescent="0.3">
      <c r="A10616">
        <v>106.139999999978</v>
      </c>
      <c r="B10616">
        <v>0.755890217057405</v>
      </c>
      <c r="C10616">
        <v>5.7696340196598502E-4</v>
      </c>
      <c r="D10616">
        <v>9.3995738721310406E-3</v>
      </c>
      <c r="E10616">
        <v>0.75</v>
      </c>
      <c r="F10616">
        <v>0</v>
      </c>
      <c r="G10616">
        <v>0</v>
      </c>
    </row>
    <row r="10617" spans="1:7" x14ac:dyDescent="0.3">
      <c r="A10617">
        <v>106.14999999997799</v>
      </c>
      <c r="B10617">
        <v>0.75606656939734296</v>
      </c>
      <c r="C10617">
        <v>1.8666463004780799E-4</v>
      </c>
      <c r="D10617">
        <v>1.02961789270199E-2</v>
      </c>
      <c r="E10617">
        <v>0.75</v>
      </c>
      <c r="F10617">
        <v>0</v>
      </c>
      <c r="G10617">
        <v>0</v>
      </c>
    </row>
    <row r="10618" spans="1:7" x14ac:dyDescent="0.3">
      <c r="A10618">
        <v>106.159999999978</v>
      </c>
      <c r="B10618">
        <v>0.75620513195015104</v>
      </c>
      <c r="C10618">
        <v>-2.7999694507175102E-4</v>
      </c>
      <c r="D10618">
        <v>1.12174159889111E-2</v>
      </c>
      <c r="E10618">
        <v>0.75</v>
      </c>
      <c r="F10618">
        <v>0</v>
      </c>
      <c r="G10618">
        <v>0</v>
      </c>
    </row>
    <row r="10619" spans="1:7" x14ac:dyDescent="0.3">
      <c r="A10619">
        <v>106.169999999978</v>
      </c>
      <c r="B10619">
        <v>0.75626055697127403</v>
      </c>
      <c r="C10619">
        <v>-5.7866035314826903E-4</v>
      </c>
      <c r="D10619">
        <v>1.2290386213937399E-2</v>
      </c>
      <c r="E10619">
        <v>0.75</v>
      </c>
      <c r="F10619">
        <v>0</v>
      </c>
      <c r="G10619">
        <v>0</v>
      </c>
    </row>
    <row r="10620" spans="1:7" x14ac:dyDescent="0.3">
      <c r="A10620">
        <v>106.17999999997799</v>
      </c>
      <c r="B10620">
        <v>0.75638988202056201</v>
      </c>
      <c r="C10620">
        <v>-4.0444003177029998E-4</v>
      </c>
      <c r="D10620">
        <v>1.36559846821527E-2</v>
      </c>
      <c r="E10620">
        <v>0.75</v>
      </c>
      <c r="F10620">
        <v>0</v>
      </c>
      <c r="G10620">
        <v>0</v>
      </c>
    </row>
    <row r="10621" spans="1:7" x14ac:dyDescent="0.3">
      <c r="A10621">
        <v>106.189999999978</v>
      </c>
      <c r="B10621">
        <v>0.757036507266999</v>
      </c>
      <c r="C10621">
        <v>4.6666157511954302E-4</v>
      </c>
      <c r="D10621">
        <v>1.51191258980976E-2</v>
      </c>
      <c r="E10621">
        <v>0.75</v>
      </c>
      <c r="F10621">
        <v>0</v>
      </c>
      <c r="G10621">
        <v>0</v>
      </c>
    </row>
    <row r="10622" spans="1:7" x14ac:dyDescent="0.3">
      <c r="A10622">
        <v>106.199999999978</v>
      </c>
      <c r="B10622">
        <v>0.75800644513665605</v>
      </c>
      <c r="C10622">
        <v>1.5866493554064799E-3</v>
      </c>
      <c r="D10622">
        <v>1.65822671140426E-2</v>
      </c>
      <c r="E10622">
        <v>0.75</v>
      </c>
      <c r="F10622">
        <v>0</v>
      </c>
      <c r="G10622">
        <v>0</v>
      </c>
    </row>
    <row r="10623" spans="1:7" x14ac:dyDescent="0.3">
      <c r="A10623">
        <v>106.209999999978</v>
      </c>
      <c r="B10623">
        <v>0.75800644513665605</v>
      </c>
      <c r="C10623">
        <v>2.3333078755977798E-3</v>
      </c>
      <c r="D10623">
        <v>1.7557694591339199E-2</v>
      </c>
      <c r="E10623">
        <v>0.75</v>
      </c>
      <c r="F10623">
        <v>0</v>
      </c>
      <c r="G10623">
        <v>0</v>
      </c>
    </row>
    <row r="10624" spans="1:7" x14ac:dyDescent="0.3">
      <c r="A10624">
        <v>106.219999999978</v>
      </c>
      <c r="B10624">
        <v>0.75832975775987499</v>
      </c>
      <c r="C10624">
        <v>3.0799663957890798E-3</v>
      </c>
      <c r="D10624">
        <v>1.7557694591339199E-2</v>
      </c>
      <c r="E10624">
        <v>0.75</v>
      </c>
      <c r="F10624">
        <v>0</v>
      </c>
      <c r="G10624">
        <v>0</v>
      </c>
    </row>
    <row r="10625" spans="1:7" x14ac:dyDescent="0.3">
      <c r="A10625">
        <v>106.22999999997801</v>
      </c>
      <c r="B10625">
        <v>0.75412669365802898</v>
      </c>
      <c r="C10625">
        <v>4.4799511211477397E-3</v>
      </c>
      <c r="D10625">
        <v>1.8533122068635902E-2</v>
      </c>
      <c r="E10625">
        <v>0.75</v>
      </c>
      <c r="F10625">
        <v>0</v>
      </c>
      <c r="G10625">
        <v>0</v>
      </c>
    </row>
    <row r="10626" spans="1:7" x14ac:dyDescent="0.3">
      <c r="A10626">
        <v>106.239999999978</v>
      </c>
      <c r="B10626">
        <v>0.74911534799813695</v>
      </c>
      <c r="C10626">
        <v>5.2266096413390402E-3</v>
      </c>
      <c r="D10626">
        <v>1.7069980852690899E-2</v>
      </c>
      <c r="E10626">
        <v>0.75</v>
      </c>
      <c r="F10626">
        <v>0</v>
      </c>
      <c r="G10626">
        <v>0</v>
      </c>
    </row>
    <row r="10627" spans="1:7" x14ac:dyDescent="0.3">
      <c r="A10627">
        <v>106.249999999978</v>
      </c>
      <c r="B10627">
        <v>0.74491228389629105</v>
      </c>
      <c r="C10627">
        <v>5.9732681615303398E-3</v>
      </c>
      <c r="D10627">
        <v>1.5606839636746E-2</v>
      </c>
      <c r="E10627">
        <v>0.75</v>
      </c>
      <c r="F10627">
        <v>0</v>
      </c>
      <c r="G10627">
        <v>0</v>
      </c>
    </row>
    <row r="10628" spans="1:7" x14ac:dyDescent="0.3">
      <c r="A10628">
        <v>106.25999999997801</v>
      </c>
      <c r="B10628">
        <v>0.74523559651950999</v>
      </c>
      <c r="C10628">
        <v>5.9732681615303398E-3</v>
      </c>
      <c r="D10628">
        <v>1.36559846821527E-2</v>
      </c>
      <c r="E10628">
        <v>0.75</v>
      </c>
      <c r="F10628">
        <v>0</v>
      </c>
      <c r="G10628">
        <v>0</v>
      </c>
    </row>
    <row r="10629" spans="1:7" x14ac:dyDescent="0.3">
      <c r="A10629">
        <v>106.269999999978</v>
      </c>
      <c r="B10629">
        <v>0.74555890914272904</v>
      </c>
      <c r="C10629">
        <v>6.3465974216259796E-3</v>
      </c>
      <c r="D10629">
        <v>1.21928434662078E-2</v>
      </c>
      <c r="E10629">
        <v>0.75</v>
      </c>
      <c r="F10629">
        <v>0</v>
      </c>
      <c r="G10629">
        <v>0</v>
      </c>
    </row>
    <row r="10630" spans="1:7" x14ac:dyDescent="0.3">
      <c r="A10630">
        <v>106.279999999978</v>
      </c>
      <c r="B10630">
        <v>0.74038590717122699</v>
      </c>
      <c r="C10630">
        <v>6.5332620516738004E-3</v>
      </c>
      <c r="D10630">
        <v>1.0729702250262801E-2</v>
      </c>
      <c r="E10630">
        <v>0.75</v>
      </c>
      <c r="F10630">
        <v>0</v>
      </c>
      <c r="G10630">
        <v>0</v>
      </c>
    </row>
    <row r="10631" spans="1:7" x14ac:dyDescent="0.3">
      <c r="A10631">
        <v>106.28999999997799</v>
      </c>
      <c r="B10631">
        <v>0.73440462364167802</v>
      </c>
      <c r="C10631">
        <v>5.5999389014346904E-3</v>
      </c>
      <c r="D10631">
        <v>8.7788472956695906E-3</v>
      </c>
      <c r="E10631">
        <v>0.75</v>
      </c>
      <c r="F10631">
        <v>0</v>
      </c>
      <c r="G10631">
        <v>0</v>
      </c>
    </row>
    <row r="10632" spans="1:7" x14ac:dyDescent="0.3">
      <c r="A10632">
        <v>106.299999999978</v>
      </c>
      <c r="B10632">
        <v>0.72842334011212895</v>
      </c>
      <c r="C10632">
        <v>5.0399450112912098E-3</v>
      </c>
      <c r="D10632">
        <v>7.31570607972464E-3</v>
      </c>
      <c r="E10632">
        <v>0.75</v>
      </c>
      <c r="F10632">
        <v>0</v>
      </c>
      <c r="G10632">
        <v>0</v>
      </c>
    </row>
    <row r="10633" spans="1:7" x14ac:dyDescent="0.3">
      <c r="A10633">
        <v>106.309999999978</v>
      </c>
      <c r="B10633">
        <v>0.72276536920579804</v>
      </c>
      <c r="C10633">
        <v>5.4132742713868497E-3</v>
      </c>
      <c r="D10633">
        <v>5.8525648637796999E-3</v>
      </c>
      <c r="E10633">
        <v>0.75</v>
      </c>
      <c r="F10633">
        <v>0</v>
      </c>
      <c r="G10633">
        <v>0</v>
      </c>
    </row>
    <row r="10634" spans="1:7" x14ac:dyDescent="0.3">
      <c r="A10634">
        <v>106.31999999997799</v>
      </c>
      <c r="B10634">
        <v>0.72147211871292305</v>
      </c>
      <c r="C10634">
        <v>5.4132742713868497E-3</v>
      </c>
      <c r="D10634">
        <v>4.3894236478347398E-3</v>
      </c>
      <c r="E10634">
        <v>0.75</v>
      </c>
      <c r="F10634">
        <v>0</v>
      </c>
      <c r="G10634">
        <v>0</v>
      </c>
    </row>
    <row r="10635" spans="1:7" x14ac:dyDescent="0.3">
      <c r="A10635">
        <v>106.329999999978</v>
      </c>
      <c r="B10635">
        <v>0.72066383715487603</v>
      </c>
      <c r="C10635">
        <v>5.0399450112912098E-3</v>
      </c>
      <c r="D10635">
        <v>4.3894236478347398E-3</v>
      </c>
      <c r="E10635">
        <v>0.75</v>
      </c>
      <c r="F10635">
        <v>0</v>
      </c>
      <c r="G10635">
        <v>0</v>
      </c>
    </row>
    <row r="10636" spans="1:7" x14ac:dyDescent="0.3">
      <c r="A10636">
        <v>106.33999999997801</v>
      </c>
      <c r="B10636">
        <v>0.71937058666200004</v>
      </c>
      <c r="C10636">
        <v>4.4799511211477397E-3</v>
      </c>
      <c r="D10636">
        <v>4.3894236478347302E-3</v>
      </c>
      <c r="E10636">
        <v>0.75</v>
      </c>
      <c r="F10636">
        <v>0</v>
      </c>
      <c r="G10636">
        <v>0</v>
      </c>
    </row>
    <row r="10637" spans="1:7" x14ac:dyDescent="0.3">
      <c r="A10637">
        <v>106.349999999978</v>
      </c>
      <c r="B10637">
        <v>0.71355095944406</v>
      </c>
      <c r="C10637">
        <v>4.1066218610520903E-3</v>
      </c>
      <c r="D10637">
        <v>4.3894236478347198E-3</v>
      </c>
      <c r="E10637">
        <v>0.75</v>
      </c>
      <c r="F10637">
        <v>0</v>
      </c>
      <c r="G10637">
        <v>0</v>
      </c>
    </row>
    <row r="10638" spans="1:7" x14ac:dyDescent="0.3">
      <c r="A10638">
        <v>106.359999999978</v>
      </c>
      <c r="B10638">
        <v>0.70773133222612095</v>
      </c>
      <c r="C10638">
        <v>3.1732987108129798E-3</v>
      </c>
      <c r="D10638">
        <v>4.3894236478347103E-3</v>
      </c>
      <c r="E10638">
        <v>0.75</v>
      </c>
      <c r="F10638">
        <v>0</v>
      </c>
      <c r="G10638">
        <v>0</v>
      </c>
    </row>
    <row r="10639" spans="1:7" x14ac:dyDescent="0.3">
      <c r="A10639">
        <v>106.36999999997801</v>
      </c>
      <c r="B10639">
        <v>0.70643808173324496</v>
      </c>
      <c r="C10639">
        <v>2.2399755605738698E-3</v>
      </c>
      <c r="D10639">
        <v>4.3894236478346999E-3</v>
      </c>
      <c r="E10639">
        <v>0.75</v>
      </c>
      <c r="F10639">
        <v>0</v>
      </c>
      <c r="G10639">
        <v>0</v>
      </c>
    </row>
    <row r="10640" spans="1:7" x14ac:dyDescent="0.3">
      <c r="A10640">
        <v>106.379999999978</v>
      </c>
      <c r="B10640">
        <v>0.70595311279841699</v>
      </c>
      <c r="C10640">
        <v>2.2399755605738698E-3</v>
      </c>
      <c r="D10640">
        <v>4.3894236478346903E-3</v>
      </c>
      <c r="E10640">
        <v>0.75</v>
      </c>
      <c r="F10640">
        <v>0</v>
      </c>
      <c r="G10640">
        <v>0</v>
      </c>
    </row>
    <row r="10641" spans="1:7" x14ac:dyDescent="0.3">
      <c r="A10641">
        <v>106.389999999978</v>
      </c>
      <c r="B10641">
        <v>0.70514483124036997</v>
      </c>
      <c r="C10641">
        <v>2.2399755605738698E-3</v>
      </c>
      <c r="D10641">
        <v>4.3894236478346903E-3</v>
      </c>
      <c r="E10641">
        <v>0.75</v>
      </c>
      <c r="F10641">
        <v>0</v>
      </c>
      <c r="G10641">
        <v>0</v>
      </c>
    </row>
    <row r="10642" spans="1:7" x14ac:dyDescent="0.3">
      <c r="A10642">
        <v>106.39999999997799</v>
      </c>
      <c r="B10642">
        <v>0.70465986230554101</v>
      </c>
      <c r="C10642">
        <v>1.0266554652630299E-3</v>
      </c>
      <c r="D10642">
        <v>3.9017099091864099E-3</v>
      </c>
      <c r="E10642">
        <v>0.75</v>
      </c>
      <c r="F10642">
        <v>0</v>
      </c>
      <c r="G10642">
        <v>0</v>
      </c>
    </row>
    <row r="10643" spans="1:7" x14ac:dyDescent="0.3">
      <c r="A10643">
        <v>106.409999999978</v>
      </c>
      <c r="B10643">
        <v>0.70433654968232196</v>
      </c>
      <c r="C10643">
        <v>-1.86664630047809E-4</v>
      </c>
      <c r="D10643">
        <v>3.4139961705381E-3</v>
      </c>
      <c r="E10643">
        <v>0.75</v>
      </c>
      <c r="F10643">
        <v>0</v>
      </c>
      <c r="G10643">
        <v>0</v>
      </c>
    </row>
    <row r="10644" spans="1:7" x14ac:dyDescent="0.3">
      <c r="A10644">
        <v>106.419999999978</v>
      </c>
      <c r="B10644">
        <v>0.70433654968232196</v>
      </c>
      <c r="C10644">
        <v>-6.5332620516736495E-4</v>
      </c>
      <c r="D10644">
        <v>2.9262824318898001E-3</v>
      </c>
      <c r="E10644">
        <v>0.75</v>
      </c>
      <c r="F10644">
        <v>0</v>
      </c>
      <c r="G10644">
        <v>0</v>
      </c>
    </row>
    <row r="10645" spans="1:7" x14ac:dyDescent="0.3">
      <c r="A10645">
        <v>106.42999999997799</v>
      </c>
      <c r="B10645">
        <v>0.70368992443588496</v>
      </c>
      <c r="C10645">
        <v>-7.4665852019127404E-4</v>
      </c>
      <c r="D10645">
        <v>2.4385686932415101E-3</v>
      </c>
      <c r="E10645">
        <v>0.75</v>
      </c>
      <c r="F10645">
        <v>0</v>
      </c>
      <c r="G10645">
        <v>0</v>
      </c>
    </row>
    <row r="10646" spans="1:7" x14ac:dyDescent="0.3">
      <c r="A10646">
        <v>106.439999999978</v>
      </c>
      <c r="B10646">
        <v>0.70336661181266602</v>
      </c>
      <c r="C10646">
        <v>-1.2133200953108299E-3</v>
      </c>
      <c r="D10646">
        <v>1.46314121594491E-3</v>
      </c>
      <c r="E10646">
        <v>0.75</v>
      </c>
      <c r="F10646">
        <v>0</v>
      </c>
      <c r="G10646">
        <v>0</v>
      </c>
    </row>
    <row r="10647" spans="1:7" x14ac:dyDescent="0.3">
      <c r="A10647">
        <v>106.449999999978</v>
      </c>
      <c r="B10647">
        <v>0.70304329918944697</v>
      </c>
      <c r="C10647">
        <v>-1.3066524103347401E-3</v>
      </c>
      <c r="D10647">
        <v>4.87713738648322E-4</v>
      </c>
      <c r="E10647">
        <v>0.75</v>
      </c>
      <c r="F10647">
        <v>0</v>
      </c>
      <c r="G10647">
        <v>0</v>
      </c>
    </row>
    <row r="10648" spans="1:7" x14ac:dyDescent="0.3">
      <c r="A10648">
        <v>106.459999999978</v>
      </c>
      <c r="B10648">
        <v>0.70271998656622803</v>
      </c>
      <c r="C10648">
        <v>-1.39998472535865E-3</v>
      </c>
      <c r="D10648">
        <v>-4.8771373864829501E-4</v>
      </c>
      <c r="E10648">
        <v>0.75</v>
      </c>
      <c r="F10648">
        <v>0</v>
      </c>
      <c r="G10648">
        <v>0</v>
      </c>
    </row>
    <row r="10649" spans="1:7" x14ac:dyDescent="0.3">
      <c r="A10649">
        <v>106.469999999978</v>
      </c>
      <c r="B10649">
        <v>0.70239667394300898</v>
      </c>
      <c r="C10649">
        <v>-1.39998472535865E-3</v>
      </c>
      <c r="D10649">
        <v>-1.4631412159448801E-3</v>
      </c>
      <c r="E10649">
        <v>0.75</v>
      </c>
      <c r="F10649">
        <v>0</v>
      </c>
      <c r="G10649">
        <v>0</v>
      </c>
    </row>
    <row r="10650" spans="1:7" x14ac:dyDescent="0.3">
      <c r="A10650">
        <v>106.479999999977</v>
      </c>
      <c r="B10650">
        <v>0.70271998656622803</v>
      </c>
      <c r="C10650">
        <v>-1.49331704038256E-3</v>
      </c>
      <c r="D10650">
        <v>-2.4385686932414802E-3</v>
      </c>
      <c r="E10650">
        <v>0.75</v>
      </c>
      <c r="F10650">
        <v>0</v>
      </c>
      <c r="G10650">
        <v>0</v>
      </c>
    </row>
    <row r="10651" spans="1:7" x14ac:dyDescent="0.3">
      <c r="A10651">
        <v>106.489999999977</v>
      </c>
      <c r="B10651">
        <v>0.70352826812427505</v>
      </c>
      <c r="C10651">
        <v>-1.3066524103347299E-3</v>
      </c>
      <c r="D10651">
        <v>-2.92628243188981E-3</v>
      </c>
      <c r="E10651">
        <v>0.75</v>
      </c>
      <c r="F10651">
        <v>0</v>
      </c>
      <c r="G10651">
        <v>0</v>
      </c>
    </row>
    <row r="10652" spans="1:7" x14ac:dyDescent="0.3">
      <c r="A10652">
        <v>106.49999999997701</v>
      </c>
      <c r="B10652">
        <v>0.70433654968232196</v>
      </c>
      <c r="C10652">
        <v>-1.11998778028691E-3</v>
      </c>
      <c r="D10652">
        <v>-3.4139961705381E-3</v>
      </c>
      <c r="E10652">
        <v>0.75</v>
      </c>
      <c r="F10652">
        <v>0</v>
      </c>
      <c r="G10652">
        <v>0</v>
      </c>
    </row>
    <row r="10653" spans="1:7" x14ac:dyDescent="0.3">
      <c r="A10653">
        <v>106.509999999977</v>
      </c>
      <c r="B10653">
        <v>0.70514483124036997</v>
      </c>
      <c r="C10653">
        <v>-9.3332315023908995E-4</v>
      </c>
      <c r="D10653">
        <v>-3.9017099091863999E-3</v>
      </c>
      <c r="E10653">
        <v>0.75</v>
      </c>
      <c r="F10653">
        <v>0</v>
      </c>
      <c r="G10653">
        <v>0</v>
      </c>
    </row>
    <row r="10654" spans="1:7" x14ac:dyDescent="0.3">
      <c r="A10654">
        <v>106.519999999977</v>
      </c>
      <c r="B10654">
        <v>0.70643808173324496</v>
      </c>
      <c r="C10654">
        <v>-9.3332315023908995E-4</v>
      </c>
      <c r="D10654">
        <v>-4.3894236478346999E-3</v>
      </c>
      <c r="E10654">
        <v>0.75</v>
      </c>
      <c r="F10654">
        <v>0</v>
      </c>
      <c r="G10654">
        <v>0</v>
      </c>
    </row>
    <row r="10655" spans="1:7" x14ac:dyDescent="0.3">
      <c r="A10655">
        <v>106.52999999997699</v>
      </c>
      <c r="B10655">
        <v>0.71144942739313699</v>
      </c>
      <c r="C10655">
        <v>-4.66661575119544E-4</v>
      </c>
      <c r="D10655">
        <v>-3.90170990918637E-3</v>
      </c>
      <c r="E10655">
        <v>0.75</v>
      </c>
      <c r="F10655">
        <v>0</v>
      </c>
      <c r="G10655">
        <v>0</v>
      </c>
    </row>
    <row r="10656" spans="1:7" x14ac:dyDescent="0.3">
      <c r="A10656">
        <v>106.539999999977</v>
      </c>
      <c r="B10656">
        <v>0.71646077305303002</v>
      </c>
      <c r="C10656">
        <v>-1.86664630047819E-4</v>
      </c>
      <c r="D10656">
        <v>-3.4139961705380501E-3</v>
      </c>
      <c r="E10656">
        <v>0.75</v>
      </c>
      <c r="F10656">
        <v>0</v>
      </c>
      <c r="G10656">
        <v>0</v>
      </c>
    </row>
    <row r="10657" spans="1:7" x14ac:dyDescent="0.3">
      <c r="A10657">
        <v>106.549999999977</v>
      </c>
      <c r="B10657">
        <v>0.71743071092268695</v>
      </c>
      <c r="C10657" s="1">
        <v>9.3332315023906301E-5</v>
      </c>
      <c r="D10657">
        <v>-2.9262824318896999E-3</v>
      </c>
      <c r="E10657">
        <v>0.75</v>
      </c>
      <c r="F10657">
        <v>0</v>
      </c>
      <c r="G10657">
        <v>0</v>
      </c>
    </row>
    <row r="10658" spans="1:7" x14ac:dyDescent="0.3">
      <c r="A10658">
        <v>106.55999999997699</v>
      </c>
      <c r="B10658">
        <v>0.72244205658257898</v>
      </c>
      <c r="C10658">
        <v>2.7999694507172299E-4</v>
      </c>
      <c r="D10658">
        <v>-2.43856869324137E-3</v>
      </c>
      <c r="E10658">
        <v>0.75</v>
      </c>
      <c r="F10658">
        <v>0</v>
      </c>
      <c r="G10658">
        <v>0</v>
      </c>
    </row>
    <row r="10659" spans="1:7" x14ac:dyDescent="0.3">
      <c r="A10659">
        <v>106.569999999977</v>
      </c>
      <c r="B10659">
        <v>0.72713008961925296</v>
      </c>
      <c r="C10659">
        <v>5.5999389014344805E-4</v>
      </c>
      <c r="D10659">
        <v>-1.9508549545930499E-3</v>
      </c>
      <c r="E10659">
        <v>0.75</v>
      </c>
      <c r="F10659">
        <v>0</v>
      </c>
      <c r="G10659">
        <v>0</v>
      </c>
    </row>
    <row r="10660" spans="1:7" x14ac:dyDescent="0.3">
      <c r="A10660">
        <v>106.57999999997701</v>
      </c>
      <c r="B10660">
        <v>0.73133315372109897</v>
      </c>
      <c r="C10660">
        <v>1.11998778028691E-3</v>
      </c>
      <c r="D10660">
        <v>-4.8771373864812598E-4</v>
      </c>
      <c r="E10660">
        <v>0.75</v>
      </c>
      <c r="F10660">
        <v>0</v>
      </c>
      <c r="G10660">
        <v>0</v>
      </c>
    </row>
    <row r="10661" spans="1:7" x14ac:dyDescent="0.3">
      <c r="A10661">
        <v>106.589999999977</v>
      </c>
      <c r="B10661">
        <v>0.731494810032708</v>
      </c>
      <c r="C10661">
        <v>1.3999847253586301E-3</v>
      </c>
      <c r="D10661">
        <v>-4.8771373864812598E-4</v>
      </c>
      <c r="E10661">
        <v>0.75</v>
      </c>
      <c r="F10661">
        <v>0</v>
      </c>
      <c r="G10661">
        <v>0</v>
      </c>
    </row>
    <row r="10662" spans="1:7" x14ac:dyDescent="0.3">
      <c r="A10662">
        <v>106.599999999977</v>
      </c>
      <c r="B10662">
        <v>0.73569787413455301</v>
      </c>
      <c r="C10662">
        <v>1.4933170403825401E-3</v>
      </c>
      <c r="D10662">
        <v>-4.8771373864812598E-4</v>
      </c>
      <c r="E10662">
        <v>0.75</v>
      </c>
      <c r="F10662">
        <v>0</v>
      </c>
      <c r="G10662">
        <v>0</v>
      </c>
    </row>
    <row r="10663" spans="1:7" x14ac:dyDescent="0.3">
      <c r="A10663">
        <v>106.60999999997701</v>
      </c>
      <c r="B10663">
        <v>0.73973928192478899</v>
      </c>
      <c r="C10663">
        <v>1.7733139854542699E-3</v>
      </c>
      <c r="D10663" s="1">
        <v>1.703883947515E-16</v>
      </c>
      <c r="E10663">
        <v>0.75</v>
      </c>
      <c r="F10663">
        <v>0</v>
      </c>
      <c r="G10663">
        <v>0</v>
      </c>
    </row>
    <row r="10664" spans="1:7" x14ac:dyDescent="0.3">
      <c r="A10664">
        <v>106.619999999977</v>
      </c>
      <c r="B10664">
        <v>0.73973928192478899</v>
      </c>
      <c r="C10664">
        <v>1.7733139854542699E-3</v>
      </c>
      <c r="D10664" s="1">
        <v>1.4301831324164301E-16</v>
      </c>
      <c r="E10664">
        <v>0.75</v>
      </c>
      <c r="F10664">
        <v>0</v>
      </c>
      <c r="G10664">
        <v>0</v>
      </c>
    </row>
    <row r="10665" spans="1:7" x14ac:dyDescent="0.3">
      <c r="A10665">
        <v>106.629999999977</v>
      </c>
      <c r="B10665">
        <v>0.73973928192478899</v>
      </c>
      <c r="C10665">
        <v>1.7733139854542699E-3</v>
      </c>
      <c r="D10665" s="1">
        <v>1.15455484678901E-16</v>
      </c>
      <c r="E10665">
        <v>0.75</v>
      </c>
      <c r="F10665">
        <v>0</v>
      </c>
      <c r="G10665">
        <v>0</v>
      </c>
    </row>
    <row r="10666" spans="1:7" x14ac:dyDescent="0.3">
      <c r="A10666">
        <v>106.63999999997699</v>
      </c>
      <c r="B10666">
        <v>0.74442731496146297</v>
      </c>
      <c r="C10666">
        <v>1.7733139854542699E-3</v>
      </c>
      <c r="D10666" s="1">
        <v>8.8085403169044502E-17</v>
      </c>
      <c r="E10666">
        <v>0.75</v>
      </c>
      <c r="F10666">
        <v>0</v>
      </c>
      <c r="G10666">
        <v>0</v>
      </c>
    </row>
    <row r="10667" spans="1:7" x14ac:dyDescent="0.3">
      <c r="A10667">
        <v>106.649999999977</v>
      </c>
      <c r="B10667">
        <v>0.74588222176594798</v>
      </c>
      <c r="C10667">
        <v>2.053310930526E-3</v>
      </c>
      <c r="D10667">
        <v>9.7542747729668705E-4</v>
      </c>
      <c r="E10667">
        <v>0.75</v>
      </c>
      <c r="F10667">
        <v>0</v>
      </c>
      <c r="G10667">
        <v>0</v>
      </c>
    </row>
    <row r="10668" spans="1:7" x14ac:dyDescent="0.3">
      <c r="A10668">
        <v>106.659999999977</v>
      </c>
      <c r="B10668">
        <v>0.747337128570433</v>
      </c>
      <c r="C10668">
        <v>2.053310930526E-3</v>
      </c>
      <c r="D10668">
        <v>1.95085495459329E-3</v>
      </c>
      <c r="E10668">
        <v>0.75</v>
      </c>
      <c r="F10668">
        <v>0</v>
      </c>
      <c r="G10668">
        <v>0</v>
      </c>
    </row>
    <row r="10669" spans="1:7" x14ac:dyDescent="0.3">
      <c r="A10669">
        <v>106.66999999997699</v>
      </c>
      <c r="B10669">
        <v>0.74879203537491801</v>
      </c>
      <c r="C10669">
        <v>1.67998167043036E-3</v>
      </c>
      <c r="D10669">
        <v>1.95085495459329E-3</v>
      </c>
      <c r="E10669">
        <v>0.75</v>
      </c>
      <c r="F10669">
        <v>0</v>
      </c>
      <c r="G10669">
        <v>0</v>
      </c>
    </row>
    <row r="10670" spans="1:7" x14ac:dyDescent="0.3">
      <c r="A10670">
        <v>106.679999999977</v>
      </c>
      <c r="B10670">
        <v>0.754288349969639</v>
      </c>
      <c r="C10670">
        <v>1.4933170403825401E-3</v>
      </c>
      <c r="D10670">
        <v>3.4139961705382102E-3</v>
      </c>
      <c r="E10670">
        <v>0.75</v>
      </c>
      <c r="F10670">
        <v>0</v>
      </c>
      <c r="G10670">
        <v>0</v>
      </c>
    </row>
    <row r="10671" spans="1:7" x14ac:dyDescent="0.3">
      <c r="A10671">
        <v>106.689999999977</v>
      </c>
      <c r="B10671">
        <v>0.75655153833217104</v>
      </c>
      <c r="C10671">
        <v>1.4933170403825401E-3</v>
      </c>
      <c r="D10671">
        <v>4.8771373864831304E-3</v>
      </c>
      <c r="E10671">
        <v>0.75</v>
      </c>
      <c r="F10671">
        <v>0</v>
      </c>
      <c r="G10671">
        <v>0</v>
      </c>
    </row>
    <row r="10672" spans="1:7" x14ac:dyDescent="0.3">
      <c r="A10672">
        <v>106.699999999977</v>
      </c>
      <c r="B10672">
        <v>0.75881472669470296</v>
      </c>
      <c r="C10672">
        <v>1.3999847253586401E-3</v>
      </c>
      <c r="D10672">
        <v>8.2911335570212807E-3</v>
      </c>
      <c r="E10672">
        <v>0.75</v>
      </c>
      <c r="F10672">
        <v>0</v>
      </c>
      <c r="G10672">
        <v>0</v>
      </c>
    </row>
    <row r="10673" spans="1:7" x14ac:dyDescent="0.3">
      <c r="A10673">
        <v>106.709999999977</v>
      </c>
      <c r="B10673">
        <v>0.76204785292689203</v>
      </c>
      <c r="C10673">
        <v>1.2133200953108199E-3</v>
      </c>
      <c r="D10673">
        <v>9.2665610343179005E-3</v>
      </c>
      <c r="E10673">
        <v>0.75</v>
      </c>
      <c r="F10673">
        <v>0</v>
      </c>
      <c r="G10673">
        <v>0</v>
      </c>
    </row>
    <row r="10674" spans="1:7" x14ac:dyDescent="0.3">
      <c r="A10674">
        <v>106.71999999997701</v>
      </c>
      <c r="B10674">
        <v>0.76528097915908</v>
      </c>
      <c r="C10674">
        <v>1.11998778028691E-3</v>
      </c>
      <c r="D10674">
        <v>1.2680557204856001E-2</v>
      </c>
      <c r="E10674">
        <v>0.75</v>
      </c>
      <c r="F10674">
        <v>0</v>
      </c>
      <c r="G10674">
        <v>0</v>
      </c>
    </row>
    <row r="10675" spans="1:7" x14ac:dyDescent="0.3">
      <c r="A10675">
        <v>106.729999999977</v>
      </c>
      <c r="B10675">
        <v>0.76786748014483197</v>
      </c>
      <c r="C10675">
        <v>1.02665546526301E-3</v>
      </c>
      <c r="D10675">
        <v>1.36559846821527E-2</v>
      </c>
      <c r="E10675">
        <v>0.75</v>
      </c>
      <c r="F10675">
        <v>0</v>
      </c>
      <c r="G10675">
        <v>0</v>
      </c>
    </row>
    <row r="10676" spans="1:7" x14ac:dyDescent="0.3">
      <c r="A10676">
        <v>106.739999999977</v>
      </c>
      <c r="B10676">
        <v>0.76948404326092601</v>
      </c>
      <c r="C10676">
        <v>5.5999389014345195E-4</v>
      </c>
      <c r="D10676">
        <v>1.31682709435043E-2</v>
      </c>
      <c r="E10676">
        <v>0.75</v>
      </c>
      <c r="F10676">
        <v>0</v>
      </c>
      <c r="G10676">
        <v>0</v>
      </c>
    </row>
    <row r="10677" spans="1:7" x14ac:dyDescent="0.3">
      <c r="A10677">
        <v>106.74999999997701</v>
      </c>
      <c r="B10677">
        <v>0.77126226268862996</v>
      </c>
      <c r="C10677">
        <v>3.7332926009562997E-4</v>
      </c>
      <c r="D10677">
        <v>1.2680557204856001E-2</v>
      </c>
      <c r="E10677">
        <v>0.75</v>
      </c>
      <c r="F10677">
        <v>0</v>
      </c>
      <c r="G10677">
        <v>0</v>
      </c>
    </row>
    <row r="10678" spans="1:7" x14ac:dyDescent="0.3">
      <c r="A10678">
        <v>106.759999999977</v>
      </c>
      <c r="B10678">
        <v>0.77352545105116199</v>
      </c>
      <c r="C10678">
        <v>2.7999694507172099E-4</v>
      </c>
      <c r="D10678">
        <v>1.2680557204856001E-2</v>
      </c>
      <c r="E10678">
        <v>0.75</v>
      </c>
      <c r="F10678">
        <v>0</v>
      </c>
      <c r="G10678">
        <v>0</v>
      </c>
    </row>
    <row r="10679" spans="1:7" x14ac:dyDescent="0.3">
      <c r="A10679">
        <v>106.769999999977</v>
      </c>
      <c r="B10679">
        <v>0.77578863941369403</v>
      </c>
      <c r="C10679">
        <v>2.7999694507172099E-4</v>
      </c>
      <c r="D10679">
        <v>1.2680557204856001E-2</v>
      </c>
      <c r="E10679">
        <v>0.75</v>
      </c>
      <c r="F10679">
        <v>0</v>
      </c>
      <c r="G10679">
        <v>0</v>
      </c>
    </row>
    <row r="10680" spans="1:7" x14ac:dyDescent="0.3">
      <c r="A10680">
        <v>106.77999999997699</v>
      </c>
      <c r="B10680">
        <v>0.77724354621817904</v>
      </c>
      <c r="C10680">
        <v>2.7999694507172099E-4</v>
      </c>
      <c r="D10680">
        <v>1.2680557204856001E-2</v>
      </c>
      <c r="E10680">
        <v>0.75</v>
      </c>
      <c r="F10680">
        <v>0</v>
      </c>
      <c r="G10680">
        <v>0</v>
      </c>
    </row>
    <row r="10681" spans="1:7" x14ac:dyDescent="0.3">
      <c r="A10681">
        <v>106.789999999977</v>
      </c>
      <c r="B10681">
        <v>0.77918342195749202</v>
      </c>
      <c r="C10681">
        <v>1.8666463004780599E-4</v>
      </c>
      <c r="D10681">
        <v>9.7542747729661497E-3</v>
      </c>
      <c r="E10681">
        <v>0.75</v>
      </c>
      <c r="F10681">
        <v>0</v>
      </c>
      <c r="G10681">
        <v>0</v>
      </c>
    </row>
    <row r="10682" spans="1:7" x14ac:dyDescent="0.3">
      <c r="A10682">
        <v>106.799999999977</v>
      </c>
      <c r="B10682">
        <v>0.78031501613875798</v>
      </c>
      <c r="C10682">
        <v>1.8666463004780599E-4</v>
      </c>
      <c r="D10682">
        <v>9.7542747729661497E-3</v>
      </c>
      <c r="E10682">
        <v>0.75</v>
      </c>
      <c r="F10682">
        <v>0</v>
      </c>
      <c r="G10682">
        <v>0</v>
      </c>
    </row>
    <row r="10683" spans="1:7" x14ac:dyDescent="0.3">
      <c r="A10683">
        <v>106.80999999997699</v>
      </c>
      <c r="B10683">
        <v>0.78144661032002405</v>
      </c>
      <c r="C10683" s="1">
        <v>9.3332315023897098E-5</v>
      </c>
      <c r="D10683">
        <v>7.3157060797246201E-3</v>
      </c>
      <c r="E10683">
        <v>0.75</v>
      </c>
      <c r="F10683">
        <v>0</v>
      </c>
      <c r="G10683">
        <v>0</v>
      </c>
    </row>
    <row r="10684" spans="1:7" x14ac:dyDescent="0.3">
      <c r="A10684">
        <v>106.819999999977</v>
      </c>
      <c r="B10684">
        <v>0.78241654818968098</v>
      </c>
      <c r="C10684" s="1">
        <v>-1.18549429532303E-17</v>
      </c>
      <c r="D10684">
        <v>7.3157060797246201E-3</v>
      </c>
      <c r="E10684">
        <v>0.75</v>
      </c>
      <c r="F10684">
        <v>0</v>
      </c>
      <c r="G10684">
        <v>0</v>
      </c>
    </row>
    <row r="10685" spans="1:7" x14ac:dyDescent="0.3">
      <c r="A10685">
        <v>106.82999999997701</v>
      </c>
      <c r="B10685">
        <v>0.78354814237094705</v>
      </c>
      <c r="C10685" s="1">
        <v>-1.7782414429845501E-17</v>
      </c>
      <c r="D10685">
        <v>7.8034198183729404E-3</v>
      </c>
      <c r="E10685">
        <v>0.75</v>
      </c>
      <c r="F10685">
        <v>0</v>
      </c>
      <c r="G10685">
        <v>0</v>
      </c>
    </row>
    <row r="10686" spans="1:7" x14ac:dyDescent="0.3">
      <c r="A10686">
        <v>106.839999999977</v>
      </c>
      <c r="B10686">
        <v>0.78451808024060399</v>
      </c>
      <c r="C10686" s="1">
        <v>-1.18549429532303E-17</v>
      </c>
      <c r="D10686">
        <v>9.2665610343178502E-3</v>
      </c>
      <c r="E10686">
        <v>0.75</v>
      </c>
      <c r="F10686">
        <v>0</v>
      </c>
      <c r="G10686">
        <v>0</v>
      </c>
    </row>
    <row r="10687" spans="1:7" x14ac:dyDescent="0.3">
      <c r="A10687">
        <v>106.849999999977</v>
      </c>
      <c r="B10687">
        <v>0.78484139286382204</v>
      </c>
      <c r="C10687" s="1">
        <v>-1.18549429532303E-17</v>
      </c>
      <c r="D10687">
        <v>9.7542747729661792E-3</v>
      </c>
      <c r="E10687">
        <v>0.75</v>
      </c>
      <c r="F10687">
        <v>0</v>
      </c>
      <c r="G10687">
        <v>0</v>
      </c>
    </row>
    <row r="10688" spans="1:7" x14ac:dyDescent="0.3">
      <c r="A10688">
        <v>106.85999999997701</v>
      </c>
      <c r="B10688">
        <v>0.78419476761738505</v>
      </c>
      <c r="C10688" s="1">
        <v>-1.18549429532303E-17</v>
      </c>
      <c r="D10688">
        <v>1.02419885116145E-2</v>
      </c>
      <c r="E10688">
        <v>0.75</v>
      </c>
      <c r="F10688">
        <v>0</v>
      </c>
      <c r="G10688">
        <v>0</v>
      </c>
    </row>
    <row r="10689" spans="1:7" x14ac:dyDescent="0.3">
      <c r="A10689">
        <v>106.869999999977</v>
      </c>
      <c r="B10689">
        <v>0.78354814237094705</v>
      </c>
      <c r="C10689" s="1">
        <v>-1.18549429532303E-17</v>
      </c>
      <c r="D10689">
        <v>1.0729702250262801E-2</v>
      </c>
      <c r="E10689">
        <v>0.75</v>
      </c>
      <c r="F10689">
        <v>0</v>
      </c>
      <c r="G10689">
        <v>0</v>
      </c>
    </row>
    <row r="10690" spans="1:7" x14ac:dyDescent="0.3">
      <c r="A10690">
        <v>106.879999999977</v>
      </c>
      <c r="B10690">
        <v>0.78241654818968098</v>
      </c>
      <c r="C10690" s="1">
        <v>-5.9274714766151702E-18</v>
      </c>
      <c r="D10690">
        <v>1.17051297275595E-2</v>
      </c>
      <c r="E10690">
        <v>0.75</v>
      </c>
      <c r="F10690">
        <v>0</v>
      </c>
      <c r="G10690">
        <v>0</v>
      </c>
    </row>
    <row r="10691" spans="1:7" x14ac:dyDescent="0.3">
      <c r="A10691">
        <v>106.88999999997699</v>
      </c>
      <c r="B10691">
        <v>0.781123297696805</v>
      </c>
      <c r="C10691" s="1">
        <v>-5.9274714766151702E-18</v>
      </c>
      <c r="D10691">
        <v>1.12174159889111E-2</v>
      </c>
      <c r="E10691">
        <v>0.75</v>
      </c>
      <c r="F10691">
        <v>0</v>
      </c>
      <c r="G10691">
        <v>0</v>
      </c>
    </row>
    <row r="10692" spans="1:7" x14ac:dyDescent="0.3">
      <c r="A10692">
        <v>106.899999999977</v>
      </c>
      <c r="B10692">
        <v>0.77934507826910204</v>
      </c>
      <c r="C10692">
        <v>2.79996945071725E-4</v>
      </c>
      <c r="D10692">
        <v>1.17051297275594E-2</v>
      </c>
      <c r="E10692">
        <v>0.75</v>
      </c>
      <c r="F10692">
        <v>0</v>
      </c>
      <c r="G10692">
        <v>0</v>
      </c>
    </row>
    <row r="10693" spans="1:7" x14ac:dyDescent="0.3">
      <c r="A10693">
        <v>106.909999999977</v>
      </c>
      <c r="B10693">
        <v>0.77772851515300701</v>
      </c>
      <c r="C10693">
        <v>5.5999389014345499E-4</v>
      </c>
      <c r="D10693">
        <v>1.2192843466207699E-2</v>
      </c>
      <c r="E10693">
        <v>0.75</v>
      </c>
      <c r="F10693">
        <v>0</v>
      </c>
      <c r="G10693">
        <v>0</v>
      </c>
    </row>
    <row r="10694" spans="1:7" x14ac:dyDescent="0.3">
      <c r="A10694">
        <v>106.91999999997699</v>
      </c>
      <c r="B10694">
        <v>0.77611195203691297</v>
      </c>
      <c r="C10694">
        <v>8.3999083521519701E-4</v>
      </c>
      <c r="D10694">
        <v>1.2680557204856001E-2</v>
      </c>
      <c r="E10694">
        <v>0.75</v>
      </c>
      <c r="F10694">
        <v>0</v>
      </c>
      <c r="G10694">
        <v>0</v>
      </c>
    </row>
    <row r="10695" spans="1:7" x14ac:dyDescent="0.3">
      <c r="A10695">
        <v>106.929999999977</v>
      </c>
      <c r="B10695">
        <v>0.77449538892081904</v>
      </c>
      <c r="C10695">
        <v>1.1199877802869299E-3</v>
      </c>
      <c r="D10695">
        <v>1.0729702250262801E-2</v>
      </c>
      <c r="E10695">
        <v>0.75</v>
      </c>
      <c r="F10695">
        <v>0</v>
      </c>
      <c r="G10695">
        <v>0</v>
      </c>
    </row>
    <row r="10696" spans="1:7" x14ac:dyDescent="0.3">
      <c r="A10696">
        <v>106.939999999977</v>
      </c>
      <c r="B10696">
        <v>0.77352545105116199</v>
      </c>
      <c r="C10696">
        <v>1.1199877802869299E-3</v>
      </c>
      <c r="D10696">
        <v>9.2665610343178606E-3</v>
      </c>
      <c r="E10696">
        <v>0.75</v>
      </c>
      <c r="F10696">
        <v>0</v>
      </c>
      <c r="G10696">
        <v>0</v>
      </c>
    </row>
    <row r="10697" spans="1:7" x14ac:dyDescent="0.3">
      <c r="A10697">
        <v>106.949999999977</v>
      </c>
      <c r="B10697">
        <v>0.77417207629759999</v>
      </c>
      <c r="C10697">
        <v>1.39998472535866E-3</v>
      </c>
      <c r="D10697">
        <v>9.2665610343178398E-3</v>
      </c>
      <c r="E10697">
        <v>0.75</v>
      </c>
      <c r="F10697">
        <v>0</v>
      </c>
      <c r="G10697">
        <v>0</v>
      </c>
    </row>
    <row r="10698" spans="1:7" x14ac:dyDescent="0.3">
      <c r="A10698">
        <v>106.959999999977</v>
      </c>
      <c r="B10698">
        <v>0.77481870154403698</v>
      </c>
      <c r="C10698">
        <v>1.6799816704303899E-3</v>
      </c>
      <c r="D10698">
        <v>7.8034198183728996E-3</v>
      </c>
      <c r="E10698">
        <v>0.75</v>
      </c>
      <c r="F10698">
        <v>0</v>
      </c>
      <c r="G10698">
        <v>0</v>
      </c>
    </row>
    <row r="10699" spans="1:7" x14ac:dyDescent="0.3">
      <c r="A10699">
        <v>106.96999999997701</v>
      </c>
      <c r="B10699">
        <v>0.77481870154403698</v>
      </c>
      <c r="C10699">
        <v>1.6799816704303899E-3</v>
      </c>
      <c r="D10699">
        <v>5.8525648637796799E-3</v>
      </c>
      <c r="E10699">
        <v>0.75</v>
      </c>
      <c r="F10699">
        <v>0</v>
      </c>
      <c r="G10699">
        <v>0</v>
      </c>
    </row>
    <row r="10700" spans="1:7" x14ac:dyDescent="0.3">
      <c r="A10700">
        <v>106.979999999977</v>
      </c>
      <c r="B10700">
        <v>0.77481870154403698</v>
      </c>
      <c r="C10700">
        <v>1.6799816704303899E-3</v>
      </c>
      <c r="D10700">
        <v>4.3894236478347398E-3</v>
      </c>
      <c r="E10700">
        <v>0.75</v>
      </c>
      <c r="F10700">
        <v>0</v>
      </c>
      <c r="G10700">
        <v>0</v>
      </c>
    </row>
    <row r="10701" spans="1:7" x14ac:dyDescent="0.3">
      <c r="A10701">
        <v>106.989999999977</v>
      </c>
      <c r="B10701">
        <v>0.77530367047886595</v>
      </c>
      <c r="C10701">
        <v>1.6799816704303899E-3</v>
      </c>
      <c r="D10701">
        <v>2.43856869324155E-3</v>
      </c>
      <c r="E10701">
        <v>0.75</v>
      </c>
      <c r="F10701">
        <v>0</v>
      </c>
      <c r="G10701">
        <v>0</v>
      </c>
    </row>
    <row r="10702" spans="1:7" x14ac:dyDescent="0.3">
      <c r="A10702">
        <v>106.99999999997701</v>
      </c>
      <c r="B10702">
        <v>0.77530367047886595</v>
      </c>
      <c r="C10702">
        <v>1.6799816704303899E-3</v>
      </c>
      <c r="D10702">
        <v>9.7542747729663002E-4</v>
      </c>
      <c r="E10702">
        <v>0.75</v>
      </c>
      <c r="F10702">
        <v>0</v>
      </c>
      <c r="G10702">
        <v>0</v>
      </c>
    </row>
    <row r="10703" spans="1:7" x14ac:dyDescent="0.3">
      <c r="A10703">
        <v>107.009999999977</v>
      </c>
      <c r="B10703">
        <v>0.77465704523242795</v>
      </c>
      <c r="C10703">
        <v>1.6799816704303899E-3</v>
      </c>
      <c r="D10703">
        <v>-9.7542747729656399E-4</v>
      </c>
      <c r="E10703">
        <v>0.75</v>
      </c>
      <c r="F10703">
        <v>0</v>
      </c>
      <c r="G10703">
        <v>0</v>
      </c>
    </row>
    <row r="10704" spans="1:7" x14ac:dyDescent="0.3">
      <c r="A10704">
        <v>107.019999999977</v>
      </c>
      <c r="B10704">
        <v>0.77465704523242795</v>
      </c>
      <c r="C10704">
        <v>1.6799816704303899E-3</v>
      </c>
      <c r="D10704">
        <v>-1.46314121594484E-3</v>
      </c>
      <c r="E10704">
        <v>0.75</v>
      </c>
      <c r="F10704">
        <v>0</v>
      </c>
      <c r="G10704">
        <v>0</v>
      </c>
    </row>
    <row r="10705" spans="1:7" x14ac:dyDescent="0.3">
      <c r="A10705">
        <v>107.02999999997699</v>
      </c>
      <c r="B10705">
        <v>0.77465704523242795</v>
      </c>
      <c r="C10705">
        <v>1.95997861550212E-3</v>
      </c>
      <c r="D10705">
        <v>-1.95085495459319E-3</v>
      </c>
      <c r="E10705">
        <v>0.75</v>
      </c>
      <c r="F10705">
        <v>0</v>
      </c>
      <c r="G10705">
        <v>0</v>
      </c>
    </row>
    <row r="10706" spans="1:7" x14ac:dyDescent="0.3">
      <c r="A10706">
        <v>107.039999999977</v>
      </c>
      <c r="B10706">
        <v>0.77401041998598996</v>
      </c>
      <c r="C10706">
        <v>1.95997861550213E-3</v>
      </c>
      <c r="D10706">
        <v>-3.90170990918638E-3</v>
      </c>
      <c r="E10706">
        <v>0.75</v>
      </c>
      <c r="F10706">
        <v>0</v>
      </c>
      <c r="G10706">
        <v>0</v>
      </c>
    </row>
    <row r="10707" spans="1:7" x14ac:dyDescent="0.3">
      <c r="A10707">
        <v>107.049999999977</v>
      </c>
      <c r="B10707">
        <v>0.77336379473955297</v>
      </c>
      <c r="C10707">
        <v>1.95997861550213E-3</v>
      </c>
      <c r="D10707">
        <v>-4.38942364783466E-3</v>
      </c>
      <c r="E10707">
        <v>0.75</v>
      </c>
      <c r="F10707">
        <v>0</v>
      </c>
      <c r="G10707">
        <v>0</v>
      </c>
    </row>
    <row r="10708" spans="1:7" x14ac:dyDescent="0.3">
      <c r="A10708">
        <v>107.05999999997699</v>
      </c>
      <c r="B10708">
        <v>0.77336379473955297</v>
      </c>
      <c r="C10708">
        <v>2.2399755605738599E-3</v>
      </c>
      <c r="D10708">
        <v>-4.38942364783466E-3</v>
      </c>
      <c r="E10708">
        <v>0.75</v>
      </c>
      <c r="F10708">
        <v>0</v>
      </c>
      <c r="G10708">
        <v>0</v>
      </c>
    </row>
    <row r="10709" spans="1:7" x14ac:dyDescent="0.3">
      <c r="A10709">
        <v>107.069999999977</v>
      </c>
      <c r="B10709">
        <v>0.77336379473955297</v>
      </c>
      <c r="C10709">
        <v>2.2399755605738599E-3</v>
      </c>
      <c r="D10709">
        <v>-3.90170990918637E-3</v>
      </c>
      <c r="E10709">
        <v>0.75</v>
      </c>
      <c r="F10709">
        <v>0</v>
      </c>
      <c r="G10709">
        <v>0</v>
      </c>
    </row>
    <row r="10710" spans="1:7" x14ac:dyDescent="0.3">
      <c r="A10710">
        <v>107.07999999997701</v>
      </c>
      <c r="B10710">
        <v>0.77336379473955297</v>
      </c>
      <c r="C10710">
        <v>2.2399755605738599E-3</v>
      </c>
      <c r="D10710">
        <v>-3.90170990918637E-3</v>
      </c>
      <c r="E10710">
        <v>0.75</v>
      </c>
      <c r="F10710">
        <v>0</v>
      </c>
      <c r="G10710">
        <v>0</v>
      </c>
    </row>
    <row r="10711" spans="1:7" x14ac:dyDescent="0.3">
      <c r="A10711">
        <v>107.089999999977</v>
      </c>
      <c r="B10711">
        <v>0.77384876367438105</v>
      </c>
      <c r="C10711">
        <v>2.2399755605738499E-3</v>
      </c>
      <c r="D10711">
        <v>-4.3894236478346496E-3</v>
      </c>
      <c r="E10711">
        <v>0.75</v>
      </c>
      <c r="F10711">
        <v>0</v>
      </c>
      <c r="G10711">
        <v>0</v>
      </c>
    </row>
    <row r="10712" spans="1:7" x14ac:dyDescent="0.3">
      <c r="A10712">
        <v>107.099999999977</v>
      </c>
      <c r="B10712">
        <v>0.77498035785564701</v>
      </c>
      <c r="C10712">
        <v>2.2399755605738599E-3</v>
      </c>
      <c r="D10712">
        <v>-3.90170990918637E-3</v>
      </c>
      <c r="E10712">
        <v>0.75</v>
      </c>
      <c r="F10712">
        <v>0</v>
      </c>
      <c r="G10712">
        <v>0</v>
      </c>
    </row>
    <row r="10713" spans="1:7" x14ac:dyDescent="0.3">
      <c r="A10713">
        <v>107.10999999997701</v>
      </c>
      <c r="B10713">
        <v>0.77546532679047497</v>
      </c>
      <c r="C10713">
        <v>2.2399755605738599E-3</v>
      </c>
      <c r="D10713">
        <v>-3.9017099091864398E-3</v>
      </c>
      <c r="E10713">
        <v>0.75</v>
      </c>
      <c r="F10713">
        <v>0</v>
      </c>
      <c r="G10713">
        <v>0</v>
      </c>
    </row>
    <row r="10714" spans="1:7" x14ac:dyDescent="0.3">
      <c r="A10714">
        <v>107.119999999977</v>
      </c>
      <c r="B10714">
        <v>0.77546532679047497</v>
      </c>
      <c r="C10714">
        <v>2.2399755605738599E-3</v>
      </c>
      <c r="D10714">
        <v>-3.9017099091864398E-3</v>
      </c>
      <c r="E10714">
        <v>0.75</v>
      </c>
      <c r="F10714">
        <v>0</v>
      </c>
      <c r="G10714">
        <v>0</v>
      </c>
    </row>
    <row r="10715" spans="1:7" x14ac:dyDescent="0.3">
      <c r="A10715">
        <v>107.129999999977</v>
      </c>
      <c r="B10715">
        <v>0.77546532679047497</v>
      </c>
      <c r="C10715">
        <v>1.95997861550213E-3</v>
      </c>
      <c r="D10715">
        <v>-3.9017099091865101E-3</v>
      </c>
      <c r="E10715">
        <v>0.75</v>
      </c>
      <c r="F10715">
        <v>0</v>
      </c>
      <c r="G10715">
        <v>0</v>
      </c>
    </row>
    <row r="10716" spans="1:7" x14ac:dyDescent="0.3">
      <c r="A10716">
        <v>107.13999999997699</v>
      </c>
      <c r="B10716">
        <v>0.77546532679047497</v>
      </c>
      <c r="C10716">
        <v>1.95997861550213E-3</v>
      </c>
      <c r="D10716">
        <v>-3.9017099091865699E-3</v>
      </c>
      <c r="E10716">
        <v>0.75</v>
      </c>
      <c r="F10716">
        <v>0</v>
      </c>
      <c r="G10716">
        <v>0</v>
      </c>
    </row>
    <row r="10717" spans="1:7" x14ac:dyDescent="0.3">
      <c r="A10717">
        <v>107.149999999977</v>
      </c>
      <c r="B10717">
        <v>0.77546532679047497</v>
      </c>
      <c r="C10717">
        <v>2.1466432455499599E-3</v>
      </c>
      <c r="D10717">
        <v>-3.41399617053829E-3</v>
      </c>
      <c r="E10717">
        <v>0.75</v>
      </c>
      <c r="F10717">
        <v>0</v>
      </c>
      <c r="G10717">
        <v>0</v>
      </c>
    </row>
    <row r="10718" spans="1:7" x14ac:dyDescent="0.3">
      <c r="A10718">
        <v>107.159999999977</v>
      </c>
      <c r="B10718">
        <v>0.77514201416725603</v>
      </c>
      <c r="C10718">
        <v>2.4266401906217002E-3</v>
      </c>
      <c r="D10718">
        <v>-3.41399617053829E-3</v>
      </c>
      <c r="E10718">
        <v>0.75</v>
      </c>
      <c r="F10718">
        <v>0</v>
      </c>
      <c r="G10718">
        <v>0</v>
      </c>
    </row>
    <row r="10719" spans="1:7" x14ac:dyDescent="0.3">
      <c r="A10719">
        <v>107.16999999997699</v>
      </c>
      <c r="B10719">
        <v>0.77481870154403698</v>
      </c>
      <c r="C10719">
        <v>2.6133048206695201E-3</v>
      </c>
      <c r="D10719">
        <v>-2.9262824318900199E-3</v>
      </c>
      <c r="E10719">
        <v>0.75</v>
      </c>
      <c r="F10719">
        <v>0</v>
      </c>
      <c r="G10719">
        <v>0</v>
      </c>
    </row>
    <row r="10720" spans="1:7" x14ac:dyDescent="0.3">
      <c r="A10720">
        <v>107.179999999977</v>
      </c>
      <c r="B10720">
        <v>0.77481870154403698</v>
      </c>
      <c r="C10720">
        <v>2.79996945071735E-3</v>
      </c>
      <c r="D10720">
        <v>-9.7542747729679601E-4</v>
      </c>
      <c r="E10720">
        <v>0.75</v>
      </c>
      <c r="F10720">
        <v>0</v>
      </c>
      <c r="G10720">
        <v>0</v>
      </c>
    </row>
    <row r="10721" spans="1:7" x14ac:dyDescent="0.3">
      <c r="A10721">
        <v>107.189999999977</v>
      </c>
      <c r="B10721">
        <v>0.77449538892081804</v>
      </c>
      <c r="C10721">
        <v>2.89330176574125E-3</v>
      </c>
      <c r="D10721">
        <v>4.8771373864814398E-4</v>
      </c>
      <c r="E10721">
        <v>0.75</v>
      </c>
      <c r="F10721">
        <v>0</v>
      </c>
      <c r="G10721">
        <v>0</v>
      </c>
    </row>
    <row r="10722" spans="1:7" x14ac:dyDescent="0.3">
      <c r="A10722">
        <v>107.199999999977</v>
      </c>
      <c r="B10722">
        <v>0.77417207629759999</v>
      </c>
      <c r="C10722">
        <v>3.0799663957890798E-3</v>
      </c>
      <c r="D10722">
        <v>2.9262824318896999E-3</v>
      </c>
      <c r="E10722">
        <v>0.75</v>
      </c>
      <c r="F10722">
        <v>0</v>
      </c>
      <c r="G10722">
        <v>0</v>
      </c>
    </row>
    <row r="10723" spans="1:7" x14ac:dyDescent="0.3">
      <c r="A10723">
        <v>107.209999999977</v>
      </c>
      <c r="B10723">
        <v>0.77384876367438105</v>
      </c>
      <c r="C10723">
        <v>3.1732987108129798E-3</v>
      </c>
      <c r="D10723">
        <v>3.4139961705380501E-3</v>
      </c>
      <c r="E10723">
        <v>0.75</v>
      </c>
      <c r="F10723">
        <v>0</v>
      </c>
      <c r="G10723">
        <v>0</v>
      </c>
    </row>
    <row r="10724" spans="1:7" x14ac:dyDescent="0.3">
      <c r="A10724">
        <v>107.21999999997701</v>
      </c>
      <c r="B10724">
        <v>0.77384876367438105</v>
      </c>
      <c r="C10724">
        <v>3.63996028593254E-3</v>
      </c>
      <c r="D10724">
        <v>5.8525648637796097E-3</v>
      </c>
      <c r="E10724">
        <v>0.75</v>
      </c>
      <c r="F10724">
        <v>0</v>
      </c>
      <c r="G10724">
        <v>0</v>
      </c>
    </row>
    <row r="10725" spans="1:7" x14ac:dyDescent="0.3">
      <c r="A10725">
        <v>107.229999999977</v>
      </c>
      <c r="B10725">
        <v>0.77384876367438105</v>
      </c>
      <c r="C10725">
        <v>3.73329260095644E-3</v>
      </c>
      <c r="D10725">
        <v>6.3402786024279604E-3</v>
      </c>
      <c r="E10725">
        <v>0.75</v>
      </c>
      <c r="F10725">
        <v>0</v>
      </c>
      <c r="G10725">
        <v>0</v>
      </c>
    </row>
    <row r="10726" spans="1:7" x14ac:dyDescent="0.3">
      <c r="A10726">
        <v>107.239999999977</v>
      </c>
      <c r="B10726">
        <v>0.77352545105116199</v>
      </c>
      <c r="C10726">
        <v>3.73329260095644E-3</v>
      </c>
      <c r="D10726">
        <v>8.2911335570211697E-3</v>
      </c>
      <c r="E10726">
        <v>0.75</v>
      </c>
      <c r="F10726">
        <v>0</v>
      </c>
      <c r="G10726">
        <v>0</v>
      </c>
    </row>
    <row r="10727" spans="1:7" x14ac:dyDescent="0.3">
      <c r="A10727">
        <v>107.24999999997701</v>
      </c>
      <c r="B10727">
        <v>0.77223220055828601</v>
      </c>
      <c r="C10727">
        <v>3.82662491598034E-3</v>
      </c>
      <c r="D10727">
        <v>8.7788472956695195E-3</v>
      </c>
      <c r="E10727">
        <v>0.75</v>
      </c>
      <c r="F10727">
        <v>0</v>
      </c>
      <c r="G10727">
        <v>0</v>
      </c>
    </row>
    <row r="10728" spans="1:7" x14ac:dyDescent="0.3">
      <c r="A10728">
        <v>107.259999999977</v>
      </c>
      <c r="B10728">
        <v>0.76463435391264301</v>
      </c>
      <c r="C10728">
        <v>3.7332926009564301E-3</v>
      </c>
      <c r="D10728">
        <v>1.0241988511614401E-2</v>
      </c>
      <c r="E10728">
        <v>0.75</v>
      </c>
      <c r="F10728">
        <v>0</v>
      </c>
      <c r="G10728">
        <v>0</v>
      </c>
    </row>
    <row r="10729" spans="1:7" x14ac:dyDescent="0.3">
      <c r="A10729">
        <v>107.269999999977</v>
      </c>
      <c r="B10729">
        <v>0.75671319464377995</v>
      </c>
      <c r="C10729">
        <v>3.6399602859325101E-3</v>
      </c>
      <c r="D10729">
        <v>1.0241988511614401E-2</v>
      </c>
      <c r="E10729">
        <v>0.75</v>
      </c>
      <c r="F10729">
        <v>0</v>
      </c>
      <c r="G10729">
        <v>0</v>
      </c>
    </row>
    <row r="10730" spans="1:7" x14ac:dyDescent="0.3">
      <c r="A10730">
        <v>107.27999999997699</v>
      </c>
      <c r="B10730">
        <v>0.74911534799813695</v>
      </c>
      <c r="C10730">
        <v>3.6399602859325101E-3</v>
      </c>
      <c r="D10730">
        <v>1.0241988511614401E-2</v>
      </c>
      <c r="E10730">
        <v>0.75</v>
      </c>
      <c r="F10730">
        <v>0</v>
      </c>
      <c r="G10730">
        <v>0</v>
      </c>
    </row>
    <row r="10731" spans="1:7" x14ac:dyDescent="0.3">
      <c r="A10731">
        <v>107.289999999977</v>
      </c>
      <c r="B10731">
        <v>0.74119418872927401</v>
      </c>
      <c r="C10731">
        <v>3.5466279709085902E-3</v>
      </c>
      <c r="D10731">
        <v>6.3402786024278901E-3</v>
      </c>
      <c r="E10731">
        <v>0.75</v>
      </c>
      <c r="F10731">
        <v>0</v>
      </c>
      <c r="G10731">
        <v>0</v>
      </c>
    </row>
    <row r="10732" spans="1:7" x14ac:dyDescent="0.3">
      <c r="A10732">
        <v>107.299999999977</v>
      </c>
      <c r="B10732">
        <v>0.73327302946041195</v>
      </c>
      <c r="C10732">
        <v>3.5466279709085902E-3</v>
      </c>
      <c r="D10732">
        <v>4.3894236478346097E-3</v>
      </c>
      <c r="E10732">
        <v>0.75</v>
      </c>
      <c r="F10732">
        <v>0</v>
      </c>
      <c r="G10732">
        <v>0</v>
      </c>
    </row>
    <row r="10733" spans="1:7" x14ac:dyDescent="0.3">
      <c r="A10733">
        <v>107.30999999997699</v>
      </c>
      <c r="B10733">
        <v>0.72502855756833096</v>
      </c>
      <c r="C10733">
        <v>3.4532956558846698E-3</v>
      </c>
      <c r="D10733">
        <v>4.8771373864812901E-4</v>
      </c>
      <c r="E10733">
        <v>0.75</v>
      </c>
      <c r="F10733">
        <v>0</v>
      </c>
      <c r="G10733">
        <v>0</v>
      </c>
    </row>
    <row r="10734" spans="1:7" x14ac:dyDescent="0.3">
      <c r="A10734">
        <v>107.319999999977</v>
      </c>
      <c r="B10734">
        <v>0.71629911674142099</v>
      </c>
      <c r="C10734">
        <v>3.4532956558846698E-3</v>
      </c>
      <c r="D10734">
        <v>-1.4631412159451501E-3</v>
      </c>
      <c r="E10734">
        <v>0.75</v>
      </c>
      <c r="F10734">
        <v>0</v>
      </c>
      <c r="G10734">
        <v>0</v>
      </c>
    </row>
    <row r="10735" spans="1:7" x14ac:dyDescent="0.3">
      <c r="A10735">
        <v>107.32999999997701</v>
      </c>
      <c r="B10735">
        <v>0.70789298853772997</v>
      </c>
      <c r="C10735">
        <v>3.3599633408607499E-3</v>
      </c>
      <c r="D10735">
        <v>-5.3648511251316302E-3</v>
      </c>
      <c r="E10735">
        <v>0.75</v>
      </c>
      <c r="F10735">
        <v>0</v>
      </c>
      <c r="G10735">
        <v>0</v>
      </c>
    </row>
    <row r="10736" spans="1:7" x14ac:dyDescent="0.3">
      <c r="A10736">
        <v>107.339999999977</v>
      </c>
      <c r="B10736">
        <v>0.70126507976174302</v>
      </c>
      <c r="C10736">
        <v>3.3599633408607499E-3</v>
      </c>
      <c r="D10736">
        <v>-7.3157060797249098E-3</v>
      </c>
      <c r="E10736">
        <v>0.75</v>
      </c>
      <c r="F10736">
        <v>0</v>
      </c>
      <c r="G10736">
        <v>0</v>
      </c>
    </row>
    <row r="10737" spans="1:7" x14ac:dyDescent="0.3">
      <c r="A10737">
        <v>107.349999999977</v>
      </c>
      <c r="B10737">
        <v>0.70094176713852396</v>
      </c>
      <c r="C10737">
        <v>3.3599633408607499E-3</v>
      </c>
      <c r="D10737">
        <v>-7.3157060797249098E-3</v>
      </c>
      <c r="E10737">
        <v>0.75</v>
      </c>
      <c r="F10737">
        <v>0</v>
      </c>
      <c r="G10737">
        <v>0</v>
      </c>
    </row>
    <row r="10738" spans="1:7" x14ac:dyDescent="0.3">
      <c r="A10738">
        <v>107.35999999997701</v>
      </c>
      <c r="B10738">
        <v>0.70061845451530502</v>
      </c>
      <c r="C10738">
        <v>3.2666310258368399E-3</v>
      </c>
      <c r="D10738">
        <v>-1.0729702250263101E-2</v>
      </c>
      <c r="E10738">
        <v>0.75</v>
      </c>
      <c r="F10738">
        <v>0</v>
      </c>
      <c r="G10738">
        <v>0</v>
      </c>
    </row>
    <row r="10739" spans="1:7" x14ac:dyDescent="0.3">
      <c r="A10739">
        <v>107.369999999977</v>
      </c>
      <c r="B10739">
        <v>0.70061845451530502</v>
      </c>
      <c r="C10739">
        <v>3.2666310258368399E-3</v>
      </c>
      <c r="D10739">
        <v>-1.0729702250263101E-2</v>
      </c>
      <c r="E10739">
        <v>0.75</v>
      </c>
      <c r="F10739">
        <v>0</v>
      </c>
      <c r="G10739">
        <v>0</v>
      </c>
    </row>
    <row r="10740" spans="1:7" x14ac:dyDescent="0.3">
      <c r="A10740">
        <v>107.379999999977</v>
      </c>
      <c r="B10740">
        <v>0.70094176713852396</v>
      </c>
      <c r="C10740">
        <v>3.1732987108129399E-3</v>
      </c>
      <c r="D10740">
        <v>-1.0729702250263101E-2</v>
      </c>
      <c r="E10740">
        <v>0.75</v>
      </c>
      <c r="F10740">
        <v>0</v>
      </c>
      <c r="G10740">
        <v>0</v>
      </c>
    </row>
    <row r="10741" spans="1:7" x14ac:dyDescent="0.3">
      <c r="A10741">
        <v>107.38999999997699</v>
      </c>
      <c r="B10741">
        <v>0.70094176713852396</v>
      </c>
      <c r="C10741">
        <v>3.07996639578903E-3</v>
      </c>
      <c r="D10741">
        <v>-1.0729702250263101E-2</v>
      </c>
      <c r="E10741">
        <v>0.75</v>
      </c>
      <c r="F10741">
        <v>0</v>
      </c>
      <c r="G10741">
        <v>0</v>
      </c>
    </row>
    <row r="10742" spans="1:7" x14ac:dyDescent="0.3">
      <c r="A10742">
        <v>107.399999999977</v>
      </c>
      <c r="B10742">
        <v>0.70094176713852396</v>
      </c>
      <c r="C10742">
        <v>2.98663408076512E-3</v>
      </c>
      <c r="D10742">
        <v>-1.0729702250263101E-2</v>
      </c>
      <c r="E10742">
        <v>0.75</v>
      </c>
      <c r="F10742">
        <v>0</v>
      </c>
      <c r="G10742">
        <v>0</v>
      </c>
    </row>
    <row r="10743" spans="1:7" x14ac:dyDescent="0.3">
      <c r="A10743">
        <v>107.409999999977</v>
      </c>
      <c r="B10743">
        <v>0.70142673607335304</v>
      </c>
      <c r="C10743">
        <v>2.8933017657412101E-3</v>
      </c>
      <c r="D10743">
        <v>-1.0729702250263101E-2</v>
      </c>
      <c r="E10743">
        <v>0.75</v>
      </c>
      <c r="F10743">
        <v>0</v>
      </c>
      <c r="G10743">
        <v>0</v>
      </c>
    </row>
    <row r="10744" spans="1:7" x14ac:dyDescent="0.3">
      <c r="A10744">
        <v>107.41999999997699</v>
      </c>
      <c r="B10744">
        <v>0.70223501763139995</v>
      </c>
      <c r="C10744">
        <v>2.7999694507173001E-3</v>
      </c>
      <c r="D10744">
        <v>-1.0729702250263101E-2</v>
      </c>
      <c r="E10744">
        <v>0.75</v>
      </c>
      <c r="F10744">
        <v>0</v>
      </c>
      <c r="G10744">
        <v>0</v>
      </c>
    </row>
    <row r="10745" spans="1:7" x14ac:dyDescent="0.3">
      <c r="A10745">
        <v>107.429999999977</v>
      </c>
      <c r="B10745">
        <v>0.702558330254619</v>
      </c>
      <c r="C10745">
        <v>2.7066371356933901E-3</v>
      </c>
      <c r="D10745">
        <v>-1.0729702250263101E-2</v>
      </c>
      <c r="E10745">
        <v>0.75</v>
      </c>
      <c r="F10745">
        <v>0</v>
      </c>
      <c r="G10745">
        <v>0</v>
      </c>
    </row>
    <row r="10746" spans="1:7" x14ac:dyDescent="0.3">
      <c r="A10746">
        <v>107.439999999977</v>
      </c>
      <c r="B10746">
        <v>0.70288164287783705</v>
      </c>
      <c r="C10746">
        <v>2.89330176574122E-3</v>
      </c>
      <c r="D10746">
        <v>-1.0729702250263101E-2</v>
      </c>
      <c r="E10746">
        <v>0.75</v>
      </c>
      <c r="F10746">
        <v>0</v>
      </c>
      <c r="G10746">
        <v>0</v>
      </c>
    </row>
    <row r="10747" spans="1:7" x14ac:dyDescent="0.3">
      <c r="A10747">
        <v>107.449999999977</v>
      </c>
      <c r="B10747">
        <v>0.70417489337071304</v>
      </c>
      <c r="C10747">
        <v>2.89330176574122E-3</v>
      </c>
      <c r="D10747">
        <v>-1.0729702250263101E-2</v>
      </c>
      <c r="E10747">
        <v>0.75</v>
      </c>
      <c r="F10747">
        <v>0</v>
      </c>
      <c r="G10747">
        <v>0</v>
      </c>
    </row>
    <row r="10748" spans="1:7" x14ac:dyDescent="0.3">
      <c r="A10748">
        <v>107.459999999977</v>
      </c>
      <c r="B10748">
        <v>0.70514483124036997</v>
      </c>
      <c r="C10748">
        <v>2.7999694507173101E-3</v>
      </c>
      <c r="D10748">
        <v>-1.17051297275597E-2</v>
      </c>
      <c r="E10748">
        <v>0.75</v>
      </c>
      <c r="F10748">
        <v>0</v>
      </c>
      <c r="G10748">
        <v>0</v>
      </c>
    </row>
    <row r="10749" spans="1:7" x14ac:dyDescent="0.3">
      <c r="A10749">
        <v>107.46999999997701</v>
      </c>
      <c r="B10749">
        <v>0.70611476911002602</v>
      </c>
      <c r="C10749">
        <v>3.0799663957890499E-3</v>
      </c>
      <c r="D10749">
        <v>-9.2665610343180896E-3</v>
      </c>
      <c r="E10749">
        <v>0.75</v>
      </c>
      <c r="F10749">
        <v>0</v>
      </c>
      <c r="G10749">
        <v>0</v>
      </c>
    </row>
    <row r="10750" spans="1:7" x14ac:dyDescent="0.3">
      <c r="A10750">
        <v>107.479999999977</v>
      </c>
      <c r="B10750">
        <v>0.70740801960290201</v>
      </c>
      <c r="C10750">
        <v>2.89330176574123E-3</v>
      </c>
      <c r="D10750">
        <v>-9.2665610343180896E-3</v>
      </c>
      <c r="E10750">
        <v>0.75</v>
      </c>
      <c r="F10750">
        <v>0</v>
      </c>
      <c r="G10750">
        <v>0</v>
      </c>
    </row>
    <row r="10751" spans="1:7" x14ac:dyDescent="0.3">
      <c r="A10751">
        <v>107.489999999977</v>
      </c>
      <c r="B10751">
        <v>0.70902458271899604</v>
      </c>
      <c r="C10751">
        <v>2.98663408076514E-3</v>
      </c>
      <c r="D10751">
        <v>-6.8279923410764897E-3</v>
      </c>
      <c r="E10751">
        <v>0.75</v>
      </c>
      <c r="F10751">
        <v>0</v>
      </c>
      <c r="G10751">
        <v>0</v>
      </c>
    </row>
    <row r="10752" spans="1:7" x14ac:dyDescent="0.3">
      <c r="A10752">
        <v>107.49999999997701</v>
      </c>
      <c r="B10752">
        <v>0.71064114583508997</v>
      </c>
      <c r="C10752">
        <v>3.0799663957890499E-3</v>
      </c>
      <c r="D10752">
        <v>-3.41399617053829E-3</v>
      </c>
      <c r="E10752">
        <v>0.75</v>
      </c>
      <c r="F10752">
        <v>0</v>
      </c>
      <c r="G10752">
        <v>0</v>
      </c>
    </row>
    <row r="10753" spans="1:7" x14ac:dyDescent="0.3">
      <c r="A10753">
        <v>107.509999999977</v>
      </c>
      <c r="B10753">
        <v>0.71193439632796596</v>
      </c>
      <c r="C10753">
        <v>3.1732987108129699E-3</v>
      </c>
      <c r="D10753" s="1">
        <v>-8.9049138433476102E-17</v>
      </c>
      <c r="E10753">
        <v>0.75</v>
      </c>
      <c r="F10753">
        <v>0</v>
      </c>
      <c r="G10753">
        <v>0</v>
      </c>
    </row>
    <row r="10754" spans="1:7" x14ac:dyDescent="0.3">
      <c r="A10754">
        <v>107.519999999977</v>
      </c>
      <c r="B10754">
        <v>0.71322764682084105</v>
      </c>
      <c r="C10754">
        <v>3.1732987108129699E-3</v>
      </c>
      <c r="D10754">
        <v>3.41399617053811E-3</v>
      </c>
      <c r="E10754">
        <v>0.75</v>
      </c>
      <c r="F10754">
        <v>0</v>
      </c>
      <c r="G10754">
        <v>0</v>
      </c>
    </row>
    <row r="10755" spans="1:7" x14ac:dyDescent="0.3">
      <c r="A10755">
        <v>107.52999999997699</v>
      </c>
      <c r="B10755">
        <v>0.71888561772717197</v>
      </c>
      <c r="C10755">
        <v>2.89330176574124E-3</v>
      </c>
      <c r="D10755">
        <v>5.8525648637796999E-3</v>
      </c>
      <c r="E10755">
        <v>0.75</v>
      </c>
      <c r="F10755">
        <v>0</v>
      </c>
      <c r="G10755">
        <v>0</v>
      </c>
    </row>
    <row r="10756" spans="1:7" x14ac:dyDescent="0.3">
      <c r="A10756">
        <v>107.539999999977</v>
      </c>
      <c r="B10756">
        <v>0.71920893035039102</v>
      </c>
      <c r="C10756">
        <v>2.89330176574124E-3</v>
      </c>
      <c r="D10756">
        <v>1.4143698420801E-2</v>
      </c>
      <c r="E10756">
        <v>0.75</v>
      </c>
      <c r="F10756">
        <v>0</v>
      </c>
      <c r="G10756">
        <v>0</v>
      </c>
    </row>
    <row r="10757" spans="1:7" x14ac:dyDescent="0.3">
      <c r="A10757">
        <v>107.549999999977</v>
      </c>
      <c r="B10757">
        <v>0.71953224297360996</v>
      </c>
      <c r="C10757">
        <v>2.9866340807651499E-3</v>
      </c>
      <c r="D10757">
        <v>1.99962632845807E-2</v>
      </c>
      <c r="E10757">
        <v>0.75</v>
      </c>
      <c r="F10757">
        <v>0</v>
      </c>
      <c r="G10757">
        <v>0</v>
      </c>
    </row>
    <row r="10758" spans="1:7" x14ac:dyDescent="0.3">
      <c r="A10758">
        <v>107.55999999997699</v>
      </c>
      <c r="B10758">
        <v>0.71985555559682901</v>
      </c>
      <c r="C10758">
        <v>2.7066371356934201E-3</v>
      </c>
      <c r="D10758">
        <v>2.5848828148360401E-2</v>
      </c>
      <c r="E10758">
        <v>0.75</v>
      </c>
      <c r="F10758">
        <v>0</v>
      </c>
      <c r="G10758">
        <v>0</v>
      </c>
    </row>
    <row r="10759" spans="1:7" x14ac:dyDescent="0.3">
      <c r="A10759">
        <v>107.569999999977</v>
      </c>
      <c r="B10759">
        <v>0.72454358863350199</v>
      </c>
      <c r="C10759">
        <v>2.89330176574124E-3</v>
      </c>
      <c r="D10759">
        <v>3.4139961705381701E-2</v>
      </c>
      <c r="E10759">
        <v>0.75</v>
      </c>
      <c r="F10759">
        <v>0</v>
      </c>
      <c r="G10759">
        <v>0</v>
      </c>
    </row>
    <row r="10760" spans="1:7" x14ac:dyDescent="0.3">
      <c r="A10760">
        <v>107.579999999976</v>
      </c>
      <c r="B10760">
        <v>0.72890830904695703</v>
      </c>
      <c r="C10760">
        <v>2.79996945071733E-3</v>
      </c>
      <c r="D10760">
        <v>3.9992526569161399E-2</v>
      </c>
      <c r="E10760">
        <v>0.75</v>
      </c>
      <c r="F10760">
        <v>0</v>
      </c>
      <c r="G10760">
        <v>0</v>
      </c>
    </row>
    <row r="10761" spans="1:7" x14ac:dyDescent="0.3">
      <c r="A10761">
        <v>107.589999999976</v>
      </c>
      <c r="B10761">
        <v>0.73327302946041195</v>
      </c>
      <c r="C10761">
        <v>2.7066371356934201E-3</v>
      </c>
      <c r="D10761">
        <v>4.4869663955644602E-2</v>
      </c>
      <c r="E10761">
        <v>0.75</v>
      </c>
      <c r="F10761">
        <v>0</v>
      </c>
      <c r="G10761">
        <v>0</v>
      </c>
    </row>
    <row r="10762" spans="1:7" x14ac:dyDescent="0.3">
      <c r="A10762">
        <v>107.59999999997601</v>
      </c>
      <c r="B10762">
        <v>0.73763774987386699</v>
      </c>
      <c r="C10762">
        <v>2.6133048206695101E-3</v>
      </c>
      <c r="D10762">
        <v>4.9746801342127701E-2</v>
      </c>
      <c r="E10762">
        <v>0.75</v>
      </c>
      <c r="F10762">
        <v>0</v>
      </c>
      <c r="G10762">
        <v>0</v>
      </c>
    </row>
    <row r="10763" spans="1:7" x14ac:dyDescent="0.3">
      <c r="A10763">
        <v>107.609999999976</v>
      </c>
      <c r="B10763">
        <v>0.74329572078019701</v>
      </c>
      <c r="C10763">
        <v>2.6133048206695101E-3</v>
      </c>
      <c r="D10763">
        <v>5.4623938728610898E-2</v>
      </c>
      <c r="E10763">
        <v>0.75</v>
      </c>
      <c r="F10763">
        <v>0</v>
      </c>
      <c r="G10763">
        <v>0</v>
      </c>
    </row>
    <row r="10764" spans="1:7" x14ac:dyDescent="0.3">
      <c r="A10764">
        <v>107.619999999976</v>
      </c>
      <c r="B10764">
        <v>0.74329572078019701</v>
      </c>
      <c r="C10764">
        <v>2.6133048206695101E-3</v>
      </c>
      <c r="D10764">
        <v>5.7062507421852503E-2</v>
      </c>
      <c r="E10764">
        <v>0.75</v>
      </c>
      <c r="F10764">
        <v>0</v>
      </c>
      <c r="G10764">
        <v>0</v>
      </c>
    </row>
    <row r="10765" spans="1:7" x14ac:dyDescent="0.3">
      <c r="A10765">
        <v>107.62999999997599</v>
      </c>
      <c r="B10765">
        <v>0.74766044119365205</v>
      </c>
      <c r="C10765">
        <v>2.6133048206695101E-3</v>
      </c>
      <c r="D10765">
        <v>5.9501076115093997E-2</v>
      </c>
      <c r="E10765">
        <v>0.75</v>
      </c>
      <c r="F10765">
        <v>0</v>
      </c>
      <c r="G10765">
        <v>0</v>
      </c>
    </row>
    <row r="10766" spans="1:7" x14ac:dyDescent="0.3">
      <c r="A10766">
        <v>107.639999999976</v>
      </c>
      <c r="B10766">
        <v>0.75202516160710697</v>
      </c>
      <c r="C10766">
        <v>2.5199725056456001E-3</v>
      </c>
      <c r="D10766">
        <v>6.1939644808335498E-2</v>
      </c>
      <c r="E10766">
        <v>0.75</v>
      </c>
      <c r="F10766">
        <v>0</v>
      </c>
      <c r="G10766">
        <v>0</v>
      </c>
    </row>
    <row r="10767" spans="1:7" x14ac:dyDescent="0.3">
      <c r="A10767">
        <v>107.649999999976</v>
      </c>
      <c r="B10767">
        <v>0.75170184898388803</v>
      </c>
      <c r="C10767">
        <v>8.2132437221041805E-3</v>
      </c>
      <c r="D10767">
        <v>8.3886763047509499E-2</v>
      </c>
      <c r="E10767">
        <v>0.75</v>
      </c>
      <c r="F10767">
        <v>0</v>
      </c>
      <c r="G10767">
        <v>0</v>
      </c>
    </row>
    <row r="10768" spans="1:7" x14ac:dyDescent="0.3">
      <c r="A10768">
        <v>107.65999999997599</v>
      </c>
      <c r="B10768">
        <v>0.79292420844429401</v>
      </c>
      <c r="C10768">
        <v>-1.68931490193279E-2</v>
      </c>
      <c r="D10768">
        <v>-4.3406522739699499E-2</v>
      </c>
      <c r="E10768">
        <v>0.75</v>
      </c>
      <c r="F10768">
        <v>0</v>
      </c>
      <c r="G10768">
        <v>0</v>
      </c>
    </row>
    <row r="10769" spans="1:7" x14ac:dyDescent="0.3">
      <c r="A10769">
        <v>107.669999999976</v>
      </c>
      <c r="B10769">
        <v>0.80373208756332604</v>
      </c>
      <c r="C10769">
        <v>-2.24397551693204E-2</v>
      </c>
      <c r="D10769">
        <v>-7.2111959928714303E-2</v>
      </c>
      <c r="E10769">
        <v>0.75</v>
      </c>
      <c r="F10769">
        <v>0</v>
      </c>
      <c r="G10769">
        <v>0</v>
      </c>
    </row>
    <row r="10770" spans="1:7" x14ac:dyDescent="0.3">
      <c r="A10770">
        <v>107.679999999976</v>
      </c>
      <c r="B10770">
        <v>0.82085841909040502</v>
      </c>
      <c r="C10770">
        <v>-3.24236462393067E-2</v>
      </c>
      <c r="D10770">
        <v>-0.123781746868941</v>
      </c>
      <c r="E10770">
        <v>0.75</v>
      </c>
      <c r="F10770">
        <v>0</v>
      </c>
      <c r="G10770">
        <v>0</v>
      </c>
    </row>
    <row r="10771" spans="1:7" x14ac:dyDescent="0.3">
      <c r="A10771">
        <v>107.689999999976</v>
      </c>
      <c r="B10771">
        <v>0.86469961079888502</v>
      </c>
      <c r="C10771">
        <v>-5.5719392069275002E-2</v>
      </c>
      <c r="D10771">
        <v>-0.25166028914252803</v>
      </c>
      <c r="E10771">
        <v>0.75</v>
      </c>
      <c r="F10771">
        <v>0</v>
      </c>
      <c r="G10771">
        <v>0</v>
      </c>
    </row>
    <row r="10772" spans="1:7" x14ac:dyDescent="0.3">
      <c r="A10772">
        <v>107.699999999976</v>
      </c>
      <c r="B10772">
        <v>1.1260978666713499</v>
      </c>
      <c r="C10772">
        <v>-0.223437562167243</v>
      </c>
      <c r="D10772">
        <v>-1.0885770646630299</v>
      </c>
      <c r="E10772">
        <v>0.75</v>
      </c>
      <c r="F10772">
        <v>0</v>
      </c>
      <c r="G10772">
        <v>0</v>
      </c>
    </row>
    <row r="10773" spans="1:7" x14ac:dyDescent="0.3">
      <c r="A10773">
        <v>107.70999999997601</v>
      </c>
      <c r="B10773">
        <v>1.2564798995348001</v>
      </c>
      <c r="C10773">
        <v>3.2630413214129003E-2</v>
      </c>
      <c r="D10773">
        <v>0.17355105807592899</v>
      </c>
      <c r="E10773">
        <v>0.75</v>
      </c>
      <c r="F10773">
        <v>0</v>
      </c>
      <c r="G10773">
        <v>0</v>
      </c>
    </row>
    <row r="10774" spans="1:7" x14ac:dyDescent="0.3">
      <c r="A10774">
        <v>107.719999999976</v>
      </c>
      <c r="B10774">
        <v>1.2304034929621099</v>
      </c>
      <c r="C10774">
        <v>2.9658137951059801E-2</v>
      </c>
      <c r="D10774">
        <v>0.163083970915708</v>
      </c>
      <c r="E10774">
        <v>0</v>
      </c>
      <c r="F10774">
        <v>0</v>
      </c>
      <c r="G10774">
        <v>0</v>
      </c>
    </row>
    <row r="10775" spans="1:7" x14ac:dyDescent="0.3">
      <c r="A10775">
        <v>107.729999999976</v>
      </c>
      <c r="B10775">
        <v>1.20432708638942</v>
      </c>
      <c r="C10775">
        <v>2.5522798454615699E-2</v>
      </c>
      <c r="D10775">
        <v>0.142487444568175</v>
      </c>
      <c r="E10775">
        <v>0</v>
      </c>
      <c r="F10775">
        <v>0</v>
      </c>
      <c r="G10775">
        <v>0</v>
      </c>
    </row>
    <row r="10776" spans="1:7" x14ac:dyDescent="0.3">
      <c r="A10776">
        <v>107.73999999997601</v>
      </c>
      <c r="B10776">
        <v>1.1074079100291201</v>
      </c>
      <c r="C10776">
        <v>2.4295119541608901E-2</v>
      </c>
      <c r="D10776">
        <v>0.13100741348922301</v>
      </c>
      <c r="E10776">
        <v>0</v>
      </c>
      <c r="F10776">
        <v>0</v>
      </c>
      <c r="G10776">
        <v>0</v>
      </c>
    </row>
    <row r="10777" spans="1:7" x14ac:dyDescent="0.3">
      <c r="A10777">
        <v>107.749999999976</v>
      </c>
      <c r="B10777">
        <v>1.011048313209</v>
      </c>
      <c r="C10777">
        <v>1.9772091967373201E-2</v>
      </c>
      <c r="D10777">
        <v>0.109397943222959</v>
      </c>
      <c r="E10777">
        <v>0</v>
      </c>
      <c r="F10777">
        <v>0</v>
      </c>
      <c r="G10777">
        <v>0</v>
      </c>
    </row>
    <row r="10778" spans="1:7" x14ac:dyDescent="0.3">
      <c r="A10778">
        <v>107.759999999976</v>
      </c>
      <c r="B10778">
        <v>0.91983684815859601</v>
      </c>
      <c r="C10778">
        <v>1.7058275422831799E-2</v>
      </c>
      <c r="D10778">
        <v>9.7242616198186096E-2</v>
      </c>
      <c r="E10778">
        <v>0</v>
      </c>
      <c r="F10778">
        <v>0</v>
      </c>
      <c r="G10778">
        <v>0</v>
      </c>
    </row>
    <row r="10779" spans="1:7" x14ac:dyDescent="0.3">
      <c r="A10779">
        <v>107.76999999997599</v>
      </c>
      <c r="B10779">
        <v>0.85470178968088595</v>
      </c>
      <c r="C10779">
        <v>1.4150614839394501E-2</v>
      </c>
      <c r="D10779">
        <v>8.4074345254681798E-2</v>
      </c>
      <c r="E10779">
        <v>0</v>
      </c>
      <c r="F10779">
        <v>0</v>
      </c>
      <c r="G10779">
        <v>0</v>
      </c>
    </row>
    <row r="10780" spans="1:7" x14ac:dyDescent="0.3">
      <c r="A10780">
        <v>107.779999999976</v>
      </c>
      <c r="B10780">
        <v>0.77277934499758005</v>
      </c>
      <c r="C10780">
        <v>1.00152753429505E-2</v>
      </c>
      <c r="D10780">
        <v>6.4490762825880496E-2</v>
      </c>
      <c r="E10780">
        <v>0</v>
      </c>
      <c r="F10780">
        <v>0</v>
      </c>
      <c r="G10780">
        <v>0</v>
      </c>
    </row>
    <row r="10781" spans="1:7" x14ac:dyDescent="0.3">
      <c r="A10781">
        <v>107.789999999976</v>
      </c>
      <c r="B10781">
        <v>0.68973774123390097</v>
      </c>
      <c r="C10781">
        <v>9.7568166244227199E-3</v>
      </c>
      <c r="D10781">
        <v>6.3140170934239001E-2</v>
      </c>
      <c r="E10781">
        <v>0</v>
      </c>
      <c r="F10781">
        <v>0</v>
      </c>
      <c r="G10781">
        <v>0</v>
      </c>
    </row>
    <row r="10782" spans="1:7" x14ac:dyDescent="0.3">
      <c r="A10782">
        <v>107.799999999976</v>
      </c>
      <c r="B10782">
        <v>0.60557697838984903</v>
      </c>
      <c r="C10782">
        <v>1.01445047022144E-2</v>
      </c>
      <c r="D10782">
        <v>6.6179002690432295E-2</v>
      </c>
      <c r="E10782">
        <v>0</v>
      </c>
      <c r="F10782">
        <v>0</v>
      </c>
      <c r="G10782">
        <v>0</v>
      </c>
    </row>
    <row r="10783" spans="1:7" x14ac:dyDescent="0.3">
      <c r="A10783">
        <v>107.809999999976</v>
      </c>
      <c r="B10783">
        <v>0.52040897237346095</v>
      </c>
      <c r="C10783">
        <v>9.8860459836865901E-3</v>
      </c>
      <c r="D10783">
        <v>6.7867242554984095E-2</v>
      </c>
      <c r="E10783">
        <v>0</v>
      </c>
      <c r="F10783">
        <v>0</v>
      </c>
      <c r="G10783">
        <v>0</v>
      </c>
    </row>
    <row r="10784" spans="1:7" x14ac:dyDescent="0.3">
      <c r="A10784">
        <v>107.81999999997601</v>
      </c>
      <c r="B10784">
        <v>0.43624820952940901</v>
      </c>
      <c r="C10784">
        <v>8.3352936725200697E-3</v>
      </c>
      <c r="D10784">
        <v>5.57119155302108E-2</v>
      </c>
      <c r="E10784">
        <v>0</v>
      </c>
      <c r="F10784">
        <v>0</v>
      </c>
      <c r="G10784">
        <v>0</v>
      </c>
    </row>
    <row r="10785" spans="1:7" x14ac:dyDescent="0.3">
      <c r="A10785">
        <v>107.829999999976</v>
      </c>
      <c r="B10785">
        <v>0.35231127850143101</v>
      </c>
      <c r="C10785">
        <v>7.0430000798813001E-3</v>
      </c>
      <c r="D10785">
        <v>4.4907180397079E-2</v>
      </c>
      <c r="E10785">
        <v>0</v>
      </c>
      <c r="F10785">
        <v>0</v>
      </c>
      <c r="G10785">
        <v>0</v>
      </c>
    </row>
    <row r="10786" spans="1:7" x14ac:dyDescent="0.3">
      <c r="A10786">
        <v>107.839999999976</v>
      </c>
      <c r="B10786">
        <v>0.270500749726162</v>
      </c>
      <c r="C10786">
        <v>6.5906973224577302E-3</v>
      </c>
      <c r="D10786">
        <v>3.8491868911782003E-2</v>
      </c>
      <c r="E10786">
        <v>0</v>
      </c>
      <c r="F10786">
        <v>0</v>
      </c>
      <c r="G10786">
        <v>0</v>
      </c>
    </row>
    <row r="10787" spans="1:7" x14ac:dyDescent="0.3">
      <c r="A10787">
        <v>107.84999999997601</v>
      </c>
      <c r="B10787">
        <v>0.18891405276696799</v>
      </c>
      <c r="C10787">
        <v>3.8122660982843701E-3</v>
      </c>
      <c r="D10787">
        <v>1.9921230401711801E-2</v>
      </c>
      <c r="E10787">
        <v>0</v>
      </c>
      <c r="F10787">
        <v>0</v>
      </c>
      <c r="G10787">
        <v>0</v>
      </c>
    </row>
    <row r="10788" spans="1:7" x14ac:dyDescent="0.3">
      <c r="A10788">
        <v>107.859999999976</v>
      </c>
      <c r="B10788">
        <v>0.103969878566655</v>
      </c>
      <c r="C10788">
        <v>3.23073398159693E-3</v>
      </c>
      <c r="D10788">
        <v>1.5869454726787299E-2</v>
      </c>
      <c r="E10788">
        <v>0</v>
      </c>
      <c r="F10788">
        <v>0</v>
      </c>
      <c r="G10788">
        <v>0</v>
      </c>
    </row>
    <row r="10789" spans="1:7" x14ac:dyDescent="0.3">
      <c r="A10789">
        <v>107.869999999976</v>
      </c>
      <c r="B10789">
        <v>8.9980390061991905E-2</v>
      </c>
      <c r="C10789">
        <v>3.9414954575482499E-3</v>
      </c>
      <c r="D10789">
        <v>2.2622414184994701E-2</v>
      </c>
      <c r="E10789">
        <v>0</v>
      </c>
      <c r="F10789">
        <v>0</v>
      </c>
      <c r="G10789">
        <v>0</v>
      </c>
    </row>
    <row r="10790" spans="1:7" x14ac:dyDescent="0.3">
      <c r="A10790">
        <v>107.87999999997599</v>
      </c>
      <c r="B10790">
        <v>7.5431322017142505E-2</v>
      </c>
      <c r="C10790">
        <v>4.7814862927634504E-3</v>
      </c>
      <c r="D10790">
        <v>2.9037725670291701E-2</v>
      </c>
      <c r="E10790">
        <v>0</v>
      </c>
      <c r="F10790">
        <v>0</v>
      </c>
      <c r="G10790">
        <v>0</v>
      </c>
    </row>
    <row r="10791" spans="1:7" x14ac:dyDescent="0.3">
      <c r="A10791">
        <v>107.889999999976</v>
      </c>
      <c r="B10791">
        <v>4.5214026847070599E-2</v>
      </c>
      <c r="C10791">
        <v>4.1353394964440699E-3</v>
      </c>
      <c r="D10791">
        <v>1.7557694591339199E-2</v>
      </c>
      <c r="E10791">
        <v>0</v>
      </c>
      <c r="F10791">
        <v>0</v>
      </c>
      <c r="G10791">
        <v>0</v>
      </c>
    </row>
    <row r="10792" spans="1:7" x14ac:dyDescent="0.3">
      <c r="A10792">
        <v>107.899999999976</v>
      </c>
      <c r="B10792">
        <v>1.9249536182416201E-2</v>
      </c>
      <c r="C10792">
        <v>4.7168716131315101E-3</v>
      </c>
      <c r="D10792">
        <v>8.4411993227592203E-3</v>
      </c>
      <c r="E10792">
        <v>0</v>
      </c>
      <c r="F10792">
        <v>0</v>
      </c>
      <c r="G10792">
        <v>0</v>
      </c>
    </row>
    <row r="10793" spans="1:7" x14ac:dyDescent="0.3">
      <c r="A10793">
        <v>107.90999999997599</v>
      </c>
      <c r="B10793">
        <v>1.29822453323272E-2</v>
      </c>
      <c r="C10793">
        <v>4.8461009723953898E-3</v>
      </c>
      <c r="D10793">
        <v>1.0129439187311099E-3</v>
      </c>
      <c r="E10793">
        <v>0</v>
      </c>
      <c r="F10793">
        <v>0</v>
      </c>
      <c r="G10793">
        <v>0</v>
      </c>
    </row>
    <row r="10794" spans="1:7" x14ac:dyDescent="0.3">
      <c r="A10794">
        <v>107.919999999976</v>
      </c>
      <c r="B10794">
        <v>8.1698612867231492E-3</v>
      </c>
      <c r="C10794">
        <v>3.7476514186524298E-3</v>
      </c>
      <c r="D10794">
        <v>-1.6882398645518401E-3</v>
      </c>
      <c r="E10794">
        <v>0</v>
      </c>
      <c r="F10794">
        <v>0</v>
      </c>
      <c r="G10794">
        <v>0</v>
      </c>
    </row>
    <row r="10795" spans="1:7" x14ac:dyDescent="0.3">
      <c r="A10795">
        <v>107.929999999976</v>
      </c>
      <c r="B10795">
        <v>1.56682271252225E-3</v>
      </c>
      <c r="C10795">
        <v>2.77843122417336E-3</v>
      </c>
      <c r="D10795">
        <v>-2.70118378328295E-3</v>
      </c>
      <c r="E10795">
        <v>0</v>
      </c>
      <c r="F10795">
        <v>0</v>
      </c>
      <c r="G10795">
        <v>0</v>
      </c>
    </row>
    <row r="10796" spans="1:7" x14ac:dyDescent="0.3">
      <c r="A10796">
        <v>107.939999999976</v>
      </c>
      <c r="B10796">
        <v>-4.4766363214921199E-4</v>
      </c>
      <c r="C10796">
        <v>3.5538073797566198E-3</v>
      </c>
      <c r="D10796">
        <v>-1.6882398645518401E-3</v>
      </c>
      <c r="E10796">
        <v>0</v>
      </c>
      <c r="F10796">
        <v>0</v>
      </c>
      <c r="G10796">
        <v>0</v>
      </c>
    </row>
    <row r="10797" spans="1:7" x14ac:dyDescent="0.3">
      <c r="A10797">
        <v>107.949999999976</v>
      </c>
      <c r="B10797">
        <v>-1.56682271252225E-3</v>
      </c>
      <c r="C10797">
        <v>3.1661193019649901E-3</v>
      </c>
      <c r="D10797">
        <v>-4.7270716207451604E-3</v>
      </c>
      <c r="E10797">
        <v>0</v>
      </c>
      <c r="F10797">
        <v>0</v>
      </c>
      <c r="G10797">
        <v>0</v>
      </c>
    </row>
    <row r="10798" spans="1:7" x14ac:dyDescent="0.3">
      <c r="A10798">
        <v>107.95999999997601</v>
      </c>
      <c r="B10798">
        <v>-3.3574772411191002E-3</v>
      </c>
      <c r="C10798">
        <v>2.6492018649094799E-3</v>
      </c>
      <c r="D10798">
        <v>-5.4023675665659E-3</v>
      </c>
      <c r="E10798">
        <v>0</v>
      </c>
      <c r="F10798">
        <v>0</v>
      </c>
      <c r="G10798">
        <v>0</v>
      </c>
    </row>
    <row r="10799" spans="1:7" x14ac:dyDescent="0.3">
      <c r="A10799">
        <v>107.969999999976</v>
      </c>
      <c r="B10799">
        <v>-6.7149544822382003E-3</v>
      </c>
      <c r="C10799">
        <v>1.48613763153459E-3</v>
      </c>
      <c r="D10799">
        <v>-1.1480031078952501E-2</v>
      </c>
      <c r="E10799">
        <v>0</v>
      </c>
      <c r="F10799">
        <v>0</v>
      </c>
      <c r="G10799">
        <v>0</v>
      </c>
    </row>
    <row r="10800" spans="1:7" x14ac:dyDescent="0.3">
      <c r="A10800">
        <v>107.979999999976</v>
      </c>
      <c r="B10800">
        <v>-1.17511703439169E-2</v>
      </c>
      <c r="C10800">
        <v>2.1968991074859099E-3</v>
      </c>
      <c r="D10800">
        <v>-7.7659033769384798E-3</v>
      </c>
      <c r="E10800">
        <v>0</v>
      </c>
      <c r="F10800">
        <v>0</v>
      </c>
      <c r="G10800">
        <v>0</v>
      </c>
    </row>
    <row r="10801" spans="1:7" x14ac:dyDescent="0.3">
      <c r="A10801">
        <v>107.98999999997601</v>
      </c>
      <c r="B10801">
        <v>-1.24226657921407E-2</v>
      </c>
      <c r="C10801">
        <v>2.0676697482220302E-3</v>
      </c>
      <c r="D10801">
        <v>-7.4282554040281104E-3</v>
      </c>
      <c r="E10801">
        <v>0</v>
      </c>
      <c r="F10801">
        <v>0</v>
      </c>
      <c r="G10801">
        <v>0</v>
      </c>
    </row>
    <row r="10802" spans="1:7" x14ac:dyDescent="0.3">
      <c r="A10802">
        <v>107.999999999976</v>
      </c>
      <c r="B10802">
        <v>-1.3429908964476401E-2</v>
      </c>
      <c r="C10802">
        <v>2.77843122417336E-3</v>
      </c>
      <c r="D10802">
        <v>-7.7659033769384798E-3</v>
      </c>
      <c r="E10802">
        <v>0</v>
      </c>
      <c r="F10802">
        <v>0</v>
      </c>
      <c r="G10802">
        <v>0</v>
      </c>
    </row>
    <row r="10803" spans="1:7" x14ac:dyDescent="0.3">
      <c r="A10803">
        <v>108.009999999976</v>
      </c>
      <c r="B10803">
        <v>-1.4660983952886701E-2</v>
      </c>
      <c r="C10803">
        <v>2.2615137871178498E-3</v>
      </c>
      <c r="D10803">
        <v>-1.2492974997683599E-2</v>
      </c>
      <c r="E10803">
        <v>0</v>
      </c>
      <c r="F10803">
        <v>0</v>
      </c>
      <c r="G10803">
        <v>0</v>
      </c>
    </row>
    <row r="10804" spans="1:7" x14ac:dyDescent="0.3">
      <c r="A10804">
        <v>108.01999999997599</v>
      </c>
      <c r="B10804">
        <v>-5.9315431259770804E-3</v>
      </c>
      <c r="C10804">
        <v>1.61536699079846E-3</v>
      </c>
      <c r="D10804">
        <v>-8.7788472956695906E-3</v>
      </c>
      <c r="E10804">
        <v>0</v>
      </c>
      <c r="F10804">
        <v>0</v>
      </c>
      <c r="G10804">
        <v>0</v>
      </c>
    </row>
    <row r="10805" spans="1:7" x14ac:dyDescent="0.3">
      <c r="A10805">
        <v>108.029999999976</v>
      </c>
      <c r="B10805">
        <v>-1.45490680448494E-3</v>
      </c>
      <c r="C10805">
        <v>-1.9384403889581499E-4</v>
      </c>
      <c r="D10805">
        <v>-6.0776635123866397E-3</v>
      </c>
      <c r="E10805">
        <v>0</v>
      </c>
      <c r="F10805">
        <v>0</v>
      </c>
      <c r="G10805">
        <v>0</v>
      </c>
    </row>
    <row r="10806" spans="1:7" x14ac:dyDescent="0.3">
      <c r="A10806">
        <v>108.039999999976</v>
      </c>
      <c r="B10806">
        <v>1.11915908037304E-4</v>
      </c>
      <c r="C10806">
        <v>-3.2307339815969201E-4</v>
      </c>
      <c r="D10806">
        <v>1.35059189164148E-3</v>
      </c>
      <c r="E10806">
        <v>0</v>
      </c>
      <c r="F10806">
        <v>0</v>
      </c>
      <c r="G10806">
        <v>0</v>
      </c>
    </row>
    <row r="10807" spans="1:7" x14ac:dyDescent="0.3">
      <c r="A10807">
        <v>108.049999999976</v>
      </c>
      <c r="B10807">
        <v>1.3429908964476399E-3</v>
      </c>
      <c r="C10807">
        <v>1.2922935926387699E-4</v>
      </c>
      <c r="D10807">
        <v>6.7529594582073696E-4</v>
      </c>
      <c r="E10807">
        <v>0</v>
      </c>
      <c r="F10807">
        <v>0</v>
      </c>
      <c r="G10807">
        <v>0</v>
      </c>
    </row>
    <row r="10808" spans="1:7" x14ac:dyDescent="0.3">
      <c r="A10808">
        <v>108.059999999976</v>
      </c>
      <c r="B10808">
        <v>5.4838794938278698E-3</v>
      </c>
      <c r="C10808">
        <v>5.81532116687446E-4</v>
      </c>
      <c r="D10808">
        <v>-1.0129439187311099E-3</v>
      </c>
      <c r="E10808">
        <v>0</v>
      </c>
      <c r="F10808">
        <v>0</v>
      </c>
      <c r="G10808">
        <v>0</v>
      </c>
    </row>
    <row r="10809" spans="1:7" x14ac:dyDescent="0.3">
      <c r="A10809">
        <v>108.06999999997601</v>
      </c>
      <c r="B10809">
        <v>6.04345903401438E-3</v>
      </c>
      <c r="C10809">
        <v>-1.2922935926387699E-4</v>
      </c>
      <c r="D10809">
        <v>-1.6882398645518401E-3</v>
      </c>
      <c r="E10809">
        <v>0</v>
      </c>
      <c r="F10809">
        <v>0</v>
      </c>
      <c r="G10809">
        <v>0</v>
      </c>
    </row>
    <row r="10810" spans="1:7" x14ac:dyDescent="0.3">
      <c r="A10810">
        <v>108.079999999976</v>
      </c>
      <c r="B10810">
        <v>4.7004681375667403E-3</v>
      </c>
      <c r="C10810" s="1">
        <v>-3.33600668457078E-20</v>
      </c>
      <c r="D10810" s="1">
        <v>5.33761069531325E-19</v>
      </c>
      <c r="E10810">
        <v>0</v>
      </c>
      <c r="F10810">
        <v>0</v>
      </c>
      <c r="G10810">
        <v>0</v>
      </c>
    </row>
    <row r="10811" spans="1:7" x14ac:dyDescent="0.3">
      <c r="A10811">
        <v>108.089999999976</v>
      </c>
      <c r="B10811">
        <v>3.8051408732683199E-3</v>
      </c>
      <c r="C10811" s="1">
        <v>3.33600668457078E-20</v>
      </c>
      <c r="D10811">
        <v>-2.0258878374622099E-3</v>
      </c>
      <c r="E10811">
        <v>0</v>
      </c>
      <c r="F10811">
        <v>0</v>
      </c>
      <c r="G10811">
        <v>0</v>
      </c>
    </row>
    <row r="10812" spans="1:7" x14ac:dyDescent="0.3">
      <c r="A10812">
        <v>108.09999999997601</v>
      </c>
      <c r="B10812">
        <v>2.3502340687833701E-3</v>
      </c>
      <c r="C10812" s="1">
        <v>-6.4614679631938497E-5</v>
      </c>
      <c r="D10812">
        <v>-3.3764797291036901E-3</v>
      </c>
      <c r="E10812">
        <v>0</v>
      </c>
      <c r="F10812">
        <v>0</v>
      </c>
      <c r="G10812">
        <v>0</v>
      </c>
    </row>
    <row r="10813" spans="1:7" x14ac:dyDescent="0.3">
      <c r="A10813">
        <v>108.109999999976</v>
      </c>
      <c r="B10813">
        <v>2.3502340687833701E-3</v>
      </c>
      <c r="C10813">
        <v>1.9384403889581599E-4</v>
      </c>
      <c r="D10813">
        <v>-2.0258878374622099E-3</v>
      </c>
      <c r="E10813">
        <v>0</v>
      </c>
      <c r="F10813">
        <v>0</v>
      </c>
      <c r="G10813">
        <v>0</v>
      </c>
    </row>
    <row r="10814" spans="1:7" x14ac:dyDescent="0.3">
      <c r="A10814">
        <v>108.119999999976</v>
      </c>
      <c r="B10814">
        <v>1.3429908964476399E-3</v>
      </c>
      <c r="C10814">
        <v>2.5845871852775399E-4</v>
      </c>
      <c r="D10814">
        <v>-1.6882398645518401E-3</v>
      </c>
      <c r="E10814">
        <v>0</v>
      </c>
      <c r="F10814">
        <v>0</v>
      </c>
      <c r="G10814">
        <v>0</v>
      </c>
    </row>
    <row r="10815" spans="1:7" x14ac:dyDescent="0.3">
      <c r="A10815">
        <v>108.12999999997599</v>
      </c>
      <c r="B10815">
        <v>5.5957954018651698E-4</v>
      </c>
      <c r="C10815">
        <v>1.9384403889581599E-4</v>
      </c>
      <c r="D10815">
        <v>-1.0129439187311099E-3</v>
      </c>
      <c r="E10815">
        <v>0</v>
      </c>
      <c r="F10815">
        <v>0</v>
      </c>
      <c r="G10815">
        <v>0</v>
      </c>
    </row>
    <row r="10816" spans="1:7" x14ac:dyDescent="0.3">
      <c r="A10816">
        <v>108.139999999976</v>
      </c>
      <c r="B10816">
        <v>0</v>
      </c>
      <c r="C10816">
        <v>2.5845871852775399E-4</v>
      </c>
      <c r="D10816">
        <v>-6.7529594582073696E-4</v>
      </c>
      <c r="E10816">
        <v>0</v>
      </c>
      <c r="F10816">
        <v>0</v>
      </c>
      <c r="G10816">
        <v>0</v>
      </c>
    </row>
    <row r="10817" spans="1:7" x14ac:dyDescent="0.3">
      <c r="A10817">
        <v>108.149999999976</v>
      </c>
      <c r="B10817">
        <v>0</v>
      </c>
      <c r="C10817">
        <v>1.2922935926387699E-4</v>
      </c>
      <c r="D10817">
        <v>-3.3764797291036902E-4</v>
      </c>
      <c r="E10817">
        <v>0</v>
      </c>
      <c r="F10817">
        <v>0</v>
      </c>
      <c r="G10817">
        <v>0</v>
      </c>
    </row>
    <row r="10818" spans="1:7" x14ac:dyDescent="0.3">
      <c r="A10818">
        <v>108.15999999997599</v>
      </c>
      <c r="B10818">
        <v>0</v>
      </c>
      <c r="C10818">
        <v>1.2922935926387699E-4</v>
      </c>
      <c r="D10818">
        <v>-3.3764797291036902E-4</v>
      </c>
      <c r="E10818">
        <v>0</v>
      </c>
      <c r="F10818">
        <v>0</v>
      </c>
      <c r="G10818">
        <v>0</v>
      </c>
    </row>
    <row r="10819" spans="1:7" x14ac:dyDescent="0.3">
      <c r="A10819">
        <v>108.169999999976</v>
      </c>
      <c r="B10819">
        <v>0</v>
      </c>
      <c r="C10819">
        <v>1.2922935926387699E-4</v>
      </c>
      <c r="D10819">
        <v>-3.3764797291036902E-4</v>
      </c>
      <c r="E10819">
        <v>0</v>
      </c>
      <c r="F10819">
        <v>0</v>
      </c>
      <c r="G10819">
        <v>0</v>
      </c>
    </row>
    <row r="10820" spans="1:7" x14ac:dyDescent="0.3">
      <c r="A10820">
        <v>108.179999999976</v>
      </c>
      <c r="B10820">
        <v>0</v>
      </c>
      <c r="C10820">
        <v>1.2922935926387699E-4</v>
      </c>
      <c r="D10820">
        <v>-3.3764797291036902E-4</v>
      </c>
      <c r="E10820">
        <v>0</v>
      </c>
      <c r="F10820">
        <v>0</v>
      </c>
      <c r="G10820">
        <v>0</v>
      </c>
    </row>
    <row r="10821" spans="1:7" x14ac:dyDescent="0.3">
      <c r="A10821">
        <v>108.189999999976</v>
      </c>
      <c r="B10821">
        <v>0</v>
      </c>
      <c r="C10821">
        <v>1.2922935926387699E-4</v>
      </c>
      <c r="D10821">
        <v>-3.3764797291036902E-4</v>
      </c>
      <c r="E10821">
        <v>0</v>
      </c>
      <c r="F10821">
        <v>0</v>
      </c>
      <c r="G10821">
        <v>0</v>
      </c>
    </row>
    <row r="10822" spans="1:7" x14ac:dyDescent="0.3">
      <c r="A10822">
        <v>108.199999999976</v>
      </c>
      <c r="B10822">
        <v>0</v>
      </c>
      <c r="C10822">
        <v>1.2922935926387699E-4</v>
      </c>
      <c r="D10822">
        <v>-3.3764797291036902E-4</v>
      </c>
      <c r="E10822">
        <v>0</v>
      </c>
      <c r="F10822">
        <v>0</v>
      </c>
      <c r="G10822">
        <v>0</v>
      </c>
    </row>
    <row r="10823" spans="1:7" x14ac:dyDescent="0.3">
      <c r="A10823">
        <v>108.20999999997601</v>
      </c>
      <c r="B10823">
        <v>0</v>
      </c>
      <c r="C10823">
        <v>1.2922935926387699E-4</v>
      </c>
      <c r="D10823">
        <v>-3.3764797291036902E-4</v>
      </c>
      <c r="E10823">
        <v>0</v>
      </c>
      <c r="F10823">
        <v>0</v>
      </c>
      <c r="G10823">
        <v>0</v>
      </c>
    </row>
    <row r="10824" spans="1:7" x14ac:dyDescent="0.3">
      <c r="A10824">
        <v>108.219999999976</v>
      </c>
      <c r="B10824">
        <v>0</v>
      </c>
      <c r="C10824">
        <v>1.2922935926387699E-4</v>
      </c>
      <c r="D10824">
        <v>-3.3764797291036902E-4</v>
      </c>
      <c r="E10824">
        <v>0</v>
      </c>
      <c r="F10824">
        <v>0</v>
      </c>
      <c r="G10824">
        <v>0</v>
      </c>
    </row>
    <row r="10825" spans="1:7" x14ac:dyDescent="0.3">
      <c r="A10825">
        <v>108.229999999976</v>
      </c>
      <c r="B10825">
        <v>0</v>
      </c>
      <c r="C10825">
        <v>0</v>
      </c>
      <c r="D10825">
        <v>0</v>
      </c>
      <c r="E10825">
        <v>0</v>
      </c>
      <c r="F10825">
        <v>0</v>
      </c>
      <c r="G10825">
        <v>0</v>
      </c>
    </row>
    <row r="10826" spans="1:7" x14ac:dyDescent="0.3">
      <c r="A10826">
        <v>108.23999999997601</v>
      </c>
      <c r="B10826">
        <v>0</v>
      </c>
      <c r="C10826">
        <v>0</v>
      </c>
      <c r="D10826">
        <v>0</v>
      </c>
      <c r="E10826">
        <v>0</v>
      </c>
      <c r="F10826">
        <v>0</v>
      </c>
      <c r="G10826">
        <v>0</v>
      </c>
    </row>
    <row r="10827" spans="1:7" x14ac:dyDescent="0.3">
      <c r="A10827">
        <v>108.249999999976</v>
      </c>
      <c r="B10827">
        <v>0</v>
      </c>
      <c r="C10827">
        <v>0</v>
      </c>
      <c r="D10827">
        <v>0</v>
      </c>
      <c r="E10827">
        <v>0</v>
      </c>
      <c r="F10827">
        <v>0</v>
      </c>
      <c r="G10827">
        <v>0</v>
      </c>
    </row>
    <row r="10828" spans="1:7" x14ac:dyDescent="0.3">
      <c r="A10828">
        <v>108.259999999976</v>
      </c>
      <c r="B10828">
        <v>0</v>
      </c>
      <c r="C10828">
        <v>0</v>
      </c>
      <c r="D10828">
        <v>0</v>
      </c>
      <c r="E10828">
        <v>0</v>
      </c>
      <c r="F10828">
        <v>0</v>
      </c>
      <c r="G10828">
        <v>0</v>
      </c>
    </row>
    <row r="10829" spans="1:7" x14ac:dyDescent="0.3">
      <c r="A10829">
        <v>108.26999999997599</v>
      </c>
      <c r="B10829">
        <v>0</v>
      </c>
      <c r="C10829">
        <v>0</v>
      </c>
      <c r="D10829">
        <v>0</v>
      </c>
      <c r="E10829">
        <v>0</v>
      </c>
      <c r="F10829">
        <v>0</v>
      </c>
      <c r="G10829">
        <v>0</v>
      </c>
    </row>
    <row r="10830" spans="1:7" x14ac:dyDescent="0.3">
      <c r="A10830">
        <v>108.279999999976</v>
      </c>
      <c r="B10830">
        <v>0</v>
      </c>
      <c r="C10830">
        <v>0</v>
      </c>
      <c r="D10830">
        <v>0</v>
      </c>
      <c r="E10830">
        <v>0</v>
      </c>
      <c r="F10830">
        <v>0</v>
      </c>
      <c r="G10830">
        <v>0</v>
      </c>
    </row>
    <row r="10831" spans="1:7" x14ac:dyDescent="0.3">
      <c r="A10831">
        <v>108.289999999976</v>
      </c>
      <c r="B10831">
        <v>0</v>
      </c>
      <c r="C10831">
        <v>0</v>
      </c>
      <c r="D10831">
        <v>0</v>
      </c>
      <c r="E10831">
        <v>0</v>
      </c>
      <c r="F10831">
        <v>0</v>
      </c>
      <c r="G10831">
        <v>0</v>
      </c>
    </row>
    <row r="10832" spans="1:7" x14ac:dyDescent="0.3">
      <c r="A10832">
        <v>108.299999999976</v>
      </c>
      <c r="B10832">
        <v>0</v>
      </c>
      <c r="C10832">
        <v>0</v>
      </c>
      <c r="D10832">
        <v>0</v>
      </c>
      <c r="E10832">
        <v>0</v>
      </c>
      <c r="F10832">
        <v>0</v>
      </c>
      <c r="G10832">
        <v>0</v>
      </c>
    </row>
    <row r="10833" spans="1:7" x14ac:dyDescent="0.3">
      <c r="A10833">
        <v>108.309999999976</v>
      </c>
      <c r="B10833">
        <v>0</v>
      </c>
      <c r="C10833">
        <v>0</v>
      </c>
      <c r="D10833">
        <v>0</v>
      </c>
      <c r="E10833">
        <v>0</v>
      </c>
      <c r="F10833">
        <v>0</v>
      </c>
      <c r="G10833">
        <v>0</v>
      </c>
    </row>
    <row r="10834" spans="1:7" x14ac:dyDescent="0.3">
      <c r="A10834">
        <v>108.31999999997601</v>
      </c>
      <c r="B10834">
        <v>0</v>
      </c>
      <c r="C10834">
        <v>0</v>
      </c>
      <c r="D10834">
        <v>0</v>
      </c>
      <c r="E10834">
        <v>0</v>
      </c>
      <c r="F10834">
        <v>0</v>
      </c>
      <c r="G10834">
        <v>0</v>
      </c>
    </row>
    <row r="10835" spans="1:7" x14ac:dyDescent="0.3">
      <c r="A10835">
        <v>108.329999999976</v>
      </c>
      <c r="B10835">
        <v>0</v>
      </c>
      <c r="C10835">
        <v>0</v>
      </c>
      <c r="D10835">
        <v>0</v>
      </c>
      <c r="E10835">
        <v>0</v>
      </c>
      <c r="F10835">
        <v>0</v>
      </c>
      <c r="G10835">
        <v>0</v>
      </c>
    </row>
    <row r="10836" spans="1:7" x14ac:dyDescent="0.3">
      <c r="A10836">
        <v>108.339999999976</v>
      </c>
      <c r="B10836">
        <v>0</v>
      </c>
      <c r="C10836">
        <v>0</v>
      </c>
      <c r="D10836">
        <v>0</v>
      </c>
      <c r="E10836">
        <v>0</v>
      </c>
      <c r="F10836">
        <v>0</v>
      </c>
      <c r="G10836">
        <v>0</v>
      </c>
    </row>
    <row r="10837" spans="1:7" x14ac:dyDescent="0.3">
      <c r="A10837">
        <v>108.34999999997601</v>
      </c>
      <c r="B10837">
        <v>0</v>
      </c>
      <c r="C10837">
        <v>0</v>
      </c>
      <c r="D10837">
        <v>0</v>
      </c>
      <c r="E10837">
        <v>0</v>
      </c>
      <c r="F10837">
        <v>0</v>
      </c>
      <c r="G10837">
        <v>0</v>
      </c>
    </row>
    <row r="10838" spans="1:7" x14ac:dyDescent="0.3">
      <c r="A10838">
        <v>108.359999999976</v>
      </c>
      <c r="B10838">
        <v>0</v>
      </c>
      <c r="C10838">
        <v>0</v>
      </c>
      <c r="D10838">
        <v>0</v>
      </c>
      <c r="E10838">
        <v>0</v>
      </c>
      <c r="F10838">
        <v>0</v>
      </c>
      <c r="G10838">
        <v>0</v>
      </c>
    </row>
    <row r="10839" spans="1:7" x14ac:dyDescent="0.3">
      <c r="A10839">
        <v>108.369999999976</v>
      </c>
      <c r="B10839">
        <v>0</v>
      </c>
      <c r="C10839">
        <v>0</v>
      </c>
      <c r="D10839">
        <v>0</v>
      </c>
      <c r="E10839">
        <v>0</v>
      </c>
      <c r="F10839">
        <v>0</v>
      </c>
      <c r="G10839">
        <v>0</v>
      </c>
    </row>
    <row r="10840" spans="1:7" x14ac:dyDescent="0.3">
      <c r="A10840">
        <v>108.37999999997599</v>
      </c>
      <c r="B10840">
        <v>0</v>
      </c>
      <c r="C10840">
        <v>0</v>
      </c>
      <c r="D10840">
        <v>0</v>
      </c>
      <c r="E10840">
        <v>0</v>
      </c>
      <c r="F10840">
        <v>0</v>
      </c>
      <c r="G10840">
        <v>0</v>
      </c>
    </row>
    <row r="10841" spans="1:7" x14ac:dyDescent="0.3">
      <c r="A10841">
        <v>108.389999999976</v>
      </c>
      <c r="B10841">
        <v>0</v>
      </c>
      <c r="C10841">
        <v>0</v>
      </c>
      <c r="D10841">
        <v>0</v>
      </c>
      <c r="E10841">
        <v>0</v>
      </c>
      <c r="F10841">
        <v>0</v>
      </c>
      <c r="G10841">
        <v>0</v>
      </c>
    </row>
    <row r="10842" spans="1:7" x14ac:dyDescent="0.3">
      <c r="A10842">
        <v>108.399999999976</v>
      </c>
      <c r="B10842">
        <v>0</v>
      </c>
      <c r="C10842">
        <v>0</v>
      </c>
      <c r="D10842">
        <v>0</v>
      </c>
      <c r="E10842">
        <v>0</v>
      </c>
      <c r="F10842">
        <v>0</v>
      </c>
      <c r="G10842">
        <v>0</v>
      </c>
    </row>
    <row r="10843" spans="1:7" x14ac:dyDescent="0.3">
      <c r="A10843">
        <v>108.40999999997599</v>
      </c>
      <c r="B10843">
        <v>0</v>
      </c>
      <c r="C10843">
        <v>0</v>
      </c>
      <c r="D10843">
        <v>0</v>
      </c>
      <c r="E10843">
        <v>0</v>
      </c>
      <c r="F10843">
        <v>0</v>
      </c>
      <c r="G10843">
        <v>0</v>
      </c>
    </row>
    <row r="10844" spans="1:7" x14ac:dyDescent="0.3">
      <c r="A10844">
        <v>108.419999999976</v>
      </c>
      <c r="B10844">
        <v>0</v>
      </c>
      <c r="C10844">
        <v>0</v>
      </c>
      <c r="D10844">
        <v>0</v>
      </c>
      <c r="E10844">
        <v>0</v>
      </c>
      <c r="F10844">
        <v>0</v>
      </c>
      <c r="G10844">
        <v>0</v>
      </c>
    </row>
    <row r="10845" spans="1:7" x14ac:dyDescent="0.3">
      <c r="A10845">
        <v>108.429999999976</v>
      </c>
      <c r="B10845">
        <v>0</v>
      </c>
      <c r="C10845">
        <v>0</v>
      </c>
      <c r="D10845">
        <v>0</v>
      </c>
      <c r="E10845">
        <v>0</v>
      </c>
      <c r="F10845">
        <v>0</v>
      </c>
      <c r="G10845">
        <v>0</v>
      </c>
    </row>
    <row r="10846" spans="1:7" x14ac:dyDescent="0.3">
      <c r="A10846">
        <v>108.439999999976</v>
      </c>
      <c r="B10846">
        <v>0</v>
      </c>
      <c r="C10846">
        <v>0</v>
      </c>
      <c r="D10846">
        <v>0</v>
      </c>
      <c r="E10846">
        <v>0</v>
      </c>
      <c r="F10846">
        <v>0</v>
      </c>
      <c r="G10846">
        <v>0</v>
      </c>
    </row>
    <row r="10847" spans="1:7" x14ac:dyDescent="0.3">
      <c r="A10847">
        <v>108.449999999976</v>
      </c>
      <c r="B10847">
        <v>0</v>
      </c>
      <c r="C10847">
        <v>0</v>
      </c>
      <c r="D10847">
        <v>0</v>
      </c>
      <c r="E10847">
        <v>0</v>
      </c>
      <c r="F10847">
        <v>0</v>
      </c>
      <c r="G10847">
        <v>0</v>
      </c>
    </row>
    <row r="10848" spans="1:7" x14ac:dyDescent="0.3">
      <c r="A10848">
        <v>108.45999999997601</v>
      </c>
      <c r="B10848">
        <v>0</v>
      </c>
      <c r="C10848">
        <v>0</v>
      </c>
      <c r="D10848">
        <v>0</v>
      </c>
      <c r="E10848">
        <v>0</v>
      </c>
      <c r="F10848">
        <v>0</v>
      </c>
      <c r="G10848">
        <v>0</v>
      </c>
    </row>
    <row r="10849" spans="1:7" x14ac:dyDescent="0.3">
      <c r="A10849">
        <v>108.469999999976</v>
      </c>
      <c r="B10849">
        <v>0</v>
      </c>
      <c r="C10849">
        <v>0</v>
      </c>
      <c r="D10849">
        <v>0</v>
      </c>
      <c r="E10849">
        <v>0</v>
      </c>
      <c r="F10849">
        <v>0</v>
      </c>
      <c r="G10849">
        <v>0</v>
      </c>
    </row>
    <row r="10850" spans="1:7" x14ac:dyDescent="0.3">
      <c r="A10850">
        <v>108.479999999976</v>
      </c>
      <c r="B10850">
        <v>0</v>
      </c>
      <c r="C10850">
        <v>0</v>
      </c>
      <c r="D10850">
        <v>0</v>
      </c>
      <c r="E10850">
        <v>0</v>
      </c>
      <c r="F10850">
        <v>0</v>
      </c>
      <c r="G10850">
        <v>0</v>
      </c>
    </row>
    <row r="10851" spans="1:7" x14ac:dyDescent="0.3">
      <c r="A10851">
        <v>108.48999999997601</v>
      </c>
      <c r="B10851">
        <v>0</v>
      </c>
      <c r="C10851">
        <v>0</v>
      </c>
      <c r="D10851">
        <v>0</v>
      </c>
      <c r="E10851">
        <v>0</v>
      </c>
      <c r="F10851">
        <v>0</v>
      </c>
      <c r="G10851">
        <v>0</v>
      </c>
    </row>
    <row r="10852" spans="1:7" x14ac:dyDescent="0.3">
      <c r="A10852">
        <v>108.499999999976</v>
      </c>
      <c r="B10852">
        <v>0</v>
      </c>
      <c r="C10852">
        <v>0</v>
      </c>
      <c r="D10852">
        <v>0</v>
      </c>
      <c r="E10852">
        <v>0</v>
      </c>
      <c r="F10852">
        <v>0</v>
      </c>
      <c r="G10852">
        <v>0</v>
      </c>
    </row>
    <row r="10853" spans="1:7" x14ac:dyDescent="0.3">
      <c r="A10853">
        <v>108.509999999976</v>
      </c>
      <c r="B10853">
        <v>0</v>
      </c>
      <c r="C10853">
        <v>0</v>
      </c>
      <c r="D10853">
        <v>0</v>
      </c>
      <c r="E10853">
        <v>0</v>
      </c>
      <c r="F10853">
        <v>0</v>
      </c>
      <c r="G10853">
        <v>0</v>
      </c>
    </row>
    <row r="10854" spans="1:7" x14ac:dyDescent="0.3">
      <c r="A10854">
        <v>108.51999999997599</v>
      </c>
      <c r="B10854">
        <v>0</v>
      </c>
      <c r="C10854">
        <v>0</v>
      </c>
      <c r="D10854">
        <v>0</v>
      </c>
      <c r="E10854">
        <v>0</v>
      </c>
      <c r="F10854">
        <v>0</v>
      </c>
      <c r="G10854">
        <v>0</v>
      </c>
    </row>
    <row r="10855" spans="1:7" x14ac:dyDescent="0.3">
      <c r="A10855">
        <v>108.529999999976</v>
      </c>
      <c r="B10855">
        <v>0</v>
      </c>
      <c r="C10855">
        <v>0</v>
      </c>
      <c r="D10855">
        <v>0</v>
      </c>
      <c r="E10855">
        <v>0</v>
      </c>
      <c r="F10855">
        <v>0</v>
      </c>
      <c r="G10855">
        <v>0</v>
      </c>
    </row>
    <row r="10856" spans="1:7" x14ac:dyDescent="0.3">
      <c r="A10856">
        <v>108.539999999976</v>
      </c>
      <c r="B10856">
        <v>0</v>
      </c>
      <c r="C10856">
        <v>0</v>
      </c>
      <c r="D10856">
        <v>0</v>
      </c>
      <c r="E10856">
        <v>0</v>
      </c>
      <c r="F10856">
        <v>0</v>
      </c>
      <c r="G10856">
        <v>0</v>
      </c>
    </row>
    <row r="10857" spans="1:7" x14ac:dyDescent="0.3">
      <c r="A10857">
        <v>108.549999999976</v>
      </c>
      <c r="B10857">
        <v>0</v>
      </c>
      <c r="C10857">
        <v>0</v>
      </c>
      <c r="D10857">
        <v>0</v>
      </c>
      <c r="E10857">
        <v>0</v>
      </c>
      <c r="F10857">
        <v>0</v>
      </c>
      <c r="G10857">
        <v>0</v>
      </c>
    </row>
    <row r="10858" spans="1:7" x14ac:dyDescent="0.3">
      <c r="A10858">
        <v>108.559999999976</v>
      </c>
      <c r="B10858">
        <v>0</v>
      </c>
      <c r="C10858">
        <v>0</v>
      </c>
      <c r="D10858">
        <v>0</v>
      </c>
      <c r="E10858">
        <v>0</v>
      </c>
      <c r="F10858">
        <v>0</v>
      </c>
      <c r="G10858">
        <v>0</v>
      </c>
    </row>
    <row r="10859" spans="1:7" x14ac:dyDescent="0.3">
      <c r="A10859">
        <v>108.56999999997601</v>
      </c>
      <c r="B10859">
        <v>0</v>
      </c>
      <c r="C10859">
        <v>0</v>
      </c>
      <c r="D10859">
        <v>0</v>
      </c>
      <c r="E10859">
        <v>0</v>
      </c>
      <c r="F10859">
        <v>0</v>
      </c>
      <c r="G10859">
        <v>0</v>
      </c>
    </row>
    <row r="10860" spans="1:7" x14ac:dyDescent="0.3">
      <c r="A10860">
        <v>108.579999999976</v>
      </c>
      <c r="B10860">
        <v>0</v>
      </c>
      <c r="C10860">
        <v>0</v>
      </c>
      <c r="D10860">
        <v>0</v>
      </c>
      <c r="E10860">
        <v>0</v>
      </c>
      <c r="F10860">
        <v>0</v>
      </c>
      <c r="G10860">
        <v>0</v>
      </c>
    </row>
    <row r="10861" spans="1:7" x14ac:dyDescent="0.3">
      <c r="A10861">
        <v>108.589999999976</v>
      </c>
      <c r="B10861">
        <v>0</v>
      </c>
      <c r="C10861">
        <v>0</v>
      </c>
      <c r="D10861">
        <v>0</v>
      </c>
      <c r="E10861">
        <v>0</v>
      </c>
      <c r="F10861">
        <v>0</v>
      </c>
      <c r="G10861">
        <v>0</v>
      </c>
    </row>
    <row r="10862" spans="1:7" x14ac:dyDescent="0.3">
      <c r="A10862">
        <v>108.59999999997601</v>
      </c>
      <c r="B10862">
        <v>0</v>
      </c>
      <c r="C10862">
        <v>0</v>
      </c>
      <c r="D10862">
        <v>0</v>
      </c>
      <c r="E10862">
        <v>0</v>
      </c>
      <c r="F10862">
        <v>0</v>
      </c>
      <c r="G10862">
        <v>0</v>
      </c>
    </row>
    <row r="10863" spans="1:7" x14ac:dyDescent="0.3">
      <c r="A10863">
        <v>108.609999999976</v>
      </c>
      <c r="B10863">
        <v>0</v>
      </c>
      <c r="C10863">
        <v>0</v>
      </c>
      <c r="D10863">
        <v>0</v>
      </c>
      <c r="E10863">
        <v>0</v>
      </c>
      <c r="F10863">
        <v>0</v>
      </c>
      <c r="G10863">
        <v>0</v>
      </c>
    </row>
    <row r="10864" spans="1:7" x14ac:dyDescent="0.3">
      <c r="A10864">
        <v>108.619999999976</v>
      </c>
      <c r="B10864">
        <v>0</v>
      </c>
      <c r="C10864">
        <v>0</v>
      </c>
      <c r="D10864">
        <v>0</v>
      </c>
      <c r="E10864">
        <v>0</v>
      </c>
      <c r="F10864">
        <v>0</v>
      </c>
      <c r="G10864">
        <v>0</v>
      </c>
    </row>
    <row r="10865" spans="1:7" x14ac:dyDescent="0.3">
      <c r="A10865">
        <v>108.62999999997599</v>
      </c>
      <c r="B10865">
        <v>0</v>
      </c>
      <c r="C10865">
        <v>0</v>
      </c>
      <c r="D10865">
        <v>0</v>
      </c>
      <c r="E10865">
        <v>0</v>
      </c>
      <c r="F10865">
        <v>0</v>
      </c>
      <c r="G10865">
        <v>0</v>
      </c>
    </row>
    <row r="10866" spans="1:7" x14ac:dyDescent="0.3">
      <c r="A10866">
        <v>108.639999999976</v>
      </c>
      <c r="B10866">
        <v>0</v>
      </c>
      <c r="C10866">
        <v>0</v>
      </c>
      <c r="D10866">
        <v>0</v>
      </c>
      <c r="E10866">
        <v>0</v>
      </c>
      <c r="F10866">
        <v>0</v>
      </c>
      <c r="G10866">
        <v>0</v>
      </c>
    </row>
    <row r="10867" spans="1:7" x14ac:dyDescent="0.3">
      <c r="A10867">
        <v>108.649999999976</v>
      </c>
      <c r="B10867">
        <v>0</v>
      </c>
      <c r="C10867">
        <v>0</v>
      </c>
      <c r="D10867">
        <v>0</v>
      </c>
      <c r="E10867">
        <v>0</v>
      </c>
      <c r="F10867">
        <v>0</v>
      </c>
      <c r="G10867">
        <v>0</v>
      </c>
    </row>
    <row r="10868" spans="1:7" x14ac:dyDescent="0.3">
      <c r="A10868">
        <v>108.65999999997599</v>
      </c>
      <c r="B10868">
        <v>0</v>
      </c>
      <c r="C10868">
        <v>0</v>
      </c>
      <c r="D10868">
        <v>0</v>
      </c>
      <c r="E10868">
        <v>0</v>
      </c>
      <c r="F10868">
        <v>0</v>
      </c>
      <c r="G10868">
        <v>0</v>
      </c>
    </row>
    <row r="10869" spans="1:7" x14ac:dyDescent="0.3">
      <c r="A10869">
        <v>108.669999999976</v>
      </c>
      <c r="B10869">
        <v>0</v>
      </c>
      <c r="C10869">
        <v>0</v>
      </c>
      <c r="D10869">
        <v>0</v>
      </c>
      <c r="E10869">
        <v>0</v>
      </c>
      <c r="F10869">
        <v>0</v>
      </c>
      <c r="G10869">
        <v>0</v>
      </c>
    </row>
    <row r="10870" spans="1:7" x14ac:dyDescent="0.3">
      <c r="A10870">
        <v>108.679999999975</v>
      </c>
      <c r="B10870">
        <v>0</v>
      </c>
      <c r="C10870">
        <v>0</v>
      </c>
      <c r="D10870">
        <v>0</v>
      </c>
      <c r="E10870">
        <v>0</v>
      </c>
      <c r="F10870">
        <v>0</v>
      </c>
      <c r="G10870">
        <v>0</v>
      </c>
    </row>
    <row r="10871" spans="1:7" x14ac:dyDescent="0.3">
      <c r="A10871">
        <v>108.689999999975</v>
      </c>
      <c r="B10871">
        <v>0</v>
      </c>
      <c r="C10871">
        <v>0</v>
      </c>
      <c r="D10871">
        <v>0</v>
      </c>
      <c r="E10871">
        <v>0</v>
      </c>
      <c r="F10871">
        <v>0</v>
      </c>
      <c r="G10871">
        <v>0</v>
      </c>
    </row>
    <row r="10872" spans="1:7" x14ac:dyDescent="0.3">
      <c r="A10872">
        <v>108.69999999997501</v>
      </c>
      <c r="B10872">
        <v>0</v>
      </c>
      <c r="C10872">
        <v>0</v>
      </c>
      <c r="D10872">
        <v>0</v>
      </c>
      <c r="E10872">
        <v>0</v>
      </c>
      <c r="F10872">
        <v>0</v>
      </c>
      <c r="G10872">
        <v>0</v>
      </c>
    </row>
    <row r="10873" spans="1:7" x14ac:dyDescent="0.3">
      <c r="A10873">
        <v>108.709999999975</v>
      </c>
      <c r="B10873">
        <v>0</v>
      </c>
      <c r="C10873">
        <v>0</v>
      </c>
      <c r="D10873">
        <v>0</v>
      </c>
      <c r="E10873">
        <v>0</v>
      </c>
      <c r="F10873">
        <v>0</v>
      </c>
      <c r="G10873">
        <v>0</v>
      </c>
    </row>
    <row r="10874" spans="1:7" x14ac:dyDescent="0.3">
      <c r="A10874">
        <v>108.719999999975</v>
      </c>
      <c r="B10874">
        <v>0</v>
      </c>
      <c r="C10874">
        <v>0</v>
      </c>
      <c r="D10874">
        <v>0</v>
      </c>
      <c r="E10874">
        <v>0</v>
      </c>
      <c r="F10874">
        <v>0</v>
      </c>
      <c r="G10874">
        <v>0</v>
      </c>
    </row>
    <row r="10875" spans="1:7" x14ac:dyDescent="0.3">
      <c r="A10875">
        <v>108.72999999997501</v>
      </c>
      <c r="B10875">
        <v>0</v>
      </c>
      <c r="C10875">
        <v>0</v>
      </c>
      <c r="D10875">
        <v>0</v>
      </c>
      <c r="E10875">
        <v>0</v>
      </c>
      <c r="F10875">
        <v>0</v>
      </c>
      <c r="G10875">
        <v>0</v>
      </c>
    </row>
    <row r="10876" spans="1:7" x14ac:dyDescent="0.3">
      <c r="A10876">
        <v>108.739999999975</v>
      </c>
      <c r="B10876">
        <v>0</v>
      </c>
      <c r="C10876">
        <v>0</v>
      </c>
      <c r="D10876">
        <v>0</v>
      </c>
      <c r="E10876">
        <v>0</v>
      </c>
      <c r="F10876">
        <v>0</v>
      </c>
      <c r="G10876">
        <v>0</v>
      </c>
    </row>
    <row r="10877" spans="1:7" x14ac:dyDescent="0.3">
      <c r="A10877">
        <v>108.749999999975</v>
      </c>
      <c r="B10877">
        <v>0</v>
      </c>
      <c r="C10877">
        <v>0</v>
      </c>
      <c r="D10877">
        <v>0</v>
      </c>
      <c r="E10877">
        <v>0</v>
      </c>
      <c r="F10877">
        <v>0</v>
      </c>
      <c r="G10877">
        <v>0</v>
      </c>
    </row>
    <row r="10878" spans="1:7" x14ac:dyDescent="0.3">
      <c r="A10878">
        <v>108.75999999997499</v>
      </c>
      <c r="B10878">
        <v>0</v>
      </c>
      <c r="C10878">
        <v>0</v>
      </c>
      <c r="D10878">
        <v>0</v>
      </c>
      <c r="E10878">
        <v>0</v>
      </c>
      <c r="F10878">
        <v>0</v>
      </c>
      <c r="G10878">
        <v>0</v>
      </c>
    </row>
    <row r="10879" spans="1:7" x14ac:dyDescent="0.3">
      <c r="A10879">
        <v>108.769999999975</v>
      </c>
      <c r="B10879">
        <v>0</v>
      </c>
      <c r="C10879">
        <v>0</v>
      </c>
      <c r="D10879">
        <v>0</v>
      </c>
      <c r="E10879">
        <v>0</v>
      </c>
      <c r="F10879">
        <v>0</v>
      </c>
      <c r="G10879">
        <v>0</v>
      </c>
    </row>
    <row r="10880" spans="1:7" x14ac:dyDescent="0.3">
      <c r="A10880">
        <v>108.779999999975</v>
      </c>
      <c r="B10880">
        <v>0</v>
      </c>
      <c r="C10880">
        <v>0</v>
      </c>
      <c r="D10880">
        <v>0</v>
      </c>
      <c r="E10880">
        <v>0</v>
      </c>
      <c r="F10880">
        <v>0</v>
      </c>
      <c r="G10880">
        <v>0</v>
      </c>
    </row>
    <row r="10881" spans="1:7" x14ac:dyDescent="0.3">
      <c r="A10881">
        <v>108.789999999975</v>
      </c>
      <c r="B10881">
        <v>0</v>
      </c>
      <c r="C10881">
        <v>0</v>
      </c>
      <c r="D10881">
        <v>0</v>
      </c>
      <c r="E10881">
        <v>0</v>
      </c>
      <c r="F10881">
        <v>0</v>
      </c>
      <c r="G10881">
        <v>0</v>
      </c>
    </row>
    <row r="10882" spans="1:7" x14ac:dyDescent="0.3">
      <c r="A10882">
        <v>108.799999999975</v>
      </c>
      <c r="B10882">
        <v>0</v>
      </c>
      <c r="C10882">
        <v>0</v>
      </c>
      <c r="D10882">
        <v>0</v>
      </c>
      <c r="E10882">
        <v>0</v>
      </c>
      <c r="F10882">
        <v>0</v>
      </c>
      <c r="G10882">
        <v>0</v>
      </c>
    </row>
    <row r="10883" spans="1:7" x14ac:dyDescent="0.3">
      <c r="A10883">
        <v>108.80999999997501</v>
      </c>
      <c r="B10883">
        <v>0</v>
      </c>
      <c r="C10883">
        <v>0</v>
      </c>
      <c r="D10883">
        <v>0</v>
      </c>
      <c r="E10883">
        <v>0</v>
      </c>
      <c r="F10883">
        <v>0</v>
      </c>
      <c r="G10883">
        <v>0</v>
      </c>
    </row>
    <row r="10884" spans="1:7" x14ac:dyDescent="0.3">
      <c r="A10884">
        <v>108.819999999975</v>
      </c>
      <c r="B10884">
        <v>0</v>
      </c>
      <c r="C10884">
        <v>0</v>
      </c>
      <c r="D10884">
        <v>0</v>
      </c>
      <c r="E10884">
        <v>0</v>
      </c>
      <c r="F10884">
        <v>0</v>
      </c>
      <c r="G10884">
        <v>0</v>
      </c>
    </row>
    <row r="10885" spans="1:7" x14ac:dyDescent="0.3">
      <c r="A10885">
        <v>108.829999999975</v>
      </c>
      <c r="B10885">
        <v>0</v>
      </c>
      <c r="C10885">
        <v>0</v>
      </c>
      <c r="D10885">
        <v>0</v>
      </c>
      <c r="E10885">
        <v>0</v>
      </c>
      <c r="F10885">
        <v>0</v>
      </c>
      <c r="G10885">
        <v>0</v>
      </c>
    </row>
    <row r="10886" spans="1:7" x14ac:dyDescent="0.3">
      <c r="A10886">
        <v>108.83999999997501</v>
      </c>
      <c r="B10886">
        <v>0</v>
      </c>
      <c r="C10886">
        <v>0</v>
      </c>
      <c r="D10886">
        <v>0</v>
      </c>
      <c r="E10886">
        <v>0</v>
      </c>
      <c r="F10886">
        <v>0</v>
      </c>
      <c r="G10886">
        <v>0</v>
      </c>
    </row>
    <row r="10887" spans="1:7" x14ac:dyDescent="0.3">
      <c r="A10887">
        <v>108.849999999975</v>
      </c>
      <c r="B10887">
        <v>0</v>
      </c>
      <c r="C10887">
        <v>0</v>
      </c>
      <c r="D10887">
        <v>0</v>
      </c>
      <c r="E10887">
        <v>0</v>
      </c>
      <c r="F10887">
        <v>0</v>
      </c>
      <c r="G10887">
        <v>0</v>
      </c>
    </row>
    <row r="10888" spans="1:7" x14ac:dyDescent="0.3">
      <c r="A10888">
        <v>108.859999999975</v>
      </c>
      <c r="B10888">
        <v>0</v>
      </c>
      <c r="C10888">
        <v>0</v>
      </c>
      <c r="D10888">
        <v>0</v>
      </c>
      <c r="E10888">
        <v>0</v>
      </c>
      <c r="F10888">
        <v>0</v>
      </c>
      <c r="G10888">
        <v>0</v>
      </c>
    </row>
    <row r="10889" spans="1:7" x14ac:dyDescent="0.3">
      <c r="A10889">
        <v>108.86999999997499</v>
      </c>
      <c r="B10889">
        <v>0</v>
      </c>
      <c r="C10889">
        <v>0</v>
      </c>
      <c r="D10889">
        <v>0</v>
      </c>
      <c r="E10889">
        <v>0</v>
      </c>
      <c r="F10889">
        <v>0</v>
      </c>
      <c r="G10889">
        <v>0</v>
      </c>
    </row>
    <row r="10890" spans="1:7" x14ac:dyDescent="0.3">
      <c r="A10890">
        <v>108.879999999975</v>
      </c>
      <c r="B10890">
        <v>0</v>
      </c>
      <c r="C10890">
        <v>0</v>
      </c>
      <c r="D10890">
        <v>0</v>
      </c>
      <c r="E10890">
        <v>0</v>
      </c>
      <c r="F10890">
        <v>0</v>
      </c>
      <c r="G10890">
        <v>0</v>
      </c>
    </row>
    <row r="10891" spans="1:7" x14ac:dyDescent="0.3">
      <c r="A10891">
        <v>108.889999999975</v>
      </c>
      <c r="B10891">
        <v>0</v>
      </c>
      <c r="C10891">
        <v>0</v>
      </c>
      <c r="D10891">
        <v>0</v>
      </c>
      <c r="E10891">
        <v>0</v>
      </c>
      <c r="F10891">
        <v>0</v>
      </c>
      <c r="G10891">
        <v>0</v>
      </c>
    </row>
    <row r="10892" spans="1:7" x14ac:dyDescent="0.3">
      <c r="A10892">
        <v>108.89999999997499</v>
      </c>
      <c r="B10892">
        <v>0</v>
      </c>
      <c r="C10892">
        <v>0</v>
      </c>
      <c r="D10892">
        <v>0</v>
      </c>
      <c r="E10892">
        <v>0</v>
      </c>
      <c r="F10892">
        <v>0</v>
      </c>
      <c r="G10892">
        <v>0</v>
      </c>
    </row>
    <row r="10893" spans="1:7" x14ac:dyDescent="0.3">
      <c r="A10893">
        <v>108.909999999975</v>
      </c>
      <c r="B10893">
        <v>0</v>
      </c>
      <c r="C10893">
        <v>0</v>
      </c>
      <c r="D10893">
        <v>0</v>
      </c>
      <c r="E10893">
        <v>0</v>
      </c>
      <c r="F10893">
        <v>0</v>
      </c>
      <c r="G10893">
        <v>0</v>
      </c>
    </row>
    <row r="10894" spans="1:7" x14ac:dyDescent="0.3">
      <c r="A10894">
        <v>108.919999999975</v>
      </c>
      <c r="B10894">
        <v>0</v>
      </c>
      <c r="C10894">
        <v>0</v>
      </c>
      <c r="D10894">
        <v>0</v>
      </c>
      <c r="E10894">
        <v>0</v>
      </c>
      <c r="F10894">
        <v>0</v>
      </c>
      <c r="G10894">
        <v>0</v>
      </c>
    </row>
    <row r="10895" spans="1:7" x14ac:dyDescent="0.3">
      <c r="A10895">
        <v>108.929999999975</v>
      </c>
      <c r="B10895">
        <v>0</v>
      </c>
      <c r="C10895">
        <v>0</v>
      </c>
      <c r="D10895">
        <v>0</v>
      </c>
      <c r="E10895">
        <v>0</v>
      </c>
      <c r="F10895">
        <v>0</v>
      </c>
      <c r="G10895">
        <v>0</v>
      </c>
    </row>
    <row r="10896" spans="1:7" x14ac:dyDescent="0.3">
      <c r="A10896">
        <v>108.939999999975</v>
      </c>
      <c r="B10896">
        <v>0</v>
      </c>
      <c r="C10896">
        <v>0</v>
      </c>
      <c r="D10896">
        <v>0</v>
      </c>
      <c r="E10896">
        <v>0</v>
      </c>
      <c r="F10896">
        <v>0</v>
      </c>
      <c r="G10896">
        <v>0</v>
      </c>
    </row>
    <row r="10897" spans="1:7" x14ac:dyDescent="0.3">
      <c r="A10897">
        <v>108.94999999997501</v>
      </c>
      <c r="B10897">
        <v>0</v>
      </c>
      <c r="C10897">
        <v>0</v>
      </c>
      <c r="D10897">
        <v>0</v>
      </c>
      <c r="E10897">
        <v>0</v>
      </c>
      <c r="F10897">
        <v>0</v>
      </c>
      <c r="G10897">
        <v>0</v>
      </c>
    </row>
    <row r="10898" spans="1:7" x14ac:dyDescent="0.3">
      <c r="A10898">
        <v>108.959999999975</v>
      </c>
      <c r="B10898">
        <v>0</v>
      </c>
      <c r="C10898">
        <v>0</v>
      </c>
      <c r="D10898">
        <v>0</v>
      </c>
      <c r="E10898">
        <v>0</v>
      </c>
      <c r="F10898">
        <v>0</v>
      </c>
      <c r="G10898">
        <v>0</v>
      </c>
    </row>
    <row r="10899" spans="1:7" x14ac:dyDescent="0.3">
      <c r="A10899">
        <v>108.969999999975</v>
      </c>
      <c r="B10899">
        <v>0</v>
      </c>
      <c r="C10899">
        <v>0</v>
      </c>
      <c r="D10899">
        <v>0</v>
      </c>
      <c r="E10899">
        <v>0</v>
      </c>
      <c r="F10899">
        <v>0</v>
      </c>
      <c r="G10899">
        <v>0</v>
      </c>
    </row>
    <row r="10900" spans="1:7" x14ac:dyDescent="0.3">
      <c r="A10900">
        <v>108.97999999997501</v>
      </c>
      <c r="B10900">
        <v>0</v>
      </c>
      <c r="C10900">
        <v>0</v>
      </c>
      <c r="D10900">
        <v>0</v>
      </c>
      <c r="E10900">
        <v>0</v>
      </c>
      <c r="F10900">
        <v>0</v>
      </c>
      <c r="G10900">
        <v>0</v>
      </c>
    </row>
    <row r="10901" spans="1:7" x14ac:dyDescent="0.3">
      <c r="A10901">
        <v>108.989999999975</v>
      </c>
      <c r="B10901">
        <v>0</v>
      </c>
      <c r="C10901">
        <v>0</v>
      </c>
      <c r="D10901">
        <v>0</v>
      </c>
      <c r="E10901">
        <v>0</v>
      </c>
      <c r="F10901">
        <v>0</v>
      </c>
      <c r="G10901">
        <v>0</v>
      </c>
    </row>
    <row r="10902" spans="1:7" x14ac:dyDescent="0.3">
      <c r="A10902">
        <v>108.999999999975</v>
      </c>
      <c r="B10902">
        <v>0</v>
      </c>
      <c r="C10902">
        <v>0</v>
      </c>
      <c r="D10902">
        <v>0</v>
      </c>
      <c r="E10902">
        <v>0</v>
      </c>
      <c r="F10902">
        <v>0</v>
      </c>
      <c r="G10902">
        <v>0</v>
      </c>
    </row>
    <row r="10903" spans="1:7" x14ac:dyDescent="0.3">
      <c r="A10903">
        <v>109.00999999997499</v>
      </c>
      <c r="B10903">
        <v>0</v>
      </c>
      <c r="C10903">
        <v>0</v>
      </c>
      <c r="D10903">
        <v>0</v>
      </c>
      <c r="E10903">
        <v>0</v>
      </c>
      <c r="F10903">
        <v>0</v>
      </c>
      <c r="G10903">
        <v>0</v>
      </c>
    </row>
    <row r="10904" spans="1:7" x14ac:dyDescent="0.3">
      <c r="A10904">
        <v>109.019999999975</v>
      </c>
      <c r="B10904">
        <v>0</v>
      </c>
      <c r="C10904">
        <v>0</v>
      </c>
      <c r="D10904">
        <v>0</v>
      </c>
      <c r="E10904">
        <v>0</v>
      </c>
      <c r="F10904">
        <v>0</v>
      </c>
      <c r="G10904">
        <v>0</v>
      </c>
    </row>
    <row r="10905" spans="1:7" x14ac:dyDescent="0.3">
      <c r="A10905">
        <v>109.029999999975</v>
      </c>
      <c r="B10905">
        <v>0</v>
      </c>
      <c r="C10905">
        <v>0</v>
      </c>
      <c r="D10905">
        <v>0</v>
      </c>
      <c r="E10905">
        <v>0</v>
      </c>
      <c r="F10905">
        <v>0</v>
      </c>
      <c r="G10905">
        <v>0</v>
      </c>
    </row>
    <row r="10906" spans="1:7" x14ac:dyDescent="0.3">
      <c r="A10906">
        <v>109.039999999975</v>
      </c>
      <c r="B10906">
        <v>0</v>
      </c>
      <c r="C10906">
        <v>0</v>
      </c>
      <c r="D10906">
        <v>0</v>
      </c>
      <c r="E10906">
        <v>0</v>
      </c>
      <c r="F10906">
        <v>0</v>
      </c>
      <c r="G10906">
        <v>0</v>
      </c>
    </row>
    <row r="10907" spans="1:7" x14ac:dyDescent="0.3">
      <c r="A10907">
        <v>109.049999999975</v>
      </c>
      <c r="B10907">
        <v>0</v>
      </c>
      <c r="C10907">
        <v>0</v>
      </c>
      <c r="D10907">
        <v>0</v>
      </c>
      <c r="E10907">
        <v>0</v>
      </c>
      <c r="F10907">
        <v>0</v>
      </c>
      <c r="G10907">
        <v>0</v>
      </c>
    </row>
    <row r="10908" spans="1:7" x14ac:dyDescent="0.3">
      <c r="A10908">
        <v>109.05999999997501</v>
      </c>
      <c r="B10908">
        <v>0</v>
      </c>
      <c r="C10908">
        <v>0</v>
      </c>
      <c r="D10908">
        <v>0</v>
      </c>
      <c r="E10908">
        <v>0</v>
      </c>
      <c r="F10908">
        <v>0</v>
      </c>
      <c r="G10908">
        <v>0</v>
      </c>
    </row>
    <row r="10909" spans="1:7" x14ac:dyDescent="0.3">
      <c r="A10909">
        <v>109.069999999975</v>
      </c>
      <c r="B10909">
        <v>0</v>
      </c>
      <c r="C10909">
        <v>0</v>
      </c>
      <c r="D10909">
        <v>0</v>
      </c>
      <c r="E10909">
        <v>0</v>
      </c>
      <c r="F10909">
        <v>0</v>
      </c>
      <c r="G10909">
        <v>0</v>
      </c>
    </row>
    <row r="10910" spans="1:7" x14ac:dyDescent="0.3">
      <c r="A10910">
        <v>109.079999999975</v>
      </c>
      <c r="B10910">
        <v>0</v>
      </c>
      <c r="C10910">
        <v>0</v>
      </c>
      <c r="D10910">
        <v>0</v>
      </c>
      <c r="E10910">
        <v>0</v>
      </c>
      <c r="F10910">
        <v>0</v>
      </c>
      <c r="G10910">
        <v>0</v>
      </c>
    </row>
    <row r="10911" spans="1:7" x14ac:dyDescent="0.3">
      <c r="A10911">
        <v>109.08999999997501</v>
      </c>
      <c r="B10911">
        <v>0</v>
      </c>
      <c r="C10911">
        <v>0</v>
      </c>
      <c r="D10911">
        <v>0</v>
      </c>
      <c r="E10911">
        <v>0</v>
      </c>
      <c r="F10911">
        <v>0</v>
      </c>
      <c r="G10911">
        <v>0</v>
      </c>
    </row>
    <row r="10912" spans="1:7" x14ac:dyDescent="0.3">
      <c r="A10912">
        <v>109.099999999975</v>
      </c>
      <c r="B10912">
        <v>0</v>
      </c>
      <c r="C10912">
        <v>0</v>
      </c>
      <c r="D10912">
        <v>0</v>
      </c>
      <c r="E10912">
        <v>0</v>
      </c>
      <c r="F10912">
        <v>0</v>
      </c>
      <c r="G10912">
        <v>0</v>
      </c>
    </row>
    <row r="10913" spans="1:7" x14ac:dyDescent="0.3">
      <c r="A10913">
        <v>109.109999999975</v>
      </c>
      <c r="B10913">
        <v>0</v>
      </c>
      <c r="C10913">
        <v>0</v>
      </c>
      <c r="D10913">
        <v>0</v>
      </c>
      <c r="E10913">
        <v>0</v>
      </c>
      <c r="F10913">
        <v>0</v>
      </c>
      <c r="G10913">
        <v>0</v>
      </c>
    </row>
    <row r="10914" spans="1:7" x14ac:dyDescent="0.3">
      <c r="A10914">
        <v>109.11999999997499</v>
      </c>
      <c r="B10914">
        <v>0</v>
      </c>
      <c r="C10914">
        <v>0</v>
      </c>
      <c r="D10914">
        <v>0</v>
      </c>
      <c r="E10914">
        <v>0</v>
      </c>
      <c r="F10914">
        <v>0</v>
      </c>
      <c r="G10914">
        <v>0</v>
      </c>
    </row>
    <row r="10915" spans="1:7" x14ac:dyDescent="0.3">
      <c r="A10915">
        <v>109.129999999975</v>
      </c>
      <c r="B10915">
        <v>0</v>
      </c>
      <c r="C10915">
        <v>0</v>
      </c>
      <c r="D10915">
        <v>0</v>
      </c>
      <c r="E10915">
        <v>0</v>
      </c>
      <c r="F10915">
        <v>0</v>
      </c>
      <c r="G10915">
        <v>0</v>
      </c>
    </row>
    <row r="10916" spans="1:7" x14ac:dyDescent="0.3">
      <c r="A10916">
        <v>109.139999999975</v>
      </c>
      <c r="B10916">
        <v>0</v>
      </c>
      <c r="C10916">
        <v>0</v>
      </c>
      <c r="D10916">
        <v>0</v>
      </c>
      <c r="E10916">
        <v>0</v>
      </c>
      <c r="F10916">
        <v>0</v>
      </c>
      <c r="G10916">
        <v>0</v>
      </c>
    </row>
    <row r="10917" spans="1:7" x14ac:dyDescent="0.3">
      <c r="A10917">
        <v>109.14999999997499</v>
      </c>
      <c r="B10917">
        <v>0</v>
      </c>
      <c r="C10917">
        <v>0</v>
      </c>
      <c r="D10917">
        <v>0</v>
      </c>
      <c r="E10917">
        <v>0</v>
      </c>
      <c r="F10917">
        <v>0</v>
      </c>
      <c r="G10917">
        <v>0</v>
      </c>
    </row>
    <row r="10918" spans="1:7" x14ac:dyDescent="0.3">
      <c r="A10918">
        <v>109.159999999975</v>
      </c>
      <c r="B10918">
        <v>0</v>
      </c>
      <c r="C10918">
        <v>0</v>
      </c>
      <c r="D10918">
        <v>0</v>
      </c>
      <c r="E10918">
        <v>0</v>
      </c>
      <c r="F10918">
        <v>0</v>
      </c>
      <c r="G10918">
        <v>0</v>
      </c>
    </row>
    <row r="10919" spans="1:7" x14ac:dyDescent="0.3">
      <c r="A10919">
        <v>109.169999999975</v>
      </c>
      <c r="B10919">
        <v>0</v>
      </c>
      <c r="C10919">
        <v>0</v>
      </c>
      <c r="D10919">
        <v>0</v>
      </c>
      <c r="E10919">
        <v>0</v>
      </c>
      <c r="F10919">
        <v>0</v>
      </c>
      <c r="G10919">
        <v>0</v>
      </c>
    </row>
    <row r="10920" spans="1:7" x14ac:dyDescent="0.3">
      <c r="A10920">
        <v>109.179999999975</v>
      </c>
      <c r="B10920">
        <v>0</v>
      </c>
      <c r="C10920">
        <v>0</v>
      </c>
      <c r="D10920">
        <v>0</v>
      </c>
      <c r="E10920">
        <v>0</v>
      </c>
      <c r="F10920">
        <v>0</v>
      </c>
      <c r="G10920">
        <v>0</v>
      </c>
    </row>
    <row r="10921" spans="1:7" x14ac:dyDescent="0.3">
      <c r="A10921">
        <v>109.189999999975</v>
      </c>
      <c r="B10921">
        <v>0</v>
      </c>
      <c r="C10921">
        <v>0</v>
      </c>
      <c r="D10921">
        <v>0</v>
      </c>
      <c r="E10921">
        <v>0</v>
      </c>
      <c r="F10921">
        <v>0</v>
      </c>
      <c r="G10921">
        <v>0</v>
      </c>
    </row>
    <row r="10922" spans="1:7" x14ac:dyDescent="0.3">
      <c r="A10922">
        <v>109.19999999997501</v>
      </c>
      <c r="B10922">
        <v>0</v>
      </c>
      <c r="C10922">
        <v>0</v>
      </c>
      <c r="D10922">
        <v>0</v>
      </c>
      <c r="E10922">
        <v>0</v>
      </c>
      <c r="F10922">
        <v>0</v>
      </c>
      <c r="G10922">
        <v>0</v>
      </c>
    </row>
    <row r="10923" spans="1:7" x14ac:dyDescent="0.3">
      <c r="A10923">
        <v>109.209999999975</v>
      </c>
      <c r="B10923">
        <v>0</v>
      </c>
      <c r="C10923">
        <v>0</v>
      </c>
      <c r="D10923">
        <v>0</v>
      </c>
      <c r="E10923">
        <v>0</v>
      </c>
      <c r="F10923">
        <v>0</v>
      </c>
      <c r="G10923">
        <v>0</v>
      </c>
    </row>
    <row r="10924" spans="1:7" x14ac:dyDescent="0.3">
      <c r="A10924">
        <v>109.219999999975</v>
      </c>
      <c r="B10924">
        <v>0</v>
      </c>
      <c r="C10924">
        <v>0</v>
      </c>
      <c r="D10924">
        <v>0</v>
      </c>
      <c r="E10924">
        <v>0</v>
      </c>
      <c r="F10924">
        <v>0</v>
      </c>
      <c r="G10924">
        <v>0</v>
      </c>
    </row>
    <row r="10925" spans="1:7" x14ac:dyDescent="0.3">
      <c r="A10925">
        <v>109.22999999997501</v>
      </c>
      <c r="B10925">
        <v>0</v>
      </c>
      <c r="C10925">
        <v>0</v>
      </c>
      <c r="D10925">
        <v>0</v>
      </c>
      <c r="E10925">
        <v>0</v>
      </c>
      <c r="F10925">
        <v>0</v>
      </c>
      <c r="G10925">
        <v>0</v>
      </c>
    </row>
    <row r="10926" spans="1:7" x14ac:dyDescent="0.3">
      <c r="A10926">
        <v>109.239999999975</v>
      </c>
      <c r="B10926">
        <v>0</v>
      </c>
      <c r="C10926">
        <v>0</v>
      </c>
      <c r="D10926">
        <v>0</v>
      </c>
      <c r="E10926">
        <v>0</v>
      </c>
      <c r="F10926">
        <v>0</v>
      </c>
      <c r="G10926">
        <v>0</v>
      </c>
    </row>
    <row r="10927" spans="1:7" x14ac:dyDescent="0.3">
      <c r="A10927">
        <v>109.249999999975</v>
      </c>
      <c r="B10927">
        <v>0</v>
      </c>
      <c r="C10927">
        <v>0</v>
      </c>
      <c r="D10927">
        <v>0</v>
      </c>
      <c r="E10927">
        <v>0</v>
      </c>
      <c r="F10927">
        <v>0</v>
      </c>
      <c r="G10927">
        <v>0</v>
      </c>
    </row>
    <row r="10928" spans="1:7" x14ac:dyDescent="0.3">
      <c r="A10928">
        <v>109.25999999997499</v>
      </c>
      <c r="B10928">
        <v>0</v>
      </c>
      <c r="C10928">
        <v>0</v>
      </c>
      <c r="D10928">
        <v>0</v>
      </c>
      <c r="E10928">
        <v>0</v>
      </c>
      <c r="F10928">
        <v>0</v>
      </c>
      <c r="G10928">
        <v>0</v>
      </c>
    </row>
    <row r="10929" spans="1:7" x14ac:dyDescent="0.3">
      <c r="A10929">
        <v>109.269999999975</v>
      </c>
      <c r="B10929">
        <v>0</v>
      </c>
      <c r="C10929">
        <v>0</v>
      </c>
      <c r="D10929">
        <v>0</v>
      </c>
      <c r="E10929">
        <v>0</v>
      </c>
      <c r="F10929">
        <v>0</v>
      </c>
      <c r="G10929">
        <v>0</v>
      </c>
    </row>
    <row r="10930" spans="1:7" x14ac:dyDescent="0.3">
      <c r="A10930">
        <v>109.279999999975</v>
      </c>
      <c r="B10930">
        <v>0</v>
      </c>
      <c r="C10930">
        <v>0</v>
      </c>
      <c r="D10930">
        <v>0</v>
      </c>
      <c r="E10930">
        <v>0</v>
      </c>
      <c r="F10930">
        <v>0</v>
      </c>
      <c r="G10930">
        <v>0</v>
      </c>
    </row>
    <row r="10931" spans="1:7" x14ac:dyDescent="0.3">
      <c r="A10931">
        <v>109.289999999975</v>
      </c>
      <c r="B10931">
        <v>0</v>
      </c>
      <c r="C10931">
        <v>0</v>
      </c>
      <c r="D10931">
        <v>0</v>
      </c>
      <c r="E10931">
        <v>0</v>
      </c>
      <c r="F10931">
        <v>0</v>
      </c>
      <c r="G10931">
        <v>0</v>
      </c>
    </row>
    <row r="10932" spans="1:7" x14ac:dyDescent="0.3">
      <c r="A10932">
        <v>109.299999999975</v>
      </c>
      <c r="B10932">
        <v>0</v>
      </c>
      <c r="C10932">
        <v>0</v>
      </c>
      <c r="D10932">
        <v>0</v>
      </c>
      <c r="E10932">
        <v>0</v>
      </c>
      <c r="F10932">
        <v>0</v>
      </c>
      <c r="G10932">
        <v>0</v>
      </c>
    </row>
    <row r="10933" spans="1:7" x14ac:dyDescent="0.3">
      <c r="A10933">
        <v>109.30999999997501</v>
      </c>
      <c r="B10933">
        <v>0</v>
      </c>
      <c r="C10933">
        <v>0</v>
      </c>
      <c r="D10933">
        <v>0</v>
      </c>
      <c r="E10933">
        <v>0</v>
      </c>
      <c r="F10933">
        <v>0</v>
      </c>
      <c r="G10933">
        <v>0</v>
      </c>
    </row>
    <row r="10934" spans="1:7" x14ac:dyDescent="0.3">
      <c r="A10934">
        <v>109.319999999975</v>
      </c>
      <c r="B10934">
        <v>0</v>
      </c>
      <c r="C10934">
        <v>0</v>
      </c>
      <c r="D10934">
        <v>0</v>
      </c>
      <c r="E10934">
        <v>0</v>
      </c>
      <c r="F10934">
        <v>0</v>
      </c>
      <c r="G10934">
        <v>0</v>
      </c>
    </row>
    <row r="10935" spans="1:7" x14ac:dyDescent="0.3">
      <c r="A10935">
        <v>109.329999999975</v>
      </c>
      <c r="B10935">
        <v>0</v>
      </c>
      <c r="C10935">
        <v>0</v>
      </c>
      <c r="D10935">
        <v>0</v>
      </c>
      <c r="E10935">
        <v>0</v>
      </c>
      <c r="F10935">
        <v>0</v>
      </c>
      <c r="G10935">
        <v>0</v>
      </c>
    </row>
    <row r="10936" spans="1:7" x14ac:dyDescent="0.3">
      <c r="A10936">
        <v>109.33999999997501</v>
      </c>
      <c r="B10936">
        <v>0</v>
      </c>
      <c r="C10936">
        <v>0</v>
      </c>
      <c r="D10936">
        <v>0</v>
      </c>
      <c r="E10936">
        <v>0</v>
      </c>
      <c r="F10936">
        <v>0</v>
      </c>
      <c r="G10936">
        <v>0</v>
      </c>
    </row>
    <row r="10937" spans="1:7" x14ac:dyDescent="0.3">
      <c r="A10937">
        <v>109.349999999975</v>
      </c>
      <c r="B10937">
        <v>0</v>
      </c>
      <c r="C10937">
        <v>0</v>
      </c>
      <c r="D10937">
        <v>0</v>
      </c>
      <c r="E10937">
        <v>0</v>
      </c>
      <c r="F10937">
        <v>0</v>
      </c>
      <c r="G10937">
        <v>0</v>
      </c>
    </row>
    <row r="10938" spans="1:7" x14ac:dyDescent="0.3">
      <c r="A10938">
        <v>109.359999999975</v>
      </c>
      <c r="B10938">
        <v>0</v>
      </c>
      <c r="C10938">
        <v>0</v>
      </c>
      <c r="D10938">
        <v>0</v>
      </c>
      <c r="E10938">
        <v>0</v>
      </c>
      <c r="F10938">
        <v>0</v>
      </c>
      <c r="G10938">
        <v>0</v>
      </c>
    </row>
    <row r="10939" spans="1:7" x14ac:dyDescent="0.3">
      <c r="A10939">
        <v>109.36999999997499</v>
      </c>
      <c r="B10939">
        <v>0</v>
      </c>
      <c r="C10939">
        <v>0</v>
      </c>
      <c r="D10939">
        <v>0</v>
      </c>
      <c r="E10939">
        <v>0</v>
      </c>
      <c r="F10939">
        <v>0</v>
      </c>
      <c r="G10939">
        <v>0</v>
      </c>
    </row>
    <row r="10940" spans="1:7" x14ac:dyDescent="0.3">
      <c r="A10940">
        <v>109.379999999975</v>
      </c>
      <c r="B10940">
        <v>0</v>
      </c>
      <c r="C10940">
        <v>0</v>
      </c>
      <c r="D10940">
        <v>0</v>
      </c>
      <c r="E10940">
        <v>0</v>
      </c>
      <c r="F10940">
        <v>0</v>
      </c>
      <c r="G10940">
        <v>0</v>
      </c>
    </row>
    <row r="10941" spans="1:7" x14ac:dyDescent="0.3">
      <c r="A10941">
        <v>109.389999999975</v>
      </c>
      <c r="B10941">
        <v>0</v>
      </c>
      <c r="C10941">
        <v>0</v>
      </c>
      <c r="D10941">
        <v>0</v>
      </c>
      <c r="E10941">
        <v>0</v>
      </c>
      <c r="F10941">
        <v>0</v>
      </c>
      <c r="G10941">
        <v>0</v>
      </c>
    </row>
    <row r="10942" spans="1:7" x14ac:dyDescent="0.3">
      <c r="A10942">
        <v>109.39999999997499</v>
      </c>
      <c r="B10942">
        <v>0</v>
      </c>
      <c r="C10942">
        <v>0</v>
      </c>
      <c r="D10942">
        <v>0</v>
      </c>
      <c r="E10942">
        <v>0</v>
      </c>
      <c r="F10942">
        <v>0</v>
      </c>
      <c r="G10942">
        <v>0</v>
      </c>
    </row>
    <row r="10943" spans="1:7" x14ac:dyDescent="0.3">
      <c r="A10943">
        <v>109.409999999975</v>
      </c>
      <c r="B10943">
        <v>0</v>
      </c>
      <c r="C10943">
        <v>0</v>
      </c>
      <c r="D10943">
        <v>0</v>
      </c>
      <c r="E10943">
        <v>0</v>
      </c>
      <c r="F10943">
        <v>0</v>
      </c>
      <c r="G10943">
        <v>0</v>
      </c>
    </row>
    <row r="10944" spans="1:7" x14ac:dyDescent="0.3">
      <c r="A10944">
        <v>109.419999999975</v>
      </c>
      <c r="B10944">
        <v>0</v>
      </c>
      <c r="C10944">
        <v>0</v>
      </c>
      <c r="D10944">
        <v>0</v>
      </c>
      <c r="E10944">
        <v>0</v>
      </c>
      <c r="F10944">
        <v>0</v>
      </c>
      <c r="G10944">
        <v>0</v>
      </c>
    </row>
    <row r="10945" spans="1:7" x14ac:dyDescent="0.3">
      <c r="A10945">
        <v>109.429999999975</v>
      </c>
      <c r="B10945">
        <v>0</v>
      </c>
      <c r="C10945">
        <v>0</v>
      </c>
      <c r="D10945">
        <v>0</v>
      </c>
      <c r="E10945">
        <v>0</v>
      </c>
      <c r="F10945">
        <v>0</v>
      </c>
      <c r="G10945">
        <v>0</v>
      </c>
    </row>
    <row r="10946" spans="1:7" x14ac:dyDescent="0.3">
      <c r="A10946">
        <v>109.439999999975</v>
      </c>
      <c r="B10946">
        <v>0</v>
      </c>
      <c r="C10946">
        <v>0</v>
      </c>
      <c r="D10946">
        <v>0</v>
      </c>
      <c r="E10946">
        <v>0</v>
      </c>
      <c r="F10946">
        <v>0</v>
      </c>
      <c r="G10946">
        <v>0</v>
      </c>
    </row>
    <row r="10947" spans="1:7" x14ac:dyDescent="0.3">
      <c r="A10947">
        <v>109.44999999997501</v>
      </c>
      <c r="B10947">
        <v>0</v>
      </c>
      <c r="C10947">
        <v>0</v>
      </c>
      <c r="D10947">
        <v>0</v>
      </c>
      <c r="E10947">
        <v>0</v>
      </c>
      <c r="F10947">
        <v>0</v>
      </c>
      <c r="G10947">
        <v>0</v>
      </c>
    </row>
    <row r="10948" spans="1:7" x14ac:dyDescent="0.3">
      <c r="A10948">
        <v>109.459999999975</v>
      </c>
      <c r="B10948">
        <v>0</v>
      </c>
      <c r="C10948">
        <v>0</v>
      </c>
      <c r="D10948">
        <v>0</v>
      </c>
      <c r="E10948">
        <v>0</v>
      </c>
      <c r="F10948">
        <v>0</v>
      </c>
      <c r="G10948">
        <v>0</v>
      </c>
    </row>
    <row r="10949" spans="1:7" x14ac:dyDescent="0.3">
      <c r="A10949">
        <v>109.469999999975</v>
      </c>
      <c r="B10949">
        <v>0</v>
      </c>
      <c r="C10949">
        <v>0</v>
      </c>
      <c r="D10949">
        <v>0</v>
      </c>
      <c r="E10949">
        <v>0</v>
      </c>
      <c r="F10949">
        <v>0</v>
      </c>
      <c r="G10949">
        <v>0</v>
      </c>
    </row>
    <row r="10950" spans="1:7" x14ac:dyDescent="0.3">
      <c r="A10950">
        <v>109.47999999997501</v>
      </c>
      <c r="B10950">
        <v>0</v>
      </c>
      <c r="C10950">
        <v>0</v>
      </c>
      <c r="D10950">
        <v>0</v>
      </c>
      <c r="E10950">
        <v>0</v>
      </c>
      <c r="F10950">
        <v>0</v>
      </c>
      <c r="G10950">
        <v>0</v>
      </c>
    </row>
    <row r="10951" spans="1:7" x14ac:dyDescent="0.3">
      <c r="A10951">
        <v>109.489999999975</v>
      </c>
      <c r="B10951">
        <v>0</v>
      </c>
      <c r="C10951">
        <v>0</v>
      </c>
      <c r="D10951">
        <v>0</v>
      </c>
      <c r="E10951">
        <v>0</v>
      </c>
      <c r="F10951">
        <v>0</v>
      </c>
      <c r="G10951">
        <v>0</v>
      </c>
    </row>
    <row r="10952" spans="1:7" x14ac:dyDescent="0.3">
      <c r="A10952">
        <v>109.499999999975</v>
      </c>
      <c r="B10952">
        <v>0</v>
      </c>
      <c r="C10952">
        <v>0</v>
      </c>
      <c r="D10952">
        <v>0</v>
      </c>
      <c r="E10952">
        <v>0</v>
      </c>
      <c r="F10952">
        <v>0</v>
      </c>
      <c r="G10952">
        <v>0</v>
      </c>
    </row>
    <row r="10953" spans="1:7" x14ac:dyDescent="0.3">
      <c r="A10953">
        <v>109.50999999997499</v>
      </c>
      <c r="B10953">
        <v>0</v>
      </c>
      <c r="C10953">
        <v>0</v>
      </c>
      <c r="D10953">
        <v>0</v>
      </c>
      <c r="E10953">
        <v>0</v>
      </c>
      <c r="F10953">
        <v>0</v>
      </c>
      <c r="G10953">
        <v>0</v>
      </c>
    </row>
    <row r="10954" spans="1:7" x14ac:dyDescent="0.3">
      <c r="A10954">
        <v>109.519999999975</v>
      </c>
      <c r="B10954">
        <v>0</v>
      </c>
      <c r="C10954">
        <v>0</v>
      </c>
      <c r="D10954">
        <v>0</v>
      </c>
      <c r="E10954">
        <v>0</v>
      </c>
      <c r="F10954">
        <v>0</v>
      </c>
      <c r="G10954">
        <v>0</v>
      </c>
    </row>
    <row r="10955" spans="1:7" x14ac:dyDescent="0.3">
      <c r="A10955">
        <v>109.529999999975</v>
      </c>
      <c r="B10955">
        <v>0</v>
      </c>
      <c r="C10955">
        <v>0</v>
      </c>
      <c r="D10955">
        <v>0</v>
      </c>
      <c r="E10955">
        <v>0</v>
      </c>
      <c r="F10955">
        <v>0</v>
      </c>
      <c r="G10955">
        <v>0</v>
      </c>
    </row>
    <row r="10956" spans="1:7" x14ac:dyDescent="0.3">
      <c r="A10956">
        <v>109.539999999975</v>
      </c>
      <c r="B10956">
        <v>0</v>
      </c>
      <c r="C10956">
        <v>0</v>
      </c>
      <c r="D10956">
        <v>0</v>
      </c>
      <c r="E10956">
        <v>0</v>
      </c>
      <c r="F10956">
        <v>0</v>
      </c>
      <c r="G10956">
        <v>0</v>
      </c>
    </row>
    <row r="10957" spans="1:7" x14ac:dyDescent="0.3">
      <c r="A10957">
        <v>109.549999999975</v>
      </c>
      <c r="B10957">
        <v>0</v>
      </c>
      <c r="C10957">
        <v>0</v>
      </c>
      <c r="D10957">
        <v>0</v>
      </c>
      <c r="E10957">
        <v>0</v>
      </c>
      <c r="F10957">
        <v>0</v>
      </c>
      <c r="G10957">
        <v>0</v>
      </c>
    </row>
    <row r="10958" spans="1:7" x14ac:dyDescent="0.3">
      <c r="A10958">
        <v>109.55999999997501</v>
      </c>
      <c r="B10958">
        <v>0</v>
      </c>
      <c r="C10958">
        <v>0</v>
      </c>
      <c r="D10958">
        <v>0</v>
      </c>
      <c r="E10958">
        <v>0</v>
      </c>
      <c r="F10958">
        <v>0</v>
      </c>
      <c r="G10958">
        <v>0</v>
      </c>
    </row>
    <row r="10959" spans="1:7" x14ac:dyDescent="0.3">
      <c r="A10959">
        <v>109.569999999975</v>
      </c>
      <c r="B10959">
        <v>0</v>
      </c>
      <c r="C10959">
        <v>0</v>
      </c>
      <c r="D10959">
        <v>0</v>
      </c>
      <c r="E10959">
        <v>0</v>
      </c>
      <c r="F10959">
        <v>0</v>
      </c>
      <c r="G10959">
        <v>0</v>
      </c>
    </row>
    <row r="10960" spans="1:7" x14ac:dyDescent="0.3">
      <c r="A10960">
        <v>109.579999999975</v>
      </c>
      <c r="B10960">
        <v>0</v>
      </c>
      <c r="C10960">
        <v>0</v>
      </c>
      <c r="D10960">
        <v>0</v>
      </c>
      <c r="E10960">
        <v>0</v>
      </c>
      <c r="F10960">
        <v>0</v>
      </c>
      <c r="G10960">
        <v>0</v>
      </c>
    </row>
    <row r="10961" spans="1:7" x14ac:dyDescent="0.3">
      <c r="A10961">
        <v>109.58999999997501</v>
      </c>
      <c r="B10961">
        <v>0</v>
      </c>
      <c r="C10961">
        <v>0</v>
      </c>
      <c r="D10961">
        <v>0</v>
      </c>
      <c r="E10961">
        <v>0</v>
      </c>
      <c r="F10961">
        <v>0</v>
      </c>
      <c r="G10961">
        <v>0</v>
      </c>
    </row>
    <row r="10962" spans="1:7" x14ac:dyDescent="0.3">
      <c r="A10962">
        <v>109.599999999975</v>
      </c>
      <c r="B10962">
        <v>0</v>
      </c>
      <c r="C10962">
        <v>0</v>
      </c>
      <c r="D10962">
        <v>0</v>
      </c>
      <c r="E10962">
        <v>0</v>
      </c>
      <c r="F10962">
        <v>0</v>
      </c>
      <c r="G10962">
        <v>0</v>
      </c>
    </row>
    <row r="10963" spans="1:7" x14ac:dyDescent="0.3">
      <c r="A10963">
        <v>109.609999999975</v>
      </c>
      <c r="B10963">
        <v>0</v>
      </c>
      <c r="C10963">
        <v>0</v>
      </c>
      <c r="D10963">
        <v>0</v>
      </c>
      <c r="E10963">
        <v>0</v>
      </c>
      <c r="F10963">
        <v>0</v>
      </c>
      <c r="G10963">
        <v>0</v>
      </c>
    </row>
    <row r="10964" spans="1:7" x14ac:dyDescent="0.3">
      <c r="A10964">
        <v>109.61999999997499</v>
      </c>
      <c r="B10964">
        <v>0</v>
      </c>
      <c r="C10964">
        <v>0</v>
      </c>
      <c r="D10964">
        <v>0</v>
      </c>
      <c r="E10964">
        <v>0</v>
      </c>
      <c r="F10964">
        <v>0</v>
      </c>
      <c r="G10964">
        <v>0</v>
      </c>
    </row>
    <row r="10965" spans="1:7" x14ac:dyDescent="0.3">
      <c r="A10965">
        <v>109.629999999975</v>
      </c>
      <c r="B10965">
        <v>0</v>
      </c>
      <c r="C10965">
        <v>0</v>
      </c>
      <c r="D10965">
        <v>0</v>
      </c>
      <c r="E10965">
        <v>0</v>
      </c>
      <c r="F10965">
        <v>0</v>
      </c>
      <c r="G10965">
        <v>0</v>
      </c>
    </row>
    <row r="10966" spans="1:7" x14ac:dyDescent="0.3">
      <c r="A10966">
        <v>109.639999999975</v>
      </c>
      <c r="B10966">
        <v>0</v>
      </c>
      <c r="C10966">
        <v>0</v>
      </c>
      <c r="D10966">
        <v>0</v>
      </c>
      <c r="E10966">
        <v>0</v>
      </c>
      <c r="F10966">
        <v>0</v>
      </c>
      <c r="G10966">
        <v>0</v>
      </c>
    </row>
    <row r="10967" spans="1:7" x14ac:dyDescent="0.3">
      <c r="A10967">
        <v>109.64999999997499</v>
      </c>
      <c r="B10967">
        <v>0</v>
      </c>
      <c r="C10967">
        <v>0</v>
      </c>
      <c r="D10967">
        <v>0</v>
      </c>
      <c r="E10967">
        <v>0</v>
      </c>
      <c r="F10967">
        <v>0</v>
      </c>
      <c r="G10967">
        <v>0</v>
      </c>
    </row>
    <row r="10968" spans="1:7" x14ac:dyDescent="0.3">
      <c r="A10968">
        <v>109.659999999975</v>
      </c>
      <c r="B10968">
        <v>0</v>
      </c>
      <c r="C10968">
        <v>0</v>
      </c>
      <c r="D10968">
        <v>0</v>
      </c>
      <c r="E10968">
        <v>0</v>
      </c>
      <c r="F10968">
        <v>0</v>
      </c>
      <c r="G10968">
        <v>0</v>
      </c>
    </row>
    <row r="10969" spans="1:7" x14ac:dyDescent="0.3">
      <c r="A10969">
        <v>109.669999999975</v>
      </c>
      <c r="B10969">
        <v>0</v>
      </c>
      <c r="C10969">
        <v>0</v>
      </c>
      <c r="D10969">
        <v>0</v>
      </c>
      <c r="E10969">
        <v>0</v>
      </c>
      <c r="F10969">
        <v>0</v>
      </c>
      <c r="G10969">
        <v>0</v>
      </c>
    </row>
    <row r="10970" spans="1:7" x14ac:dyDescent="0.3">
      <c r="A10970">
        <v>109.679999999975</v>
      </c>
      <c r="B10970">
        <v>0</v>
      </c>
      <c r="C10970">
        <v>0</v>
      </c>
      <c r="D10970">
        <v>0</v>
      </c>
      <c r="E10970">
        <v>0</v>
      </c>
      <c r="F10970">
        <v>0</v>
      </c>
      <c r="G10970">
        <v>0</v>
      </c>
    </row>
    <row r="10971" spans="1:7" x14ac:dyDescent="0.3">
      <c r="A10971">
        <v>109.689999999975</v>
      </c>
      <c r="B10971">
        <v>0</v>
      </c>
      <c r="C10971">
        <v>0</v>
      </c>
      <c r="D10971">
        <v>0</v>
      </c>
      <c r="E10971">
        <v>0</v>
      </c>
      <c r="F10971">
        <v>0</v>
      </c>
      <c r="G10971">
        <v>0</v>
      </c>
    </row>
    <row r="10972" spans="1:7" x14ac:dyDescent="0.3">
      <c r="A10972">
        <v>109.69999999997501</v>
      </c>
      <c r="B10972">
        <v>0</v>
      </c>
      <c r="C10972">
        <v>0</v>
      </c>
      <c r="D10972">
        <v>0</v>
      </c>
      <c r="E10972">
        <v>0</v>
      </c>
      <c r="F10972">
        <v>0</v>
      </c>
      <c r="G10972">
        <v>0</v>
      </c>
    </row>
    <row r="10973" spans="1:7" x14ac:dyDescent="0.3">
      <c r="A10973">
        <v>109.709999999975</v>
      </c>
      <c r="B10973">
        <v>0</v>
      </c>
      <c r="C10973">
        <v>0</v>
      </c>
      <c r="D10973">
        <v>0</v>
      </c>
      <c r="E10973">
        <v>0</v>
      </c>
      <c r="F10973">
        <v>0</v>
      </c>
      <c r="G10973">
        <v>0</v>
      </c>
    </row>
    <row r="10974" spans="1:7" x14ac:dyDescent="0.3">
      <c r="A10974">
        <v>109.719999999975</v>
      </c>
      <c r="B10974">
        <v>0</v>
      </c>
      <c r="C10974">
        <v>0</v>
      </c>
      <c r="D10974">
        <v>0</v>
      </c>
      <c r="E10974">
        <v>0</v>
      </c>
      <c r="F10974">
        <v>0</v>
      </c>
      <c r="G10974">
        <v>0</v>
      </c>
    </row>
    <row r="10975" spans="1:7" x14ac:dyDescent="0.3">
      <c r="A10975">
        <v>109.72999999997501</v>
      </c>
      <c r="B10975">
        <v>0</v>
      </c>
      <c r="C10975">
        <v>0</v>
      </c>
      <c r="D10975">
        <v>0</v>
      </c>
      <c r="E10975">
        <v>0</v>
      </c>
      <c r="F10975">
        <v>0</v>
      </c>
      <c r="G10975">
        <v>0</v>
      </c>
    </row>
    <row r="10976" spans="1:7" x14ac:dyDescent="0.3">
      <c r="A10976">
        <v>109.739999999975</v>
      </c>
      <c r="B10976">
        <v>0</v>
      </c>
      <c r="C10976">
        <v>0</v>
      </c>
      <c r="D10976">
        <v>0</v>
      </c>
      <c r="E10976">
        <v>0</v>
      </c>
      <c r="F10976">
        <v>0</v>
      </c>
      <c r="G10976">
        <v>0</v>
      </c>
    </row>
    <row r="10977" spans="1:7" x14ac:dyDescent="0.3">
      <c r="A10977">
        <v>109.749999999975</v>
      </c>
      <c r="B10977">
        <v>0</v>
      </c>
      <c r="C10977">
        <v>0</v>
      </c>
      <c r="D10977">
        <v>0</v>
      </c>
      <c r="E10977">
        <v>0</v>
      </c>
      <c r="F10977">
        <v>0</v>
      </c>
      <c r="G10977">
        <v>0</v>
      </c>
    </row>
    <row r="10978" spans="1:7" x14ac:dyDescent="0.3">
      <c r="A10978">
        <v>109.75999999997499</v>
      </c>
      <c r="B10978">
        <v>0</v>
      </c>
      <c r="C10978">
        <v>0</v>
      </c>
      <c r="D10978">
        <v>0</v>
      </c>
      <c r="E10978">
        <v>0</v>
      </c>
      <c r="F10978">
        <v>0</v>
      </c>
      <c r="G10978">
        <v>0</v>
      </c>
    </row>
    <row r="10979" spans="1:7" x14ac:dyDescent="0.3">
      <c r="A10979">
        <v>109.769999999975</v>
      </c>
      <c r="B10979">
        <v>0</v>
      </c>
      <c r="C10979">
        <v>0</v>
      </c>
      <c r="D10979">
        <v>0</v>
      </c>
      <c r="E10979">
        <v>0</v>
      </c>
      <c r="F10979">
        <v>0</v>
      </c>
      <c r="G10979">
        <v>0</v>
      </c>
    </row>
    <row r="10980" spans="1:7" x14ac:dyDescent="0.3">
      <c r="A10980">
        <v>109.779999999974</v>
      </c>
      <c r="B10980">
        <v>0</v>
      </c>
      <c r="C10980">
        <v>0</v>
      </c>
      <c r="D10980">
        <v>0</v>
      </c>
      <c r="E10980">
        <v>0</v>
      </c>
      <c r="F10980">
        <v>0</v>
      </c>
      <c r="G10980">
        <v>0</v>
      </c>
    </row>
    <row r="10981" spans="1:7" x14ac:dyDescent="0.3">
      <c r="A10981">
        <v>109.789999999974</v>
      </c>
      <c r="B10981">
        <v>0</v>
      </c>
      <c r="C10981">
        <v>0</v>
      </c>
      <c r="D10981">
        <v>0</v>
      </c>
      <c r="E10981">
        <v>0</v>
      </c>
      <c r="F10981">
        <v>0</v>
      </c>
      <c r="G10981">
        <v>0</v>
      </c>
    </row>
    <row r="10982" spans="1:7" x14ac:dyDescent="0.3">
      <c r="A10982">
        <v>109.79999999997401</v>
      </c>
      <c r="B10982">
        <v>0</v>
      </c>
      <c r="C10982">
        <v>0</v>
      </c>
      <c r="D10982">
        <v>0</v>
      </c>
      <c r="E10982">
        <v>0</v>
      </c>
      <c r="F10982">
        <v>0</v>
      </c>
      <c r="G10982">
        <v>0</v>
      </c>
    </row>
    <row r="10983" spans="1:7" x14ac:dyDescent="0.3">
      <c r="A10983">
        <v>109.809999999974</v>
      </c>
      <c r="B10983">
        <v>0</v>
      </c>
      <c r="C10983">
        <v>0</v>
      </c>
      <c r="D10983">
        <v>0</v>
      </c>
      <c r="E10983">
        <v>0</v>
      </c>
      <c r="F10983">
        <v>0</v>
      </c>
      <c r="G10983">
        <v>0</v>
      </c>
    </row>
    <row r="10984" spans="1:7" x14ac:dyDescent="0.3">
      <c r="A10984">
        <v>109.819999999974</v>
      </c>
      <c r="B10984">
        <v>0</v>
      </c>
      <c r="C10984">
        <v>0</v>
      </c>
      <c r="D10984">
        <v>0</v>
      </c>
      <c r="E10984">
        <v>0</v>
      </c>
      <c r="F10984">
        <v>0</v>
      </c>
      <c r="G10984">
        <v>0</v>
      </c>
    </row>
    <row r="10985" spans="1:7" x14ac:dyDescent="0.3">
      <c r="A10985">
        <v>109.82999999997401</v>
      </c>
      <c r="B10985">
        <v>0</v>
      </c>
      <c r="C10985">
        <v>0</v>
      </c>
      <c r="D10985">
        <v>0</v>
      </c>
      <c r="E10985">
        <v>0</v>
      </c>
      <c r="F10985">
        <v>0</v>
      </c>
      <c r="G10985">
        <v>0</v>
      </c>
    </row>
    <row r="10986" spans="1:7" x14ac:dyDescent="0.3">
      <c r="A10986">
        <v>109.839999999974</v>
      </c>
      <c r="B10986">
        <v>0</v>
      </c>
      <c r="C10986">
        <v>0</v>
      </c>
      <c r="D10986">
        <v>0</v>
      </c>
      <c r="E10986">
        <v>0</v>
      </c>
      <c r="F10986">
        <v>0</v>
      </c>
      <c r="G10986">
        <v>0</v>
      </c>
    </row>
    <row r="10987" spans="1:7" x14ac:dyDescent="0.3">
      <c r="A10987">
        <v>109.849999999974</v>
      </c>
      <c r="B10987">
        <v>0</v>
      </c>
      <c r="C10987">
        <v>0</v>
      </c>
      <c r="D10987">
        <v>0</v>
      </c>
      <c r="E10987">
        <v>0</v>
      </c>
      <c r="F10987">
        <v>0</v>
      </c>
      <c r="G10987">
        <v>0</v>
      </c>
    </row>
    <row r="10988" spans="1:7" x14ac:dyDescent="0.3">
      <c r="A10988">
        <v>109.85999999997399</v>
      </c>
      <c r="B10988">
        <v>0</v>
      </c>
      <c r="C10988">
        <v>0</v>
      </c>
      <c r="D10988">
        <v>0</v>
      </c>
      <c r="E10988">
        <v>0</v>
      </c>
      <c r="F10988">
        <v>0</v>
      </c>
      <c r="G10988">
        <v>0</v>
      </c>
    </row>
    <row r="10989" spans="1:7" x14ac:dyDescent="0.3">
      <c r="A10989">
        <v>109.869999999974</v>
      </c>
      <c r="B10989">
        <v>0</v>
      </c>
      <c r="C10989">
        <v>0</v>
      </c>
      <c r="D10989">
        <v>0</v>
      </c>
      <c r="E10989">
        <v>0</v>
      </c>
      <c r="F10989">
        <v>0</v>
      </c>
      <c r="G10989">
        <v>0</v>
      </c>
    </row>
    <row r="10990" spans="1:7" x14ac:dyDescent="0.3">
      <c r="A10990">
        <v>109.879999999974</v>
      </c>
      <c r="B10990">
        <v>0</v>
      </c>
      <c r="C10990">
        <v>0</v>
      </c>
      <c r="D10990">
        <v>0</v>
      </c>
      <c r="E10990">
        <v>0</v>
      </c>
      <c r="F10990">
        <v>0</v>
      </c>
      <c r="G10990">
        <v>0</v>
      </c>
    </row>
    <row r="10991" spans="1:7" x14ac:dyDescent="0.3">
      <c r="A10991">
        <v>109.88999999997399</v>
      </c>
      <c r="B10991">
        <v>0</v>
      </c>
      <c r="C10991">
        <v>0</v>
      </c>
      <c r="D10991">
        <v>0</v>
      </c>
      <c r="E10991">
        <v>0</v>
      </c>
      <c r="F10991">
        <v>0</v>
      </c>
      <c r="G10991">
        <v>0</v>
      </c>
    </row>
    <row r="10992" spans="1:7" x14ac:dyDescent="0.3">
      <c r="A10992">
        <v>109.899999999974</v>
      </c>
      <c r="B10992">
        <v>0</v>
      </c>
      <c r="C10992">
        <v>0</v>
      </c>
      <c r="D10992">
        <v>0</v>
      </c>
      <c r="E10992">
        <v>0</v>
      </c>
      <c r="F10992">
        <v>0</v>
      </c>
      <c r="G10992">
        <v>0</v>
      </c>
    </row>
    <row r="10993" spans="1:7" x14ac:dyDescent="0.3">
      <c r="A10993">
        <v>109.909999999974</v>
      </c>
      <c r="B10993">
        <v>0</v>
      </c>
      <c r="C10993">
        <v>0</v>
      </c>
      <c r="D10993">
        <v>0</v>
      </c>
      <c r="E10993">
        <v>0</v>
      </c>
      <c r="F10993">
        <v>0</v>
      </c>
      <c r="G10993">
        <v>0</v>
      </c>
    </row>
    <row r="10994" spans="1:7" x14ac:dyDescent="0.3">
      <c r="A10994">
        <v>109.919999999974</v>
      </c>
      <c r="B10994">
        <v>0</v>
      </c>
      <c r="C10994">
        <v>0</v>
      </c>
      <c r="D10994">
        <v>0</v>
      </c>
      <c r="E10994">
        <v>0</v>
      </c>
      <c r="F10994">
        <v>0</v>
      </c>
      <c r="G10994">
        <v>0</v>
      </c>
    </row>
    <row r="10995" spans="1:7" x14ac:dyDescent="0.3">
      <c r="A10995">
        <v>109.929999999974</v>
      </c>
      <c r="B10995">
        <v>0</v>
      </c>
      <c r="C10995">
        <v>0</v>
      </c>
      <c r="D10995">
        <v>0</v>
      </c>
      <c r="E10995">
        <v>0</v>
      </c>
      <c r="F10995">
        <v>0</v>
      </c>
      <c r="G10995">
        <v>0</v>
      </c>
    </row>
    <row r="10996" spans="1:7" x14ac:dyDescent="0.3">
      <c r="A10996">
        <v>109.93999999997401</v>
      </c>
      <c r="B10996">
        <v>0</v>
      </c>
      <c r="C10996">
        <v>0</v>
      </c>
      <c r="D10996">
        <v>0</v>
      </c>
      <c r="E10996">
        <v>0</v>
      </c>
      <c r="F10996">
        <v>0</v>
      </c>
      <c r="G10996">
        <v>0</v>
      </c>
    </row>
    <row r="10997" spans="1:7" x14ac:dyDescent="0.3">
      <c r="A10997">
        <v>109.949999999974</v>
      </c>
      <c r="B10997">
        <v>0</v>
      </c>
      <c r="C10997">
        <v>0</v>
      </c>
      <c r="D10997">
        <v>0</v>
      </c>
      <c r="E10997">
        <v>0</v>
      </c>
      <c r="F10997">
        <v>0</v>
      </c>
      <c r="G10997">
        <v>0</v>
      </c>
    </row>
    <row r="10998" spans="1:7" x14ac:dyDescent="0.3">
      <c r="A10998">
        <v>109.959999999974</v>
      </c>
      <c r="B10998">
        <v>0</v>
      </c>
      <c r="C10998">
        <v>0</v>
      </c>
      <c r="D10998">
        <v>0</v>
      </c>
      <c r="E10998">
        <v>0</v>
      </c>
      <c r="F10998">
        <v>0</v>
      </c>
      <c r="G10998">
        <v>0</v>
      </c>
    </row>
    <row r="10999" spans="1:7" x14ac:dyDescent="0.3">
      <c r="A10999">
        <v>109.96999999997399</v>
      </c>
      <c r="B10999">
        <v>0</v>
      </c>
      <c r="C10999">
        <v>0</v>
      </c>
      <c r="D10999">
        <v>0</v>
      </c>
      <c r="E10999">
        <v>0</v>
      </c>
      <c r="F10999">
        <v>0</v>
      </c>
      <c r="G10999">
        <v>0</v>
      </c>
    </row>
    <row r="11000" spans="1:7" x14ac:dyDescent="0.3">
      <c r="A11000">
        <v>109.979999999974</v>
      </c>
      <c r="B11000">
        <v>0</v>
      </c>
      <c r="C11000">
        <v>0</v>
      </c>
      <c r="D11000">
        <v>0</v>
      </c>
      <c r="E11000">
        <v>0</v>
      </c>
      <c r="F11000">
        <v>0</v>
      </c>
      <c r="G11000">
        <v>0</v>
      </c>
    </row>
    <row r="11001" spans="1:7" x14ac:dyDescent="0.3">
      <c r="A11001">
        <v>109.989999999974</v>
      </c>
      <c r="B11001">
        <v>0</v>
      </c>
      <c r="C11001">
        <v>0</v>
      </c>
      <c r="D11001">
        <v>0</v>
      </c>
      <c r="E11001">
        <v>0</v>
      </c>
      <c r="F11001">
        <v>0</v>
      </c>
      <c r="G11001">
        <v>0</v>
      </c>
    </row>
    <row r="11002" spans="1:7" x14ac:dyDescent="0.3">
      <c r="A11002">
        <v>109.99999999997399</v>
      </c>
      <c r="B11002">
        <v>0</v>
      </c>
      <c r="C11002">
        <v>0</v>
      </c>
      <c r="D11002">
        <v>0</v>
      </c>
      <c r="E11002">
        <v>0</v>
      </c>
      <c r="F11002">
        <v>0</v>
      </c>
      <c r="G11002">
        <v>0</v>
      </c>
    </row>
    <row r="11003" spans="1:7" x14ac:dyDescent="0.3">
      <c r="A11003">
        <v>110.009999999974</v>
      </c>
      <c r="B11003">
        <v>0</v>
      </c>
      <c r="C11003">
        <v>0</v>
      </c>
      <c r="D11003">
        <v>0</v>
      </c>
      <c r="E11003">
        <v>0</v>
      </c>
      <c r="F11003">
        <v>0</v>
      </c>
      <c r="G11003">
        <v>0</v>
      </c>
    </row>
    <row r="11004" spans="1:7" x14ac:dyDescent="0.3">
      <c r="A11004">
        <v>110.019999999974</v>
      </c>
      <c r="B11004">
        <v>0</v>
      </c>
      <c r="C11004">
        <v>0</v>
      </c>
      <c r="D11004">
        <v>0</v>
      </c>
      <c r="E11004">
        <v>0</v>
      </c>
      <c r="F11004">
        <v>0</v>
      </c>
      <c r="G11004">
        <v>0</v>
      </c>
    </row>
    <row r="11005" spans="1:7" x14ac:dyDescent="0.3">
      <c r="A11005">
        <v>110.029999999974</v>
      </c>
      <c r="B11005">
        <v>0</v>
      </c>
      <c r="C11005">
        <v>0</v>
      </c>
      <c r="D11005">
        <v>0</v>
      </c>
      <c r="E11005">
        <v>0</v>
      </c>
      <c r="F11005">
        <v>0</v>
      </c>
      <c r="G11005">
        <v>0</v>
      </c>
    </row>
    <row r="11006" spans="1:7" x14ac:dyDescent="0.3">
      <c r="A11006">
        <v>110.039999999974</v>
      </c>
      <c r="B11006">
        <v>0</v>
      </c>
      <c r="C11006">
        <v>0</v>
      </c>
      <c r="D11006">
        <v>0</v>
      </c>
      <c r="E11006">
        <v>0</v>
      </c>
      <c r="F11006">
        <v>0</v>
      </c>
      <c r="G11006">
        <v>0</v>
      </c>
    </row>
    <row r="11007" spans="1:7" x14ac:dyDescent="0.3">
      <c r="A11007">
        <v>110.04999999997401</v>
      </c>
      <c r="B11007">
        <v>0</v>
      </c>
      <c r="C11007">
        <v>0</v>
      </c>
      <c r="D11007">
        <v>0</v>
      </c>
      <c r="E11007">
        <v>0</v>
      </c>
      <c r="F11007">
        <v>0</v>
      </c>
      <c r="G11007">
        <v>0</v>
      </c>
    </row>
    <row r="11008" spans="1:7" x14ac:dyDescent="0.3">
      <c r="A11008">
        <v>110.059999999974</v>
      </c>
      <c r="B11008">
        <v>0</v>
      </c>
      <c r="C11008">
        <v>0</v>
      </c>
      <c r="D11008">
        <v>0</v>
      </c>
      <c r="E11008">
        <v>0</v>
      </c>
      <c r="F11008">
        <v>0</v>
      </c>
      <c r="G11008">
        <v>0</v>
      </c>
    </row>
    <row r="11009" spans="1:7" x14ac:dyDescent="0.3">
      <c r="A11009">
        <v>110.069999999974</v>
      </c>
      <c r="B11009">
        <v>0</v>
      </c>
      <c r="C11009">
        <v>0</v>
      </c>
      <c r="D11009">
        <v>0</v>
      </c>
      <c r="E11009">
        <v>0</v>
      </c>
      <c r="F11009">
        <v>0</v>
      </c>
      <c r="G11009">
        <v>0</v>
      </c>
    </row>
    <row r="11010" spans="1:7" x14ac:dyDescent="0.3">
      <c r="A11010">
        <v>110.07999999997401</v>
      </c>
      <c r="B11010">
        <v>0</v>
      </c>
      <c r="C11010">
        <v>0</v>
      </c>
      <c r="D11010">
        <v>0</v>
      </c>
      <c r="E11010">
        <v>0</v>
      </c>
      <c r="F11010">
        <v>0</v>
      </c>
      <c r="G11010">
        <v>0</v>
      </c>
    </row>
    <row r="11011" spans="1:7" x14ac:dyDescent="0.3">
      <c r="A11011">
        <v>110.089999999974</v>
      </c>
      <c r="B11011">
        <v>0</v>
      </c>
      <c r="C11011">
        <v>0</v>
      </c>
      <c r="D11011">
        <v>0</v>
      </c>
      <c r="E11011">
        <v>0</v>
      </c>
      <c r="F11011">
        <v>0</v>
      </c>
      <c r="G11011">
        <v>0</v>
      </c>
    </row>
    <row r="11012" spans="1:7" x14ac:dyDescent="0.3">
      <c r="A11012">
        <v>110.099999999974</v>
      </c>
      <c r="B11012">
        <v>0</v>
      </c>
      <c r="C11012">
        <v>0</v>
      </c>
      <c r="D11012">
        <v>0</v>
      </c>
      <c r="E11012">
        <v>0</v>
      </c>
      <c r="F11012">
        <v>0</v>
      </c>
      <c r="G11012">
        <v>0</v>
      </c>
    </row>
    <row r="11013" spans="1:7" x14ac:dyDescent="0.3">
      <c r="A11013">
        <v>110.10999999997399</v>
      </c>
      <c r="B11013">
        <v>0</v>
      </c>
      <c r="C11013">
        <v>0</v>
      </c>
      <c r="D11013">
        <v>0</v>
      </c>
      <c r="E11013">
        <v>0</v>
      </c>
      <c r="F11013">
        <v>0</v>
      </c>
      <c r="G11013">
        <v>0</v>
      </c>
    </row>
    <row r="11014" spans="1:7" x14ac:dyDescent="0.3">
      <c r="A11014">
        <v>110.119999999974</v>
      </c>
      <c r="B11014">
        <v>0</v>
      </c>
      <c r="C11014">
        <v>0</v>
      </c>
      <c r="D11014">
        <v>0</v>
      </c>
      <c r="E11014">
        <v>0</v>
      </c>
      <c r="F11014">
        <v>0</v>
      </c>
      <c r="G11014">
        <v>0</v>
      </c>
    </row>
    <row r="11015" spans="1:7" x14ac:dyDescent="0.3">
      <c r="A11015">
        <v>110.129999999974</v>
      </c>
      <c r="B11015">
        <v>0</v>
      </c>
      <c r="C11015">
        <v>0</v>
      </c>
      <c r="D11015">
        <v>0</v>
      </c>
      <c r="E11015">
        <v>0</v>
      </c>
      <c r="F11015">
        <v>0</v>
      </c>
      <c r="G11015">
        <v>0</v>
      </c>
    </row>
    <row r="11016" spans="1:7" x14ac:dyDescent="0.3">
      <c r="A11016">
        <v>110.13999999997399</v>
      </c>
      <c r="B11016">
        <v>0</v>
      </c>
      <c r="C11016">
        <v>0</v>
      </c>
      <c r="D11016">
        <v>0</v>
      </c>
      <c r="E11016">
        <v>0</v>
      </c>
      <c r="F11016">
        <v>0</v>
      </c>
      <c r="G11016">
        <v>0</v>
      </c>
    </row>
    <row r="11017" spans="1:7" x14ac:dyDescent="0.3">
      <c r="A11017">
        <v>110.149999999974</v>
      </c>
      <c r="B11017">
        <v>0</v>
      </c>
      <c r="C11017">
        <v>0</v>
      </c>
      <c r="D11017">
        <v>0</v>
      </c>
      <c r="E11017">
        <v>0</v>
      </c>
      <c r="F11017">
        <v>0</v>
      </c>
      <c r="G11017">
        <v>0</v>
      </c>
    </row>
    <row r="11018" spans="1:7" x14ac:dyDescent="0.3">
      <c r="A11018">
        <v>110.159999999974</v>
      </c>
      <c r="B11018">
        <v>0</v>
      </c>
      <c r="C11018">
        <v>0</v>
      </c>
      <c r="D11018">
        <v>0</v>
      </c>
      <c r="E11018">
        <v>0</v>
      </c>
      <c r="F11018">
        <v>0</v>
      </c>
      <c r="G11018">
        <v>0</v>
      </c>
    </row>
    <row r="11019" spans="1:7" x14ac:dyDescent="0.3">
      <c r="A11019">
        <v>110.169999999974</v>
      </c>
      <c r="B11019">
        <v>0</v>
      </c>
      <c r="C11019">
        <v>0</v>
      </c>
      <c r="D11019">
        <v>0</v>
      </c>
      <c r="E11019">
        <v>0</v>
      </c>
      <c r="F11019">
        <v>0</v>
      </c>
      <c r="G11019">
        <v>0</v>
      </c>
    </row>
    <row r="11020" spans="1:7" x14ac:dyDescent="0.3">
      <c r="A11020">
        <v>110.179999999974</v>
      </c>
      <c r="B11020">
        <v>0</v>
      </c>
      <c r="C11020">
        <v>0</v>
      </c>
      <c r="D11020">
        <v>0</v>
      </c>
      <c r="E11020">
        <v>0</v>
      </c>
      <c r="F11020">
        <v>0</v>
      </c>
      <c r="G11020">
        <v>0</v>
      </c>
    </row>
    <row r="11021" spans="1:7" x14ac:dyDescent="0.3">
      <c r="A11021">
        <v>110.18999999997401</v>
      </c>
      <c r="B11021">
        <v>0</v>
      </c>
      <c r="C11021">
        <v>0</v>
      </c>
      <c r="D11021">
        <v>0</v>
      </c>
      <c r="E11021">
        <v>0</v>
      </c>
      <c r="F11021">
        <v>0</v>
      </c>
      <c r="G11021">
        <v>0</v>
      </c>
    </row>
    <row r="11022" spans="1:7" x14ac:dyDescent="0.3">
      <c r="A11022">
        <v>110.199999999974</v>
      </c>
      <c r="B11022">
        <v>0</v>
      </c>
      <c r="C11022">
        <v>0</v>
      </c>
      <c r="D11022">
        <v>0</v>
      </c>
      <c r="E11022">
        <v>0</v>
      </c>
      <c r="F11022">
        <v>0</v>
      </c>
      <c r="G11022">
        <v>0</v>
      </c>
    </row>
    <row r="11023" spans="1:7" x14ac:dyDescent="0.3">
      <c r="A11023">
        <v>110.209999999974</v>
      </c>
      <c r="B11023">
        <v>0</v>
      </c>
      <c r="C11023">
        <v>0</v>
      </c>
      <c r="D11023">
        <v>0</v>
      </c>
      <c r="E11023">
        <v>0</v>
      </c>
      <c r="F11023">
        <v>0</v>
      </c>
      <c r="G11023">
        <v>0</v>
      </c>
    </row>
    <row r="11024" spans="1:7" x14ac:dyDescent="0.3">
      <c r="A11024">
        <v>110.21999999997399</v>
      </c>
      <c r="B11024">
        <v>0</v>
      </c>
      <c r="C11024">
        <v>0</v>
      </c>
      <c r="D11024">
        <v>0</v>
      </c>
      <c r="E11024">
        <v>0</v>
      </c>
      <c r="F11024">
        <v>0</v>
      </c>
      <c r="G11024">
        <v>0</v>
      </c>
    </row>
    <row r="11025" spans="1:7" x14ac:dyDescent="0.3">
      <c r="A11025">
        <v>110.229999999974</v>
      </c>
      <c r="B11025">
        <v>0</v>
      </c>
      <c r="C11025">
        <v>0</v>
      </c>
      <c r="D11025">
        <v>0</v>
      </c>
      <c r="E11025">
        <v>0</v>
      </c>
      <c r="F11025">
        <v>0</v>
      </c>
      <c r="G11025">
        <v>0</v>
      </c>
    </row>
    <row r="11026" spans="1:7" x14ac:dyDescent="0.3">
      <c r="A11026">
        <v>110.239999999974</v>
      </c>
      <c r="B11026">
        <v>0</v>
      </c>
      <c r="C11026">
        <v>0</v>
      </c>
      <c r="D11026">
        <v>0</v>
      </c>
      <c r="E11026">
        <v>0</v>
      </c>
      <c r="F11026">
        <v>0</v>
      </c>
      <c r="G11026">
        <v>0</v>
      </c>
    </row>
    <row r="11027" spans="1:7" x14ac:dyDescent="0.3">
      <c r="A11027">
        <v>110.24999999997399</v>
      </c>
      <c r="B11027">
        <v>0</v>
      </c>
      <c r="C11027">
        <v>0</v>
      </c>
      <c r="D11027">
        <v>0</v>
      </c>
      <c r="E11027">
        <v>0</v>
      </c>
      <c r="F11027">
        <v>0</v>
      </c>
      <c r="G11027">
        <v>0</v>
      </c>
    </row>
    <row r="11028" spans="1:7" x14ac:dyDescent="0.3">
      <c r="A11028">
        <v>110.259999999974</v>
      </c>
      <c r="B11028">
        <v>0</v>
      </c>
      <c r="C11028">
        <v>0</v>
      </c>
      <c r="D11028">
        <v>0</v>
      </c>
      <c r="E11028">
        <v>0</v>
      </c>
      <c r="F11028">
        <v>0</v>
      </c>
      <c r="G11028">
        <v>0</v>
      </c>
    </row>
    <row r="11029" spans="1:7" x14ac:dyDescent="0.3">
      <c r="A11029">
        <v>110.269999999974</v>
      </c>
      <c r="B11029">
        <v>0</v>
      </c>
      <c r="C11029">
        <v>0</v>
      </c>
      <c r="D11029">
        <v>0</v>
      </c>
      <c r="E11029">
        <v>0</v>
      </c>
      <c r="F11029">
        <v>0</v>
      </c>
      <c r="G11029">
        <v>0</v>
      </c>
    </row>
    <row r="11030" spans="1:7" x14ac:dyDescent="0.3">
      <c r="A11030">
        <v>110.279999999974</v>
      </c>
      <c r="B11030">
        <v>0</v>
      </c>
      <c r="C11030">
        <v>0</v>
      </c>
      <c r="D11030">
        <v>0</v>
      </c>
      <c r="E11030">
        <v>0</v>
      </c>
      <c r="F11030">
        <v>0</v>
      </c>
      <c r="G11030">
        <v>0</v>
      </c>
    </row>
    <row r="11031" spans="1:7" x14ac:dyDescent="0.3">
      <c r="A11031">
        <v>110.289999999974</v>
      </c>
      <c r="B11031">
        <v>0</v>
      </c>
      <c r="C11031">
        <v>0</v>
      </c>
      <c r="D11031">
        <v>0</v>
      </c>
      <c r="E11031">
        <v>0</v>
      </c>
      <c r="F11031">
        <v>0</v>
      </c>
      <c r="G11031">
        <v>0</v>
      </c>
    </row>
    <row r="11032" spans="1:7" x14ac:dyDescent="0.3">
      <c r="A11032">
        <v>110.29999999997401</v>
      </c>
      <c r="B11032">
        <v>0</v>
      </c>
      <c r="C11032">
        <v>0</v>
      </c>
      <c r="D11032">
        <v>0</v>
      </c>
      <c r="E11032">
        <v>0</v>
      </c>
      <c r="F11032">
        <v>0</v>
      </c>
      <c r="G11032">
        <v>0</v>
      </c>
    </row>
    <row r="11033" spans="1:7" x14ac:dyDescent="0.3">
      <c r="A11033">
        <v>110.309999999974</v>
      </c>
      <c r="B11033">
        <v>0</v>
      </c>
      <c r="C11033">
        <v>0</v>
      </c>
      <c r="D11033">
        <v>0</v>
      </c>
      <c r="E11033">
        <v>0</v>
      </c>
      <c r="F11033">
        <v>0</v>
      </c>
      <c r="G11033">
        <v>0</v>
      </c>
    </row>
    <row r="11034" spans="1:7" x14ac:dyDescent="0.3">
      <c r="A11034">
        <v>110.319999999974</v>
      </c>
      <c r="B11034">
        <v>0</v>
      </c>
      <c r="C11034">
        <v>0</v>
      </c>
      <c r="D11034">
        <v>0</v>
      </c>
      <c r="E11034">
        <v>0</v>
      </c>
      <c r="F11034">
        <v>0</v>
      </c>
      <c r="G11034">
        <v>0</v>
      </c>
    </row>
    <row r="11035" spans="1:7" x14ac:dyDescent="0.3">
      <c r="A11035">
        <v>110.32999999997401</v>
      </c>
      <c r="B11035">
        <v>0</v>
      </c>
      <c r="C11035">
        <v>0</v>
      </c>
      <c r="D11035">
        <v>0</v>
      </c>
      <c r="E11035">
        <v>0</v>
      </c>
      <c r="F11035">
        <v>0</v>
      </c>
      <c r="G11035">
        <v>0</v>
      </c>
    </row>
    <row r="11036" spans="1:7" x14ac:dyDescent="0.3">
      <c r="A11036">
        <v>110.339999999974</v>
      </c>
      <c r="B11036">
        <v>0</v>
      </c>
      <c r="C11036">
        <v>0</v>
      </c>
      <c r="D11036">
        <v>0</v>
      </c>
      <c r="E11036">
        <v>0</v>
      </c>
      <c r="F11036">
        <v>0</v>
      </c>
      <c r="G11036">
        <v>0</v>
      </c>
    </row>
    <row r="11037" spans="1:7" x14ac:dyDescent="0.3">
      <c r="A11037">
        <v>110.349999999974</v>
      </c>
      <c r="B11037">
        <v>0</v>
      </c>
      <c r="C11037">
        <v>0</v>
      </c>
      <c r="D11037">
        <v>0</v>
      </c>
      <c r="E11037">
        <v>0</v>
      </c>
      <c r="F11037">
        <v>0</v>
      </c>
      <c r="G11037">
        <v>0</v>
      </c>
    </row>
    <row r="11038" spans="1:7" x14ac:dyDescent="0.3">
      <c r="A11038">
        <v>110.35999999997399</v>
      </c>
      <c r="B11038">
        <v>0</v>
      </c>
      <c r="C11038">
        <v>0</v>
      </c>
      <c r="D11038">
        <v>0</v>
      </c>
      <c r="E11038">
        <v>0</v>
      </c>
      <c r="F11038">
        <v>0</v>
      </c>
      <c r="G11038">
        <v>0</v>
      </c>
    </row>
    <row r="11039" spans="1:7" x14ac:dyDescent="0.3">
      <c r="A11039">
        <v>110.369999999974</v>
      </c>
      <c r="B11039">
        <v>0</v>
      </c>
      <c r="C11039">
        <v>0</v>
      </c>
      <c r="D11039">
        <v>0</v>
      </c>
      <c r="E11039">
        <v>0</v>
      </c>
      <c r="F11039">
        <v>0</v>
      </c>
      <c r="G11039">
        <v>0</v>
      </c>
    </row>
    <row r="11040" spans="1:7" x14ac:dyDescent="0.3">
      <c r="A11040">
        <v>110.379999999974</v>
      </c>
      <c r="B11040">
        <v>0</v>
      </c>
      <c r="C11040">
        <v>0</v>
      </c>
      <c r="D11040">
        <v>0</v>
      </c>
      <c r="E11040">
        <v>0</v>
      </c>
      <c r="F11040">
        <v>0</v>
      </c>
      <c r="G11040">
        <v>0</v>
      </c>
    </row>
    <row r="11041" spans="1:7" x14ac:dyDescent="0.3">
      <c r="A11041">
        <v>110.38999999997399</v>
      </c>
      <c r="B11041">
        <v>0</v>
      </c>
      <c r="C11041">
        <v>0</v>
      </c>
      <c r="D11041">
        <v>0</v>
      </c>
      <c r="E11041">
        <v>0</v>
      </c>
      <c r="F11041">
        <v>0</v>
      </c>
      <c r="G11041">
        <v>0</v>
      </c>
    </row>
    <row r="11042" spans="1:7" x14ac:dyDescent="0.3">
      <c r="A11042">
        <v>110.399999999974</v>
      </c>
      <c r="B11042">
        <v>0</v>
      </c>
      <c r="C11042">
        <v>0</v>
      </c>
      <c r="D11042">
        <v>0</v>
      </c>
      <c r="E11042">
        <v>0</v>
      </c>
      <c r="F11042">
        <v>0</v>
      </c>
      <c r="G11042">
        <v>0</v>
      </c>
    </row>
    <row r="11043" spans="1:7" x14ac:dyDescent="0.3">
      <c r="A11043">
        <v>110.409999999974</v>
      </c>
      <c r="B11043">
        <v>0</v>
      </c>
      <c r="C11043">
        <v>0</v>
      </c>
      <c r="D11043">
        <v>0</v>
      </c>
      <c r="E11043">
        <v>0</v>
      </c>
      <c r="F11043">
        <v>0</v>
      </c>
      <c r="G11043">
        <v>0</v>
      </c>
    </row>
    <row r="11044" spans="1:7" x14ac:dyDescent="0.3">
      <c r="A11044">
        <v>110.419999999974</v>
      </c>
      <c r="B11044">
        <v>0</v>
      </c>
      <c r="C11044">
        <v>0</v>
      </c>
      <c r="D11044">
        <v>0</v>
      </c>
      <c r="E11044">
        <v>0</v>
      </c>
      <c r="F11044">
        <v>0</v>
      </c>
      <c r="G11044">
        <v>0</v>
      </c>
    </row>
    <row r="11045" spans="1:7" x14ac:dyDescent="0.3">
      <c r="A11045">
        <v>110.429999999974</v>
      </c>
      <c r="B11045">
        <v>0</v>
      </c>
      <c r="C11045">
        <v>0</v>
      </c>
      <c r="D11045">
        <v>0</v>
      </c>
      <c r="E11045">
        <v>0</v>
      </c>
      <c r="F11045">
        <v>0</v>
      </c>
      <c r="G11045">
        <v>0</v>
      </c>
    </row>
    <row r="11046" spans="1:7" x14ac:dyDescent="0.3">
      <c r="A11046">
        <v>110.43999999997401</v>
      </c>
      <c r="B11046">
        <v>0</v>
      </c>
      <c r="C11046">
        <v>0</v>
      </c>
      <c r="D11046">
        <v>0</v>
      </c>
      <c r="E11046">
        <v>0</v>
      </c>
      <c r="F11046">
        <v>0</v>
      </c>
      <c r="G11046">
        <v>0</v>
      </c>
    </row>
    <row r="11047" spans="1:7" x14ac:dyDescent="0.3">
      <c r="A11047">
        <v>110.449999999974</v>
      </c>
      <c r="B11047">
        <v>0</v>
      </c>
      <c r="C11047">
        <v>0</v>
      </c>
      <c r="D11047">
        <v>0</v>
      </c>
      <c r="E11047">
        <v>0</v>
      </c>
      <c r="F11047">
        <v>0</v>
      </c>
      <c r="G11047">
        <v>0</v>
      </c>
    </row>
    <row r="11048" spans="1:7" x14ac:dyDescent="0.3">
      <c r="A11048">
        <v>110.459999999974</v>
      </c>
      <c r="B11048">
        <v>0</v>
      </c>
      <c r="C11048">
        <v>0</v>
      </c>
      <c r="D11048">
        <v>0</v>
      </c>
      <c r="E11048">
        <v>0</v>
      </c>
      <c r="F11048">
        <v>0</v>
      </c>
      <c r="G11048">
        <v>0</v>
      </c>
    </row>
    <row r="11049" spans="1:7" x14ac:dyDescent="0.3">
      <c r="A11049">
        <v>110.46999999997399</v>
      </c>
      <c r="B11049">
        <v>0</v>
      </c>
      <c r="C11049">
        <v>0</v>
      </c>
      <c r="D11049">
        <v>0</v>
      </c>
      <c r="E11049">
        <v>0</v>
      </c>
      <c r="F11049">
        <v>0</v>
      </c>
      <c r="G11049">
        <v>0</v>
      </c>
    </row>
    <row r="11050" spans="1:7" x14ac:dyDescent="0.3">
      <c r="A11050">
        <v>110.479999999974</v>
      </c>
      <c r="B11050">
        <v>0</v>
      </c>
      <c r="C11050">
        <v>0</v>
      </c>
      <c r="D11050">
        <v>0</v>
      </c>
      <c r="E11050">
        <v>0</v>
      </c>
      <c r="F11050">
        <v>0</v>
      </c>
      <c r="G11050">
        <v>0</v>
      </c>
    </row>
    <row r="11051" spans="1:7" x14ac:dyDescent="0.3">
      <c r="A11051">
        <v>110.489999999974</v>
      </c>
      <c r="B11051">
        <v>0</v>
      </c>
      <c r="C11051">
        <v>0</v>
      </c>
      <c r="D11051">
        <v>0</v>
      </c>
      <c r="E11051">
        <v>0</v>
      </c>
      <c r="F11051">
        <v>0</v>
      </c>
      <c r="G11051">
        <v>0</v>
      </c>
    </row>
    <row r="11052" spans="1:7" x14ac:dyDescent="0.3">
      <c r="A11052">
        <v>110.49999999997399</v>
      </c>
      <c r="B11052">
        <v>0</v>
      </c>
      <c r="C11052">
        <v>0</v>
      </c>
      <c r="D11052">
        <v>0</v>
      </c>
      <c r="E11052">
        <v>0</v>
      </c>
      <c r="F11052">
        <v>0</v>
      </c>
      <c r="G11052">
        <v>0</v>
      </c>
    </row>
    <row r="11053" spans="1:7" x14ac:dyDescent="0.3">
      <c r="A11053">
        <v>110.509999999974</v>
      </c>
      <c r="B11053">
        <v>0</v>
      </c>
      <c r="C11053">
        <v>0</v>
      </c>
      <c r="D11053">
        <v>0</v>
      </c>
      <c r="E11053">
        <v>0</v>
      </c>
      <c r="F11053">
        <v>0</v>
      </c>
      <c r="G11053">
        <v>0</v>
      </c>
    </row>
    <row r="11054" spans="1:7" x14ac:dyDescent="0.3">
      <c r="A11054">
        <v>110.519999999974</v>
      </c>
      <c r="B11054">
        <v>0</v>
      </c>
      <c r="C11054">
        <v>0</v>
      </c>
      <c r="D11054">
        <v>0</v>
      </c>
      <c r="E11054">
        <v>0</v>
      </c>
      <c r="F11054">
        <v>0</v>
      </c>
      <c r="G11054">
        <v>0</v>
      </c>
    </row>
    <row r="11055" spans="1:7" x14ac:dyDescent="0.3">
      <c r="A11055">
        <v>110.529999999974</v>
      </c>
      <c r="B11055">
        <v>0</v>
      </c>
      <c r="C11055">
        <v>0</v>
      </c>
      <c r="D11055">
        <v>0</v>
      </c>
      <c r="E11055">
        <v>0</v>
      </c>
      <c r="F11055">
        <v>0</v>
      </c>
      <c r="G11055">
        <v>0</v>
      </c>
    </row>
    <row r="11056" spans="1:7" x14ac:dyDescent="0.3">
      <c r="A11056">
        <v>110.539999999974</v>
      </c>
      <c r="B11056">
        <v>0</v>
      </c>
      <c r="C11056">
        <v>0</v>
      </c>
      <c r="D11056">
        <v>0</v>
      </c>
      <c r="E11056">
        <v>0</v>
      </c>
      <c r="F11056">
        <v>0</v>
      </c>
      <c r="G11056">
        <v>0</v>
      </c>
    </row>
    <row r="11057" spans="1:7" x14ac:dyDescent="0.3">
      <c r="A11057">
        <v>110.54999999997401</v>
      </c>
      <c r="B11057">
        <v>0</v>
      </c>
      <c r="C11057">
        <v>0</v>
      </c>
      <c r="D11057">
        <v>0</v>
      </c>
      <c r="E11057">
        <v>0</v>
      </c>
      <c r="F11057">
        <v>0</v>
      </c>
      <c r="G11057">
        <v>0</v>
      </c>
    </row>
    <row r="11058" spans="1:7" x14ac:dyDescent="0.3">
      <c r="A11058">
        <v>110.559999999974</v>
      </c>
      <c r="B11058">
        <v>0</v>
      </c>
      <c r="C11058">
        <v>0</v>
      </c>
      <c r="D11058">
        <v>0</v>
      </c>
      <c r="E11058">
        <v>0</v>
      </c>
      <c r="F11058">
        <v>0</v>
      </c>
      <c r="G11058">
        <v>0</v>
      </c>
    </row>
    <row r="11059" spans="1:7" x14ac:dyDescent="0.3">
      <c r="A11059">
        <v>110.569999999974</v>
      </c>
      <c r="B11059">
        <v>0</v>
      </c>
      <c r="C11059">
        <v>0</v>
      </c>
      <c r="D11059">
        <v>0</v>
      </c>
      <c r="E11059">
        <v>0</v>
      </c>
      <c r="F11059">
        <v>0</v>
      </c>
      <c r="G11059">
        <v>0</v>
      </c>
    </row>
    <row r="11060" spans="1:7" x14ac:dyDescent="0.3">
      <c r="A11060">
        <v>110.57999999997401</v>
      </c>
      <c r="B11060">
        <v>0</v>
      </c>
      <c r="C11060">
        <v>0</v>
      </c>
      <c r="D11060">
        <v>0</v>
      </c>
      <c r="E11060">
        <v>0</v>
      </c>
      <c r="F11060">
        <v>0</v>
      </c>
      <c r="G11060">
        <v>0</v>
      </c>
    </row>
    <row r="11061" spans="1:7" x14ac:dyDescent="0.3">
      <c r="A11061">
        <v>110.589999999974</v>
      </c>
      <c r="B11061">
        <v>0</v>
      </c>
      <c r="C11061">
        <v>0</v>
      </c>
      <c r="D11061">
        <v>0</v>
      </c>
      <c r="E11061">
        <v>0</v>
      </c>
      <c r="F11061">
        <v>0</v>
      </c>
      <c r="G11061">
        <v>0</v>
      </c>
    </row>
    <row r="11062" spans="1:7" x14ac:dyDescent="0.3">
      <c r="A11062">
        <v>110.599999999974</v>
      </c>
      <c r="B11062">
        <v>0</v>
      </c>
      <c r="C11062">
        <v>0</v>
      </c>
      <c r="D11062">
        <v>0</v>
      </c>
      <c r="E11062">
        <v>0</v>
      </c>
      <c r="F11062">
        <v>0</v>
      </c>
      <c r="G11062">
        <v>0</v>
      </c>
    </row>
    <row r="11063" spans="1:7" x14ac:dyDescent="0.3">
      <c r="A11063">
        <v>110.60999999997399</v>
      </c>
      <c r="B11063">
        <v>0</v>
      </c>
      <c r="C11063">
        <v>0</v>
      </c>
      <c r="D11063">
        <v>0</v>
      </c>
      <c r="E11063">
        <v>0</v>
      </c>
      <c r="F11063">
        <v>0</v>
      </c>
      <c r="G11063">
        <v>0</v>
      </c>
    </row>
    <row r="11064" spans="1:7" x14ac:dyDescent="0.3">
      <c r="A11064">
        <v>110.619999999974</v>
      </c>
      <c r="B11064">
        <v>0</v>
      </c>
      <c r="C11064">
        <v>0</v>
      </c>
      <c r="D11064">
        <v>0</v>
      </c>
      <c r="E11064">
        <v>0</v>
      </c>
      <c r="F11064">
        <v>0</v>
      </c>
      <c r="G11064">
        <v>0</v>
      </c>
    </row>
    <row r="11065" spans="1:7" x14ac:dyDescent="0.3">
      <c r="A11065">
        <v>110.629999999974</v>
      </c>
      <c r="B11065">
        <v>0</v>
      </c>
      <c r="C11065">
        <v>0</v>
      </c>
      <c r="D11065">
        <v>0</v>
      </c>
      <c r="E11065">
        <v>0</v>
      </c>
      <c r="F11065">
        <v>0</v>
      </c>
      <c r="G11065">
        <v>0</v>
      </c>
    </row>
    <row r="11066" spans="1:7" x14ac:dyDescent="0.3">
      <c r="A11066">
        <v>110.63999999997399</v>
      </c>
      <c r="B11066">
        <v>0</v>
      </c>
      <c r="C11066">
        <v>0</v>
      </c>
      <c r="D11066">
        <v>0</v>
      </c>
      <c r="E11066">
        <v>0</v>
      </c>
      <c r="F11066">
        <v>0</v>
      </c>
      <c r="G11066">
        <v>0</v>
      </c>
    </row>
    <row r="11067" spans="1:7" x14ac:dyDescent="0.3">
      <c r="A11067">
        <v>110.649999999974</v>
      </c>
      <c r="B11067">
        <v>0</v>
      </c>
      <c r="C11067">
        <v>0</v>
      </c>
      <c r="D11067">
        <v>0</v>
      </c>
      <c r="E11067">
        <v>0</v>
      </c>
      <c r="F11067">
        <v>0</v>
      </c>
      <c r="G11067">
        <v>0</v>
      </c>
    </row>
    <row r="11068" spans="1:7" x14ac:dyDescent="0.3">
      <c r="A11068">
        <v>110.659999999974</v>
      </c>
      <c r="B11068">
        <v>0</v>
      </c>
      <c r="C11068">
        <v>0</v>
      </c>
      <c r="D11068">
        <v>0</v>
      </c>
      <c r="E11068">
        <v>0</v>
      </c>
      <c r="F11068">
        <v>0</v>
      </c>
      <c r="G11068">
        <v>0</v>
      </c>
    </row>
    <row r="11069" spans="1:7" x14ac:dyDescent="0.3">
      <c r="A11069">
        <v>110.669999999974</v>
      </c>
      <c r="B11069">
        <v>0</v>
      </c>
      <c r="C11069">
        <v>0</v>
      </c>
      <c r="D11069">
        <v>0</v>
      </c>
      <c r="E11069">
        <v>0</v>
      </c>
      <c r="F11069">
        <v>0</v>
      </c>
      <c r="G11069">
        <v>0</v>
      </c>
    </row>
    <row r="11070" spans="1:7" x14ac:dyDescent="0.3">
      <c r="A11070">
        <v>110.679999999974</v>
      </c>
      <c r="B11070">
        <v>0</v>
      </c>
      <c r="C11070">
        <v>0</v>
      </c>
      <c r="D11070">
        <v>0</v>
      </c>
      <c r="E11070">
        <v>0</v>
      </c>
      <c r="F11070">
        <v>0</v>
      </c>
      <c r="G11070">
        <v>0</v>
      </c>
    </row>
    <row r="11071" spans="1:7" x14ac:dyDescent="0.3">
      <c r="A11071">
        <v>110.68999999997401</v>
      </c>
      <c r="B11071">
        <v>0</v>
      </c>
      <c r="C11071">
        <v>0</v>
      </c>
      <c r="D11071">
        <v>0</v>
      </c>
      <c r="E11071">
        <v>0</v>
      </c>
      <c r="F11071">
        <v>0</v>
      </c>
      <c r="G11071">
        <v>0</v>
      </c>
    </row>
    <row r="11072" spans="1:7" x14ac:dyDescent="0.3">
      <c r="A11072">
        <v>110.699999999974</v>
      </c>
      <c r="B11072">
        <v>0</v>
      </c>
      <c r="C11072">
        <v>0</v>
      </c>
      <c r="D11072">
        <v>0</v>
      </c>
      <c r="E11072">
        <v>0</v>
      </c>
      <c r="F11072">
        <v>0</v>
      </c>
      <c r="G11072">
        <v>0</v>
      </c>
    </row>
    <row r="11073" spans="1:7" x14ac:dyDescent="0.3">
      <c r="A11073">
        <v>110.709999999974</v>
      </c>
      <c r="B11073">
        <v>0</v>
      </c>
      <c r="C11073">
        <v>0</v>
      </c>
      <c r="D11073">
        <v>0</v>
      </c>
      <c r="E11073">
        <v>0</v>
      </c>
      <c r="F11073">
        <v>0</v>
      </c>
      <c r="G11073">
        <v>0</v>
      </c>
    </row>
    <row r="11074" spans="1:7" x14ac:dyDescent="0.3">
      <c r="A11074">
        <v>110.71999999997399</v>
      </c>
      <c r="B11074">
        <v>0</v>
      </c>
      <c r="C11074">
        <v>0</v>
      </c>
      <c r="D11074">
        <v>0</v>
      </c>
      <c r="E11074">
        <v>0</v>
      </c>
      <c r="F11074">
        <v>0</v>
      </c>
      <c r="G11074">
        <v>0</v>
      </c>
    </row>
    <row r="11075" spans="1:7" x14ac:dyDescent="0.3">
      <c r="A11075">
        <v>110.729999999974</v>
      </c>
      <c r="B11075">
        <v>0</v>
      </c>
      <c r="C11075">
        <v>0</v>
      </c>
      <c r="D11075">
        <v>0</v>
      </c>
      <c r="E11075">
        <v>0</v>
      </c>
      <c r="F11075">
        <v>0</v>
      </c>
      <c r="G11075">
        <v>0</v>
      </c>
    </row>
    <row r="11076" spans="1:7" x14ac:dyDescent="0.3">
      <c r="A11076">
        <v>110.739999999974</v>
      </c>
      <c r="B11076">
        <v>0</v>
      </c>
      <c r="C11076">
        <v>0</v>
      </c>
      <c r="D11076">
        <v>0</v>
      </c>
      <c r="E11076">
        <v>0</v>
      </c>
      <c r="F11076">
        <v>0</v>
      </c>
      <c r="G11076">
        <v>0</v>
      </c>
    </row>
    <row r="11077" spans="1:7" x14ac:dyDescent="0.3">
      <c r="A11077">
        <v>110.74999999997399</v>
      </c>
      <c r="B11077">
        <v>0</v>
      </c>
      <c r="C11077">
        <v>0</v>
      </c>
      <c r="D11077">
        <v>0</v>
      </c>
      <c r="E11077">
        <v>0</v>
      </c>
      <c r="F11077">
        <v>0</v>
      </c>
      <c r="G11077">
        <v>0</v>
      </c>
    </row>
    <row r="11078" spans="1:7" x14ac:dyDescent="0.3">
      <c r="A11078">
        <v>110.759999999974</v>
      </c>
      <c r="B11078">
        <v>0</v>
      </c>
      <c r="C11078">
        <v>0</v>
      </c>
      <c r="D11078">
        <v>0</v>
      </c>
      <c r="E11078">
        <v>0</v>
      </c>
      <c r="F11078">
        <v>0</v>
      </c>
      <c r="G11078">
        <v>0</v>
      </c>
    </row>
    <row r="11079" spans="1:7" x14ac:dyDescent="0.3">
      <c r="A11079">
        <v>110.769999999974</v>
      </c>
      <c r="B11079">
        <v>0</v>
      </c>
      <c r="C11079">
        <v>0</v>
      </c>
      <c r="D11079">
        <v>0</v>
      </c>
      <c r="E11079">
        <v>0</v>
      </c>
      <c r="F11079">
        <v>0</v>
      </c>
      <c r="G11079">
        <v>0</v>
      </c>
    </row>
    <row r="11080" spans="1:7" x14ac:dyDescent="0.3">
      <c r="A11080">
        <v>110.779999999974</v>
      </c>
      <c r="B11080">
        <v>0</v>
      </c>
      <c r="C11080">
        <v>0</v>
      </c>
      <c r="D11080">
        <v>0</v>
      </c>
      <c r="E11080">
        <v>0</v>
      </c>
      <c r="F11080">
        <v>0</v>
      </c>
      <c r="G11080">
        <v>0</v>
      </c>
    </row>
    <row r="11081" spans="1:7" x14ac:dyDescent="0.3">
      <c r="A11081">
        <v>110.789999999974</v>
      </c>
      <c r="B11081">
        <v>0</v>
      </c>
      <c r="C11081">
        <v>0</v>
      </c>
      <c r="D11081">
        <v>0</v>
      </c>
      <c r="E11081">
        <v>0</v>
      </c>
      <c r="F11081">
        <v>0</v>
      </c>
      <c r="G11081">
        <v>0</v>
      </c>
    </row>
    <row r="11082" spans="1:7" x14ac:dyDescent="0.3">
      <c r="A11082">
        <v>110.79999999997401</v>
      </c>
      <c r="B11082">
        <v>0</v>
      </c>
      <c r="C11082">
        <v>0</v>
      </c>
      <c r="D11082">
        <v>0</v>
      </c>
      <c r="E11082">
        <v>0</v>
      </c>
      <c r="F11082">
        <v>0</v>
      </c>
      <c r="G11082">
        <v>0</v>
      </c>
    </row>
    <row r="11083" spans="1:7" x14ac:dyDescent="0.3">
      <c r="A11083">
        <v>110.809999999974</v>
      </c>
      <c r="B11083">
        <v>0</v>
      </c>
      <c r="C11083">
        <v>0</v>
      </c>
      <c r="D11083">
        <v>0</v>
      </c>
      <c r="E11083">
        <v>0</v>
      </c>
      <c r="F11083">
        <v>0</v>
      </c>
      <c r="G11083">
        <v>0</v>
      </c>
    </row>
    <row r="11084" spans="1:7" x14ac:dyDescent="0.3">
      <c r="A11084">
        <v>110.819999999974</v>
      </c>
      <c r="B11084">
        <v>0</v>
      </c>
      <c r="C11084">
        <v>0</v>
      </c>
      <c r="D11084">
        <v>0</v>
      </c>
      <c r="E11084">
        <v>0</v>
      </c>
      <c r="F11084">
        <v>0</v>
      </c>
      <c r="G11084">
        <v>0</v>
      </c>
    </row>
    <row r="11085" spans="1:7" x14ac:dyDescent="0.3">
      <c r="A11085">
        <v>110.82999999997401</v>
      </c>
      <c r="B11085">
        <v>0</v>
      </c>
      <c r="C11085">
        <v>0</v>
      </c>
      <c r="D11085">
        <v>0</v>
      </c>
      <c r="E11085">
        <v>0</v>
      </c>
      <c r="F11085">
        <v>0</v>
      </c>
      <c r="G11085">
        <v>0</v>
      </c>
    </row>
    <row r="11086" spans="1:7" x14ac:dyDescent="0.3">
      <c r="A11086">
        <v>110.839999999974</v>
      </c>
      <c r="B11086">
        <v>0</v>
      </c>
      <c r="C11086">
        <v>0</v>
      </c>
      <c r="D11086">
        <v>0</v>
      </c>
      <c r="E11086">
        <v>0</v>
      </c>
      <c r="F11086">
        <v>0</v>
      </c>
      <c r="G11086">
        <v>0</v>
      </c>
    </row>
    <row r="11087" spans="1:7" x14ac:dyDescent="0.3">
      <c r="A11087">
        <v>110.849999999974</v>
      </c>
      <c r="B11087">
        <v>0</v>
      </c>
      <c r="C11087">
        <v>0</v>
      </c>
      <c r="D11087">
        <v>0</v>
      </c>
      <c r="E11087">
        <v>0</v>
      </c>
      <c r="F11087">
        <v>0</v>
      </c>
      <c r="G11087">
        <v>0</v>
      </c>
    </row>
    <row r="11088" spans="1:7" x14ac:dyDescent="0.3">
      <c r="A11088">
        <v>110.85999999997399</v>
      </c>
      <c r="B11088">
        <v>0</v>
      </c>
      <c r="C11088">
        <v>0</v>
      </c>
      <c r="D11088">
        <v>0</v>
      </c>
      <c r="E11088">
        <v>0</v>
      </c>
      <c r="F11088">
        <v>0</v>
      </c>
      <c r="G11088">
        <v>0</v>
      </c>
    </row>
    <row r="11089" spans="1:7" x14ac:dyDescent="0.3">
      <c r="A11089">
        <v>110.869999999974</v>
      </c>
      <c r="B11089">
        <v>0</v>
      </c>
      <c r="C11089">
        <v>0</v>
      </c>
      <c r="D11089">
        <v>0</v>
      </c>
      <c r="E11089">
        <v>0</v>
      </c>
      <c r="F11089">
        <v>0</v>
      </c>
      <c r="G11089">
        <v>0</v>
      </c>
    </row>
    <row r="11090" spans="1:7" x14ac:dyDescent="0.3">
      <c r="A11090">
        <v>110.87999999997299</v>
      </c>
      <c r="B11090">
        <v>0</v>
      </c>
      <c r="C11090">
        <v>0</v>
      </c>
      <c r="D11090">
        <v>0</v>
      </c>
      <c r="E11090">
        <v>0</v>
      </c>
      <c r="F11090">
        <v>0</v>
      </c>
      <c r="G11090">
        <v>0</v>
      </c>
    </row>
    <row r="11091" spans="1:7" x14ac:dyDescent="0.3">
      <c r="A11091">
        <v>110.889999999973</v>
      </c>
      <c r="B11091">
        <v>0</v>
      </c>
      <c r="C11091">
        <v>0</v>
      </c>
      <c r="D11091">
        <v>0</v>
      </c>
      <c r="E11091">
        <v>0</v>
      </c>
      <c r="F11091">
        <v>0</v>
      </c>
      <c r="G11091">
        <v>0</v>
      </c>
    </row>
    <row r="11092" spans="1:7" x14ac:dyDescent="0.3">
      <c r="A11092">
        <v>110.89999999997301</v>
      </c>
      <c r="B11092">
        <v>0</v>
      </c>
      <c r="C11092">
        <v>0</v>
      </c>
      <c r="D11092">
        <v>0</v>
      </c>
      <c r="E11092">
        <v>0</v>
      </c>
      <c r="F11092">
        <v>0</v>
      </c>
      <c r="G11092">
        <v>0</v>
      </c>
    </row>
    <row r="11093" spans="1:7" x14ac:dyDescent="0.3">
      <c r="A11093">
        <v>110.909999999973</v>
      </c>
      <c r="B11093">
        <v>0</v>
      </c>
      <c r="C11093">
        <v>0</v>
      </c>
      <c r="D11093">
        <v>0</v>
      </c>
      <c r="E11093">
        <v>0</v>
      </c>
      <c r="F11093">
        <v>0</v>
      </c>
      <c r="G11093">
        <v>0</v>
      </c>
    </row>
    <row r="11094" spans="1:7" x14ac:dyDescent="0.3">
      <c r="A11094">
        <v>110.919999999973</v>
      </c>
      <c r="B11094">
        <v>0</v>
      </c>
      <c r="C11094">
        <v>0</v>
      </c>
      <c r="D11094">
        <v>0</v>
      </c>
      <c r="E11094">
        <v>0</v>
      </c>
      <c r="F11094">
        <v>0</v>
      </c>
      <c r="G11094">
        <v>0</v>
      </c>
    </row>
    <row r="11095" spans="1:7" x14ac:dyDescent="0.3">
      <c r="A11095">
        <v>110.92999999997301</v>
      </c>
      <c r="B11095">
        <v>0</v>
      </c>
      <c r="C11095">
        <v>0</v>
      </c>
      <c r="D11095">
        <v>0</v>
      </c>
      <c r="E11095">
        <v>0</v>
      </c>
      <c r="F11095">
        <v>0</v>
      </c>
      <c r="G11095">
        <v>0</v>
      </c>
    </row>
    <row r="11096" spans="1:7" x14ac:dyDescent="0.3">
      <c r="A11096">
        <v>110.939999999973</v>
      </c>
      <c r="B11096">
        <v>0</v>
      </c>
      <c r="C11096">
        <v>0</v>
      </c>
      <c r="D11096">
        <v>0</v>
      </c>
      <c r="E11096">
        <v>0</v>
      </c>
      <c r="F11096">
        <v>0</v>
      </c>
      <c r="G11096">
        <v>0</v>
      </c>
    </row>
    <row r="11097" spans="1:7" x14ac:dyDescent="0.3">
      <c r="A11097">
        <v>110.949999999973</v>
      </c>
      <c r="B11097">
        <v>0</v>
      </c>
      <c r="C11097">
        <v>0</v>
      </c>
      <c r="D11097">
        <v>0</v>
      </c>
      <c r="E11097">
        <v>0</v>
      </c>
      <c r="F11097">
        <v>0</v>
      </c>
      <c r="G11097">
        <v>0</v>
      </c>
    </row>
    <row r="11098" spans="1:7" x14ac:dyDescent="0.3">
      <c r="A11098">
        <v>110.95999999997299</v>
      </c>
      <c r="B11098">
        <v>0</v>
      </c>
      <c r="C11098">
        <v>0</v>
      </c>
      <c r="D11098">
        <v>0</v>
      </c>
      <c r="E11098">
        <v>0</v>
      </c>
      <c r="F11098">
        <v>0</v>
      </c>
      <c r="G11098">
        <v>0</v>
      </c>
    </row>
    <row r="11099" spans="1:7" x14ac:dyDescent="0.3">
      <c r="A11099">
        <v>110.969999999973</v>
      </c>
      <c r="B11099">
        <v>0</v>
      </c>
      <c r="C11099">
        <v>0</v>
      </c>
      <c r="D11099">
        <v>0</v>
      </c>
      <c r="E11099">
        <v>0</v>
      </c>
      <c r="F11099">
        <v>0</v>
      </c>
      <c r="G11099">
        <v>0</v>
      </c>
    </row>
    <row r="11100" spans="1:7" x14ac:dyDescent="0.3">
      <c r="A11100">
        <v>110.979999999973</v>
      </c>
      <c r="B11100">
        <v>0</v>
      </c>
      <c r="C11100">
        <v>0</v>
      </c>
      <c r="D11100">
        <v>0</v>
      </c>
      <c r="E11100">
        <v>0</v>
      </c>
      <c r="F11100">
        <v>0</v>
      </c>
      <c r="G11100">
        <v>0</v>
      </c>
    </row>
    <row r="11101" spans="1:7" x14ac:dyDescent="0.3">
      <c r="A11101">
        <v>110.98999999997299</v>
      </c>
      <c r="B11101">
        <v>0</v>
      </c>
      <c r="C11101">
        <v>0</v>
      </c>
      <c r="D11101">
        <v>0</v>
      </c>
      <c r="E11101">
        <v>0</v>
      </c>
      <c r="F11101">
        <v>0</v>
      </c>
      <c r="G11101">
        <v>0</v>
      </c>
    </row>
    <row r="11102" spans="1:7" x14ac:dyDescent="0.3">
      <c r="A11102">
        <v>110.999999999973</v>
      </c>
      <c r="B11102">
        <v>0</v>
      </c>
      <c r="C11102">
        <v>0</v>
      </c>
      <c r="D11102">
        <v>0</v>
      </c>
      <c r="E11102">
        <v>0</v>
      </c>
      <c r="F11102">
        <v>0</v>
      </c>
      <c r="G11102">
        <v>0</v>
      </c>
    </row>
    <row r="11103" spans="1:7" x14ac:dyDescent="0.3">
      <c r="A11103">
        <v>111.009999999973</v>
      </c>
      <c r="B11103">
        <v>0</v>
      </c>
      <c r="C11103">
        <v>0</v>
      </c>
      <c r="D11103">
        <v>0</v>
      </c>
      <c r="E11103">
        <v>0</v>
      </c>
      <c r="F11103">
        <v>0</v>
      </c>
      <c r="G11103">
        <v>0</v>
      </c>
    </row>
    <row r="11104" spans="1:7" x14ac:dyDescent="0.3">
      <c r="A11104">
        <v>111.019999999973</v>
      </c>
      <c r="B11104">
        <v>0</v>
      </c>
      <c r="C11104">
        <v>0</v>
      </c>
      <c r="D11104">
        <v>0</v>
      </c>
      <c r="E11104">
        <v>0</v>
      </c>
      <c r="F11104">
        <v>0</v>
      </c>
      <c r="G11104">
        <v>0</v>
      </c>
    </row>
    <row r="11105" spans="1:7" x14ac:dyDescent="0.3">
      <c r="A11105">
        <v>111.029999999973</v>
      </c>
      <c r="B11105">
        <v>0</v>
      </c>
      <c r="C11105">
        <v>0</v>
      </c>
      <c r="D11105">
        <v>0</v>
      </c>
      <c r="E11105">
        <v>0</v>
      </c>
      <c r="F11105">
        <v>0</v>
      </c>
      <c r="G11105">
        <v>0</v>
      </c>
    </row>
    <row r="11106" spans="1:7" x14ac:dyDescent="0.3">
      <c r="A11106">
        <v>111.03999999997301</v>
      </c>
      <c r="B11106">
        <v>0</v>
      </c>
      <c r="C11106">
        <v>0</v>
      </c>
      <c r="D11106">
        <v>0</v>
      </c>
      <c r="E11106">
        <v>0</v>
      </c>
      <c r="F11106">
        <v>0</v>
      </c>
      <c r="G11106">
        <v>0</v>
      </c>
    </row>
    <row r="11107" spans="1:7" x14ac:dyDescent="0.3">
      <c r="A11107">
        <v>111.049999999973</v>
      </c>
      <c r="B11107">
        <v>0</v>
      </c>
      <c r="C11107">
        <v>0</v>
      </c>
      <c r="D11107">
        <v>0</v>
      </c>
      <c r="E11107">
        <v>0</v>
      </c>
      <c r="F11107">
        <v>0</v>
      </c>
      <c r="G11107">
        <v>0</v>
      </c>
    </row>
    <row r="11108" spans="1:7" x14ac:dyDescent="0.3">
      <c r="A11108">
        <v>111.059999999973</v>
      </c>
      <c r="B11108">
        <v>0</v>
      </c>
      <c r="C11108">
        <v>0</v>
      </c>
      <c r="D11108">
        <v>0</v>
      </c>
      <c r="E11108">
        <v>0</v>
      </c>
      <c r="F11108">
        <v>0</v>
      </c>
      <c r="G11108">
        <v>0</v>
      </c>
    </row>
    <row r="11109" spans="1:7" x14ac:dyDescent="0.3">
      <c r="A11109">
        <v>111.06999999997301</v>
      </c>
      <c r="B11109">
        <v>0</v>
      </c>
      <c r="C11109">
        <v>0</v>
      </c>
      <c r="D11109">
        <v>0</v>
      </c>
      <c r="E11109">
        <v>0</v>
      </c>
      <c r="F11109">
        <v>0</v>
      </c>
      <c r="G11109">
        <v>0</v>
      </c>
    </row>
    <row r="11110" spans="1:7" x14ac:dyDescent="0.3">
      <c r="A11110">
        <v>111.079999999973</v>
      </c>
      <c r="B11110">
        <v>0</v>
      </c>
      <c r="C11110">
        <v>0</v>
      </c>
      <c r="D11110">
        <v>0</v>
      </c>
      <c r="E11110">
        <v>0</v>
      </c>
      <c r="F11110">
        <v>0</v>
      </c>
      <c r="G11110">
        <v>0</v>
      </c>
    </row>
    <row r="11111" spans="1:7" x14ac:dyDescent="0.3">
      <c r="A11111">
        <v>111.089999999973</v>
      </c>
      <c r="B11111">
        <v>0</v>
      </c>
      <c r="C11111">
        <v>0</v>
      </c>
      <c r="D11111">
        <v>0</v>
      </c>
      <c r="E11111">
        <v>0</v>
      </c>
      <c r="F11111">
        <v>0</v>
      </c>
      <c r="G11111">
        <v>0</v>
      </c>
    </row>
    <row r="11112" spans="1:7" x14ac:dyDescent="0.3">
      <c r="A11112">
        <v>111.09999999997299</v>
      </c>
      <c r="B11112">
        <v>0</v>
      </c>
      <c r="C11112">
        <v>0</v>
      </c>
      <c r="D11112">
        <v>0</v>
      </c>
      <c r="E11112">
        <v>0</v>
      </c>
      <c r="F11112">
        <v>0</v>
      </c>
      <c r="G11112">
        <v>0</v>
      </c>
    </row>
    <row r="11113" spans="1:7" x14ac:dyDescent="0.3">
      <c r="A11113">
        <v>111.109999999973</v>
      </c>
      <c r="B11113">
        <v>0</v>
      </c>
      <c r="C11113">
        <v>0</v>
      </c>
      <c r="D11113">
        <v>0</v>
      </c>
      <c r="E11113">
        <v>0</v>
      </c>
      <c r="F11113">
        <v>0</v>
      </c>
      <c r="G11113">
        <v>0</v>
      </c>
    </row>
    <row r="11114" spans="1:7" x14ac:dyDescent="0.3">
      <c r="A11114">
        <v>111.119999999973</v>
      </c>
      <c r="B11114">
        <v>0</v>
      </c>
      <c r="C11114">
        <v>0</v>
      </c>
      <c r="D11114">
        <v>0</v>
      </c>
      <c r="E11114">
        <v>0</v>
      </c>
      <c r="F11114">
        <v>0</v>
      </c>
      <c r="G11114">
        <v>0</v>
      </c>
    </row>
    <row r="11115" spans="1:7" x14ac:dyDescent="0.3">
      <c r="A11115">
        <v>111.12999999997299</v>
      </c>
      <c r="B11115">
        <v>0</v>
      </c>
      <c r="C11115">
        <v>0</v>
      </c>
      <c r="D11115">
        <v>0</v>
      </c>
      <c r="E11115">
        <v>0</v>
      </c>
      <c r="F11115">
        <v>0</v>
      </c>
      <c r="G11115">
        <v>0</v>
      </c>
    </row>
    <row r="11116" spans="1:7" x14ac:dyDescent="0.3">
      <c r="A11116">
        <v>111.139999999973</v>
      </c>
      <c r="B11116">
        <v>0</v>
      </c>
      <c r="C11116">
        <v>0</v>
      </c>
      <c r="D11116">
        <v>0</v>
      </c>
      <c r="E11116">
        <v>0</v>
      </c>
      <c r="F11116">
        <v>0</v>
      </c>
      <c r="G11116">
        <v>0</v>
      </c>
    </row>
    <row r="11117" spans="1:7" x14ac:dyDescent="0.3">
      <c r="A11117">
        <v>111.14999999997301</v>
      </c>
      <c r="B11117">
        <v>0</v>
      </c>
      <c r="C11117">
        <v>0</v>
      </c>
      <c r="D11117">
        <v>0</v>
      </c>
      <c r="E11117">
        <v>0</v>
      </c>
      <c r="F11117">
        <v>0</v>
      </c>
      <c r="G11117">
        <v>0</v>
      </c>
    </row>
    <row r="11118" spans="1:7" x14ac:dyDescent="0.3">
      <c r="A11118">
        <v>111.159999999973</v>
      </c>
      <c r="B11118">
        <v>0</v>
      </c>
      <c r="C11118">
        <v>0</v>
      </c>
      <c r="D11118">
        <v>0</v>
      </c>
      <c r="E11118">
        <v>0</v>
      </c>
      <c r="F11118">
        <v>0</v>
      </c>
      <c r="G11118">
        <v>0</v>
      </c>
    </row>
    <row r="11119" spans="1:7" x14ac:dyDescent="0.3">
      <c r="A11119">
        <v>111.169999999973</v>
      </c>
      <c r="B11119">
        <v>0</v>
      </c>
      <c r="C11119">
        <v>0</v>
      </c>
      <c r="D11119">
        <v>0</v>
      </c>
      <c r="E11119">
        <v>0</v>
      </c>
      <c r="F11119">
        <v>0</v>
      </c>
      <c r="G11119">
        <v>0</v>
      </c>
    </row>
    <row r="11120" spans="1:7" x14ac:dyDescent="0.3">
      <c r="A11120">
        <v>111.17999999997301</v>
      </c>
      <c r="B11120">
        <v>0</v>
      </c>
      <c r="C11120">
        <v>0</v>
      </c>
      <c r="D11120">
        <v>0</v>
      </c>
      <c r="E11120">
        <v>0</v>
      </c>
      <c r="F11120">
        <v>0</v>
      </c>
      <c r="G11120">
        <v>0</v>
      </c>
    </row>
    <row r="11121" spans="1:7" x14ac:dyDescent="0.3">
      <c r="A11121">
        <v>111.189999999973</v>
      </c>
      <c r="B11121">
        <v>0</v>
      </c>
      <c r="C11121">
        <v>0</v>
      </c>
      <c r="D11121">
        <v>0</v>
      </c>
      <c r="E11121">
        <v>0</v>
      </c>
      <c r="F11121">
        <v>0</v>
      </c>
      <c r="G11121">
        <v>0</v>
      </c>
    </row>
    <row r="11122" spans="1:7" x14ac:dyDescent="0.3">
      <c r="A11122">
        <v>111.199999999973</v>
      </c>
      <c r="B11122">
        <v>0</v>
      </c>
      <c r="C11122">
        <v>0</v>
      </c>
      <c r="D11122">
        <v>0</v>
      </c>
      <c r="E11122">
        <v>0</v>
      </c>
      <c r="F11122">
        <v>0</v>
      </c>
      <c r="G11122">
        <v>0</v>
      </c>
    </row>
    <row r="11123" spans="1:7" x14ac:dyDescent="0.3">
      <c r="A11123">
        <v>111.20999999997299</v>
      </c>
      <c r="B11123">
        <v>0</v>
      </c>
      <c r="C11123">
        <v>0</v>
      </c>
      <c r="D11123">
        <v>0</v>
      </c>
      <c r="E11123">
        <v>0</v>
      </c>
      <c r="F11123">
        <v>0</v>
      </c>
      <c r="G11123">
        <v>0</v>
      </c>
    </row>
    <row r="11124" spans="1:7" x14ac:dyDescent="0.3">
      <c r="A11124">
        <v>111.219999999973</v>
      </c>
      <c r="B11124">
        <v>0</v>
      </c>
      <c r="C11124">
        <v>0</v>
      </c>
      <c r="D11124">
        <v>0</v>
      </c>
      <c r="E11124">
        <v>0</v>
      </c>
      <c r="F11124">
        <v>0</v>
      </c>
      <c r="G11124">
        <v>0</v>
      </c>
    </row>
    <row r="11125" spans="1:7" x14ac:dyDescent="0.3">
      <c r="A11125">
        <v>111.229999999973</v>
      </c>
      <c r="B11125">
        <v>0</v>
      </c>
      <c r="C11125">
        <v>0</v>
      </c>
      <c r="D11125">
        <v>0</v>
      </c>
      <c r="E11125">
        <v>0</v>
      </c>
      <c r="F11125">
        <v>0</v>
      </c>
      <c r="G11125">
        <v>0</v>
      </c>
    </row>
    <row r="11126" spans="1:7" x14ac:dyDescent="0.3">
      <c r="A11126">
        <v>111.23999999997299</v>
      </c>
      <c r="B11126">
        <v>0</v>
      </c>
      <c r="C11126">
        <v>0</v>
      </c>
      <c r="D11126">
        <v>0</v>
      </c>
      <c r="E11126">
        <v>0</v>
      </c>
      <c r="F11126">
        <v>0</v>
      </c>
      <c r="G11126">
        <v>0</v>
      </c>
    </row>
    <row r="11127" spans="1:7" x14ac:dyDescent="0.3">
      <c r="A11127">
        <v>111.249999999973</v>
      </c>
      <c r="B11127">
        <v>0</v>
      </c>
      <c r="C11127">
        <v>0</v>
      </c>
      <c r="D11127">
        <v>0</v>
      </c>
      <c r="E11127">
        <v>0</v>
      </c>
      <c r="F11127">
        <v>0</v>
      </c>
      <c r="G11127">
        <v>0</v>
      </c>
    </row>
    <row r="11128" spans="1:7" x14ac:dyDescent="0.3">
      <c r="A11128">
        <v>111.259999999973</v>
      </c>
      <c r="B11128">
        <v>0</v>
      </c>
      <c r="C11128">
        <v>0</v>
      </c>
      <c r="D11128">
        <v>0</v>
      </c>
      <c r="E11128">
        <v>0</v>
      </c>
      <c r="F11128">
        <v>0</v>
      </c>
      <c r="G11128">
        <v>0</v>
      </c>
    </row>
    <row r="11129" spans="1:7" x14ac:dyDescent="0.3">
      <c r="A11129">
        <v>111.269999999973</v>
      </c>
      <c r="B11129">
        <v>0</v>
      </c>
      <c r="C11129">
        <v>0</v>
      </c>
      <c r="D11129">
        <v>0</v>
      </c>
      <c r="E11129">
        <v>0</v>
      </c>
      <c r="F11129">
        <v>0</v>
      </c>
      <c r="G11129">
        <v>0</v>
      </c>
    </row>
    <row r="11130" spans="1:7" x14ac:dyDescent="0.3">
      <c r="A11130">
        <v>111.279999999973</v>
      </c>
      <c r="B11130">
        <v>0</v>
      </c>
      <c r="C11130">
        <v>0</v>
      </c>
      <c r="D11130">
        <v>0</v>
      </c>
      <c r="E11130">
        <v>0</v>
      </c>
      <c r="F11130">
        <v>0</v>
      </c>
      <c r="G11130">
        <v>0</v>
      </c>
    </row>
    <row r="11131" spans="1:7" x14ac:dyDescent="0.3">
      <c r="A11131">
        <v>111.28999999997301</v>
      </c>
      <c r="B11131">
        <v>0</v>
      </c>
      <c r="C11131">
        <v>0</v>
      </c>
      <c r="D11131">
        <v>0</v>
      </c>
      <c r="E11131">
        <v>0</v>
      </c>
      <c r="F11131">
        <v>0</v>
      </c>
      <c r="G11131">
        <v>0</v>
      </c>
    </row>
    <row r="11132" spans="1:7" x14ac:dyDescent="0.3">
      <c r="A11132">
        <v>111.299999999973</v>
      </c>
      <c r="B11132">
        <v>0</v>
      </c>
      <c r="C11132">
        <v>0</v>
      </c>
      <c r="D11132">
        <v>0</v>
      </c>
      <c r="E11132">
        <v>0</v>
      </c>
      <c r="F11132">
        <v>0</v>
      </c>
      <c r="G11132">
        <v>0</v>
      </c>
    </row>
    <row r="11133" spans="1:7" x14ac:dyDescent="0.3">
      <c r="A11133">
        <v>111.309999999973</v>
      </c>
      <c r="B11133">
        <v>0</v>
      </c>
      <c r="C11133">
        <v>0</v>
      </c>
      <c r="D11133">
        <v>0</v>
      </c>
      <c r="E11133">
        <v>0</v>
      </c>
      <c r="F11133">
        <v>0</v>
      </c>
      <c r="G11133">
        <v>0</v>
      </c>
    </row>
    <row r="11134" spans="1:7" x14ac:dyDescent="0.3">
      <c r="A11134">
        <v>111.31999999997301</v>
      </c>
      <c r="B11134">
        <v>0</v>
      </c>
      <c r="C11134">
        <v>0</v>
      </c>
      <c r="D11134">
        <v>0</v>
      </c>
      <c r="E11134">
        <v>0</v>
      </c>
      <c r="F11134">
        <v>0</v>
      </c>
      <c r="G11134">
        <v>0</v>
      </c>
    </row>
    <row r="11135" spans="1:7" x14ac:dyDescent="0.3">
      <c r="A11135">
        <v>111.329999999973</v>
      </c>
      <c r="B11135">
        <v>0</v>
      </c>
      <c r="C11135">
        <v>0</v>
      </c>
      <c r="D11135">
        <v>0</v>
      </c>
      <c r="E11135">
        <v>0</v>
      </c>
      <c r="F11135">
        <v>0</v>
      </c>
      <c r="G11135">
        <v>0</v>
      </c>
    </row>
    <row r="11136" spans="1:7" x14ac:dyDescent="0.3">
      <c r="A11136">
        <v>111.339999999973</v>
      </c>
      <c r="B11136">
        <v>0</v>
      </c>
      <c r="C11136">
        <v>0</v>
      </c>
      <c r="D11136">
        <v>0</v>
      </c>
      <c r="E11136">
        <v>0</v>
      </c>
      <c r="F11136">
        <v>0</v>
      </c>
      <c r="G11136">
        <v>0</v>
      </c>
    </row>
    <row r="11137" spans="1:7" x14ac:dyDescent="0.3">
      <c r="A11137">
        <v>111.34999999997299</v>
      </c>
      <c r="B11137">
        <v>0</v>
      </c>
      <c r="C11137">
        <v>0</v>
      </c>
      <c r="D11137">
        <v>0</v>
      </c>
      <c r="E11137">
        <v>0</v>
      </c>
      <c r="F11137">
        <v>0</v>
      </c>
      <c r="G11137">
        <v>0</v>
      </c>
    </row>
    <row r="11138" spans="1:7" x14ac:dyDescent="0.3">
      <c r="A11138">
        <v>111.359999999973</v>
      </c>
      <c r="B11138">
        <v>0</v>
      </c>
      <c r="C11138">
        <v>0</v>
      </c>
      <c r="D11138">
        <v>0</v>
      </c>
      <c r="E11138">
        <v>0</v>
      </c>
      <c r="F11138">
        <v>0</v>
      </c>
      <c r="G11138">
        <v>0</v>
      </c>
    </row>
    <row r="11139" spans="1:7" x14ac:dyDescent="0.3">
      <c r="A11139">
        <v>111.369999999973</v>
      </c>
      <c r="B11139">
        <v>0</v>
      </c>
      <c r="C11139">
        <v>0</v>
      </c>
      <c r="D11139">
        <v>0</v>
      </c>
      <c r="E11139">
        <v>0</v>
      </c>
      <c r="F11139">
        <v>0</v>
      </c>
      <c r="G11139">
        <v>0</v>
      </c>
    </row>
    <row r="11140" spans="1:7" x14ac:dyDescent="0.3">
      <c r="A11140">
        <v>111.37999999997299</v>
      </c>
      <c r="B11140">
        <v>0</v>
      </c>
      <c r="C11140">
        <v>0</v>
      </c>
      <c r="D11140">
        <v>0</v>
      </c>
      <c r="E11140">
        <v>0</v>
      </c>
      <c r="F11140">
        <v>0</v>
      </c>
      <c r="G11140">
        <v>0</v>
      </c>
    </row>
    <row r="11141" spans="1:7" x14ac:dyDescent="0.3">
      <c r="A11141">
        <v>111.389999999973</v>
      </c>
      <c r="B11141">
        <v>0</v>
      </c>
      <c r="C11141">
        <v>0</v>
      </c>
      <c r="D11141">
        <v>0</v>
      </c>
      <c r="E11141">
        <v>0</v>
      </c>
      <c r="F11141">
        <v>0</v>
      </c>
      <c r="G11141">
        <v>0</v>
      </c>
    </row>
    <row r="11142" spans="1:7" x14ac:dyDescent="0.3">
      <c r="A11142">
        <v>111.39999999997301</v>
      </c>
      <c r="B11142">
        <v>0</v>
      </c>
      <c r="C11142">
        <v>0</v>
      </c>
      <c r="D11142">
        <v>0</v>
      </c>
      <c r="E11142">
        <v>0</v>
      </c>
      <c r="F11142">
        <v>0</v>
      </c>
      <c r="G11142">
        <v>0</v>
      </c>
    </row>
    <row r="11143" spans="1:7" x14ac:dyDescent="0.3">
      <c r="A11143">
        <v>111.409999999973</v>
      </c>
      <c r="B11143">
        <v>0</v>
      </c>
      <c r="C11143">
        <v>0</v>
      </c>
      <c r="D11143">
        <v>0</v>
      </c>
      <c r="E11143">
        <v>0</v>
      </c>
      <c r="F11143">
        <v>0</v>
      </c>
      <c r="G11143">
        <v>0</v>
      </c>
    </row>
    <row r="11144" spans="1:7" x14ac:dyDescent="0.3">
      <c r="A11144">
        <v>111.419999999973</v>
      </c>
      <c r="B11144">
        <v>0</v>
      </c>
      <c r="C11144">
        <v>0</v>
      </c>
      <c r="D11144">
        <v>0</v>
      </c>
      <c r="E11144">
        <v>0</v>
      </c>
      <c r="F11144">
        <v>0</v>
      </c>
      <c r="G11144">
        <v>0</v>
      </c>
    </row>
    <row r="11145" spans="1:7" x14ac:dyDescent="0.3">
      <c r="A11145">
        <v>111.42999999997301</v>
      </c>
      <c r="B11145">
        <v>0</v>
      </c>
      <c r="C11145">
        <v>0</v>
      </c>
      <c r="D11145">
        <v>0</v>
      </c>
      <c r="E11145">
        <v>0</v>
      </c>
      <c r="F11145">
        <v>0</v>
      </c>
      <c r="G11145">
        <v>0</v>
      </c>
    </row>
    <row r="11146" spans="1:7" x14ac:dyDescent="0.3">
      <c r="A11146">
        <v>111.439999999973</v>
      </c>
      <c r="B11146">
        <v>0</v>
      </c>
      <c r="C11146">
        <v>0</v>
      </c>
      <c r="D11146">
        <v>0</v>
      </c>
      <c r="E11146">
        <v>0</v>
      </c>
      <c r="F11146">
        <v>0</v>
      </c>
      <c r="G11146">
        <v>0</v>
      </c>
    </row>
    <row r="11147" spans="1:7" x14ac:dyDescent="0.3">
      <c r="A11147">
        <v>111.449999999973</v>
      </c>
      <c r="B11147">
        <v>0</v>
      </c>
      <c r="C11147">
        <v>0</v>
      </c>
      <c r="D11147">
        <v>0</v>
      </c>
      <c r="E11147">
        <v>0</v>
      </c>
      <c r="F11147">
        <v>0</v>
      </c>
      <c r="G11147">
        <v>0</v>
      </c>
    </row>
    <row r="11148" spans="1:7" x14ac:dyDescent="0.3">
      <c r="A11148">
        <v>111.45999999997299</v>
      </c>
      <c r="B11148">
        <v>0</v>
      </c>
      <c r="C11148">
        <v>0</v>
      </c>
      <c r="D11148">
        <v>0</v>
      </c>
      <c r="E11148">
        <v>0</v>
      </c>
      <c r="F11148">
        <v>0</v>
      </c>
      <c r="G11148">
        <v>0</v>
      </c>
    </row>
    <row r="11149" spans="1:7" x14ac:dyDescent="0.3">
      <c r="A11149">
        <v>111.469999999973</v>
      </c>
      <c r="B11149">
        <v>0</v>
      </c>
      <c r="C11149">
        <v>0</v>
      </c>
      <c r="D11149">
        <v>0</v>
      </c>
      <c r="E11149">
        <v>0</v>
      </c>
      <c r="F11149">
        <v>0</v>
      </c>
      <c r="G11149">
        <v>0</v>
      </c>
    </row>
    <row r="11150" spans="1:7" x14ac:dyDescent="0.3">
      <c r="A11150">
        <v>111.479999999973</v>
      </c>
      <c r="B11150">
        <v>0</v>
      </c>
      <c r="C11150">
        <v>0</v>
      </c>
      <c r="D11150">
        <v>0</v>
      </c>
      <c r="E11150">
        <v>0</v>
      </c>
      <c r="F11150">
        <v>0</v>
      </c>
      <c r="G11150">
        <v>0</v>
      </c>
    </row>
    <row r="11151" spans="1:7" x14ac:dyDescent="0.3">
      <c r="A11151">
        <v>111.48999999997299</v>
      </c>
      <c r="B11151">
        <v>0</v>
      </c>
      <c r="C11151">
        <v>0</v>
      </c>
      <c r="D11151">
        <v>0</v>
      </c>
      <c r="E11151">
        <v>0</v>
      </c>
      <c r="F11151">
        <v>0</v>
      </c>
      <c r="G11151">
        <v>0</v>
      </c>
    </row>
    <row r="11152" spans="1:7" x14ac:dyDescent="0.3">
      <c r="A11152">
        <v>111.499999999973</v>
      </c>
      <c r="B11152">
        <v>0</v>
      </c>
      <c r="C11152">
        <v>0</v>
      </c>
      <c r="D11152">
        <v>0</v>
      </c>
      <c r="E11152">
        <v>0</v>
      </c>
      <c r="F11152">
        <v>0</v>
      </c>
      <c r="G11152">
        <v>0</v>
      </c>
    </row>
    <row r="11153" spans="1:7" x14ac:dyDescent="0.3">
      <c r="A11153">
        <v>111.509999999973</v>
      </c>
      <c r="B11153">
        <v>0</v>
      </c>
      <c r="C11153">
        <v>0</v>
      </c>
      <c r="D11153">
        <v>0</v>
      </c>
      <c r="E11153">
        <v>0</v>
      </c>
      <c r="F11153">
        <v>0</v>
      </c>
      <c r="G11153">
        <v>0</v>
      </c>
    </row>
    <row r="11154" spans="1:7" x14ac:dyDescent="0.3">
      <c r="A11154">
        <v>111.519999999973</v>
      </c>
      <c r="B11154">
        <v>0</v>
      </c>
      <c r="C11154">
        <v>0</v>
      </c>
      <c r="D11154">
        <v>0</v>
      </c>
      <c r="E11154">
        <v>0</v>
      </c>
      <c r="F11154">
        <v>0</v>
      </c>
      <c r="G11154">
        <v>0</v>
      </c>
    </row>
    <row r="11155" spans="1:7" x14ac:dyDescent="0.3">
      <c r="A11155">
        <v>111.529999999973</v>
      </c>
      <c r="B11155">
        <v>0</v>
      </c>
      <c r="C11155">
        <v>0</v>
      </c>
      <c r="D11155">
        <v>0</v>
      </c>
      <c r="E11155">
        <v>0</v>
      </c>
      <c r="F11155">
        <v>0</v>
      </c>
      <c r="G11155">
        <v>0</v>
      </c>
    </row>
    <row r="11156" spans="1:7" x14ac:dyDescent="0.3">
      <c r="A11156">
        <v>111.53999999997301</v>
      </c>
      <c r="B11156">
        <v>0</v>
      </c>
      <c r="C11156">
        <v>0</v>
      </c>
      <c r="D11156">
        <v>0</v>
      </c>
      <c r="E11156">
        <v>0</v>
      </c>
      <c r="F11156">
        <v>0</v>
      </c>
      <c r="G11156">
        <v>0</v>
      </c>
    </row>
    <row r="11157" spans="1:7" x14ac:dyDescent="0.3">
      <c r="A11157">
        <v>111.549999999973</v>
      </c>
      <c r="B11157">
        <v>0</v>
      </c>
      <c r="C11157">
        <v>0</v>
      </c>
      <c r="D11157">
        <v>0</v>
      </c>
      <c r="E11157">
        <v>0</v>
      </c>
      <c r="F11157">
        <v>0</v>
      </c>
      <c r="G11157">
        <v>0</v>
      </c>
    </row>
    <row r="11158" spans="1:7" x14ac:dyDescent="0.3">
      <c r="A11158">
        <v>111.559999999973</v>
      </c>
      <c r="B11158">
        <v>0</v>
      </c>
      <c r="C11158">
        <v>0</v>
      </c>
      <c r="D11158">
        <v>0</v>
      </c>
      <c r="E11158">
        <v>0</v>
      </c>
      <c r="F11158">
        <v>0</v>
      </c>
      <c r="G11158">
        <v>0</v>
      </c>
    </row>
    <row r="11159" spans="1:7" x14ac:dyDescent="0.3">
      <c r="A11159">
        <v>111.56999999997301</v>
      </c>
      <c r="B11159">
        <v>0</v>
      </c>
      <c r="C11159">
        <v>0</v>
      </c>
      <c r="D11159">
        <v>0</v>
      </c>
      <c r="E11159">
        <v>0</v>
      </c>
      <c r="F11159">
        <v>0</v>
      </c>
      <c r="G11159">
        <v>0</v>
      </c>
    </row>
    <row r="11160" spans="1:7" x14ac:dyDescent="0.3">
      <c r="A11160">
        <v>111.579999999973</v>
      </c>
      <c r="B11160">
        <v>0</v>
      </c>
      <c r="C11160">
        <v>0</v>
      </c>
      <c r="D11160">
        <v>0</v>
      </c>
      <c r="E11160">
        <v>0</v>
      </c>
      <c r="F11160">
        <v>0</v>
      </c>
      <c r="G11160">
        <v>0</v>
      </c>
    </row>
    <row r="11161" spans="1:7" x14ac:dyDescent="0.3">
      <c r="A11161">
        <v>111.589999999973</v>
      </c>
      <c r="B11161">
        <v>0</v>
      </c>
      <c r="C11161">
        <v>0</v>
      </c>
      <c r="D11161">
        <v>0</v>
      </c>
      <c r="E11161">
        <v>0</v>
      </c>
      <c r="F11161">
        <v>0</v>
      </c>
      <c r="G11161">
        <v>0</v>
      </c>
    </row>
    <row r="11162" spans="1:7" x14ac:dyDescent="0.3">
      <c r="A11162">
        <v>111.59999999997299</v>
      </c>
      <c r="B11162">
        <v>0</v>
      </c>
      <c r="C11162">
        <v>0</v>
      </c>
      <c r="D11162">
        <v>0</v>
      </c>
      <c r="E11162">
        <v>0</v>
      </c>
      <c r="F11162">
        <v>0</v>
      </c>
      <c r="G11162">
        <v>0</v>
      </c>
    </row>
    <row r="11163" spans="1:7" x14ac:dyDescent="0.3">
      <c r="A11163">
        <v>111.609999999973</v>
      </c>
      <c r="B11163">
        <v>0</v>
      </c>
      <c r="C11163">
        <v>0</v>
      </c>
      <c r="D11163">
        <v>0</v>
      </c>
      <c r="E11163">
        <v>0</v>
      </c>
      <c r="F11163">
        <v>0</v>
      </c>
      <c r="G11163">
        <v>0</v>
      </c>
    </row>
    <row r="11164" spans="1:7" x14ac:dyDescent="0.3">
      <c r="A11164">
        <v>111.619999999973</v>
      </c>
      <c r="B11164">
        <v>0</v>
      </c>
      <c r="C11164">
        <v>0</v>
      </c>
      <c r="D11164">
        <v>0</v>
      </c>
      <c r="E11164">
        <v>0</v>
      </c>
      <c r="F11164">
        <v>0</v>
      </c>
      <c r="G11164">
        <v>0</v>
      </c>
    </row>
    <row r="11165" spans="1:7" x14ac:dyDescent="0.3">
      <c r="A11165">
        <v>111.62999999997299</v>
      </c>
      <c r="B11165">
        <v>0</v>
      </c>
      <c r="C11165">
        <v>0</v>
      </c>
      <c r="D11165">
        <v>0</v>
      </c>
      <c r="E11165">
        <v>0</v>
      </c>
      <c r="F11165">
        <v>0</v>
      </c>
      <c r="G11165">
        <v>0</v>
      </c>
    </row>
    <row r="11166" spans="1:7" x14ac:dyDescent="0.3">
      <c r="A11166">
        <v>111.639999999973</v>
      </c>
      <c r="B11166">
        <v>0</v>
      </c>
      <c r="C11166">
        <v>0</v>
      </c>
      <c r="D11166">
        <v>0</v>
      </c>
      <c r="E11166">
        <v>0</v>
      </c>
      <c r="F11166">
        <v>0</v>
      </c>
      <c r="G11166">
        <v>0</v>
      </c>
    </row>
    <row r="11167" spans="1:7" x14ac:dyDescent="0.3">
      <c r="A11167">
        <v>111.64999999997301</v>
      </c>
      <c r="B11167">
        <v>0</v>
      </c>
      <c r="C11167">
        <v>0</v>
      </c>
      <c r="D11167">
        <v>0</v>
      </c>
      <c r="E11167">
        <v>0</v>
      </c>
      <c r="F11167">
        <v>0</v>
      </c>
      <c r="G11167">
        <v>0</v>
      </c>
    </row>
    <row r="11168" spans="1:7" x14ac:dyDescent="0.3">
      <c r="A11168">
        <v>111.659999999973</v>
      </c>
      <c r="B11168">
        <v>0</v>
      </c>
      <c r="C11168">
        <v>0</v>
      </c>
      <c r="D11168">
        <v>0</v>
      </c>
      <c r="E11168">
        <v>0</v>
      </c>
      <c r="F11168">
        <v>0</v>
      </c>
      <c r="G11168">
        <v>0</v>
      </c>
    </row>
    <row r="11169" spans="1:7" x14ac:dyDescent="0.3">
      <c r="A11169">
        <v>111.669999999973</v>
      </c>
      <c r="B11169">
        <v>0</v>
      </c>
      <c r="C11169">
        <v>0</v>
      </c>
      <c r="D11169">
        <v>0</v>
      </c>
      <c r="E11169">
        <v>0</v>
      </c>
      <c r="F11169">
        <v>0</v>
      </c>
      <c r="G11169">
        <v>0</v>
      </c>
    </row>
    <row r="11170" spans="1:7" x14ac:dyDescent="0.3">
      <c r="A11170">
        <v>111.67999999997301</v>
      </c>
      <c r="B11170">
        <v>0</v>
      </c>
      <c r="C11170">
        <v>0</v>
      </c>
      <c r="D11170">
        <v>0</v>
      </c>
      <c r="E11170">
        <v>0</v>
      </c>
      <c r="F11170">
        <v>0</v>
      </c>
      <c r="G11170">
        <v>0</v>
      </c>
    </row>
    <row r="11171" spans="1:7" x14ac:dyDescent="0.3">
      <c r="A11171">
        <v>111.689999999973</v>
      </c>
      <c r="B11171">
        <v>0</v>
      </c>
      <c r="C11171">
        <v>0</v>
      </c>
      <c r="D11171">
        <v>0</v>
      </c>
      <c r="E11171">
        <v>0</v>
      </c>
      <c r="F11171">
        <v>0</v>
      </c>
      <c r="G11171">
        <v>0</v>
      </c>
    </row>
    <row r="11172" spans="1:7" x14ac:dyDescent="0.3">
      <c r="A11172">
        <v>111.699999999973</v>
      </c>
      <c r="B11172">
        <v>0</v>
      </c>
      <c r="C11172">
        <v>0</v>
      </c>
      <c r="D11172">
        <v>0</v>
      </c>
      <c r="E11172">
        <v>0</v>
      </c>
      <c r="F11172">
        <v>0</v>
      </c>
      <c r="G11172">
        <v>0</v>
      </c>
    </row>
    <row r="11173" spans="1:7" x14ac:dyDescent="0.3">
      <c r="A11173">
        <v>111.70999999997299</v>
      </c>
      <c r="B11173">
        <v>0</v>
      </c>
      <c r="C11173">
        <v>0</v>
      </c>
      <c r="D11173">
        <v>0</v>
      </c>
      <c r="E11173">
        <v>0</v>
      </c>
      <c r="F11173">
        <v>0</v>
      </c>
      <c r="G11173">
        <v>0</v>
      </c>
    </row>
    <row r="11174" spans="1:7" x14ac:dyDescent="0.3">
      <c r="A11174">
        <v>111.719999999973</v>
      </c>
      <c r="B11174">
        <v>0</v>
      </c>
      <c r="C11174">
        <v>0</v>
      </c>
      <c r="D11174">
        <v>0</v>
      </c>
      <c r="E11174">
        <v>0</v>
      </c>
      <c r="F11174">
        <v>0</v>
      </c>
      <c r="G11174">
        <v>0</v>
      </c>
    </row>
    <row r="11175" spans="1:7" x14ac:dyDescent="0.3">
      <c r="A11175">
        <v>111.729999999973</v>
      </c>
      <c r="B11175">
        <v>0</v>
      </c>
      <c r="C11175">
        <v>0</v>
      </c>
      <c r="D11175">
        <v>0</v>
      </c>
      <c r="E11175">
        <v>0</v>
      </c>
      <c r="F11175">
        <v>0</v>
      </c>
      <c r="G11175">
        <v>0</v>
      </c>
    </row>
    <row r="11176" spans="1:7" x14ac:dyDescent="0.3">
      <c r="A11176">
        <v>111.73999999997299</v>
      </c>
      <c r="B11176">
        <v>0</v>
      </c>
      <c r="C11176">
        <v>0</v>
      </c>
      <c r="D11176">
        <v>0</v>
      </c>
      <c r="E11176">
        <v>0</v>
      </c>
      <c r="F11176">
        <v>0</v>
      </c>
      <c r="G11176">
        <v>0</v>
      </c>
    </row>
    <row r="11177" spans="1:7" x14ac:dyDescent="0.3">
      <c r="A11177">
        <v>111.749999999973</v>
      </c>
      <c r="B11177">
        <v>0</v>
      </c>
      <c r="C11177">
        <v>0</v>
      </c>
      <c r="D11177">
        <v>0</v>
      </c>
      <c r="E11177">
        <v>0</v>
      </c>
      <c r="F11177">
        <v>0</v>
      </c>
      <c r="G11177">
        <v>0</v>
      </c>
    </row>
    <row r="11178" spans="1:7" x14ac:dyDescent="0.3">
      <c r="A11178">
        <v>111.759999999973</v>
      </c>
      <c r="B11178">
        <v>0</v>
      </c>
      <c r="C11178">
        <v>0</v>
      </c>
      <c r="D11178">
        <v>0</v>
      </c>
      <c r="E11178">
        <v>0</v>
      </c>
      <c r="F11178">
        <v>0</v>
      </c>
      <c r="G11178">
        <v>0</v>
      </c>
    </row>
    <row r="11179" spans="1:7" x14ac:dyDescent="0.3">
      <c r="A11179">
        <v>111.769999999973</v>
      </c>
      <c r="B11179">
        <v>0</v>
      </c>
      <c r="C11179">
        <v>0</v>
      </c>
      <c r="D11179">
        <v>0</v>
      </c>
      <c r="E11179">
        <v>0</v>
      </c>
      <c r="F11179">
        <v>0</v>
      </c>
      <c r="G11179">
        <v>0</v>
      </c>
    </row>
    <row r="11180" spans="1:7" x14ac:dyDescent="0.3">
      <c r="A11180">
        <v>111.779999999973</v>
      </c>
      <c r="B11180">
        <v>0</v>
      </c>
      <c r="C11180">
        <v>0</v>
      </c>
      <c r="D11180">
        <v>0</v>
      </c>
      <c r="E11180">
        <v>0</v>
      </c>
      <c r="F11180">
        <v>0</v>
      </c>
      <c r="G11180">
        <v>0</v>
      </c>
    </row>
    <row r="11181" spans="1:7" x14ac:dyDescent="0.3">
      <c r="A11181">
        <v>111.78999999997301</v>
      </c>
      <c r="B11181">
        <v>0</v>
      </c>
      <c r="C11181">
        <v>0</v>
      </c>
      <c r="D11181">
        <v>0</v>
      </c>
      <c r="E11181">
        <v>0</v>
      </c>
      <c r="F11181">
        <v>0</v>
      </c>
      <c r="G11181">
        <v>0</v>
      </c>
    </row>
    <row r="11182" spans="1:7" x14ac:dyDescent="0.3">
      <c r="A11182">
        <v>111.799999999973</v>
      </c>
      <c r="B11182">
        <v>0</v>
      </c>
      <c r="C11182">
        <v>0</v>
      </c>
      <c r="D11182">
        <v>0</v>
      </c>
      <c r="E11182">
        <v>0</v>
      </c>
      <c r="F11182">
        <v>0</v>
      </c>
      <c r="G11182">
        <v>0</v>
      </c>
    </row>
    <row r="11183" spans="1:7" x14ac:dyDescent="0.3">
      <c r="A11183">
        <v>111.809999999973</v>
      </c>
      <c r="B11183">
        <v>0</v>
      </c>
      <c r="C11183">
        <v>0</v>
      </c>
      <c r="D11183">
        <v>0</v>
      </c>
      <c r="E11183">
        <v>0</v>
      </c>
      <c r="F11183">
        <v>0</v>
      </c>
      <c r="G11183">
        <v>0</v>
      </c>
    </row>
    <row r="11184" spans="1:7" x14ac:dyDescent="0.3">
      <c r="A11184">
        <v>111.81999999997301</v>
      </c>
      <c r="B11184">
        <v>0</v>
      </c>
      <c r="C11184">
        <v>0</v>
      </c>
      <c r="D11184">
        <v>0</v>
      </c>
      <c r="E11184">
        <v>0</v>
      </c>
      <c r="F11184">
        <v>0</v>
      </c>
      <c r="G11184">
        <v>0</v>
      </c>
    </row>
    <row r="11185" spans="1:7" x14ac:dyDescent="0.3">
      <c r="A11185">
        <v>111.829999999973</v>
      </c>
      <c r="B11185">
        <v>0</v>
      </c>
      <c r="C11185">
        <v>0</v>
      </c>
      <c r="D11185">
        <v>0</v>
      </c>
      <c r="E11185">
        <v>0</v>
      </c>
      <c r="F11185">
        <v>0</v>
      </c>
      <c r="G11185">
        <v>0</v>
      </c>
    </row>
    <row r="11186" spans="1:7" x14ac:dyDescent="0.3">
      <c r="A11186">
        <v>111.839999999973</v>
      </c>
      <c r="B11186">
        <v>0</v>
      </c>
      <c r="C11186">
        <v>0</v>
      </c>
      <c r="D11186">
        <v>0</v>
      </c>
      <c r="E11186">
        <v>0</v>
      </c>
      <c r="F11186">
        <v>0</v>
      </c>
      <c r="G11186">
        <v>0</v>
      </c>
    </row>
    <row r="11187" spans="1:7" x14ac:dyDescent="0.3">
      <c r="A11187">
        <v>111.84999999997299</v>
      </c>
      <c r="B11187">
        <v>0</v>
      </c>
      <c r="C11187">
        <v>0</v>
      </c>
      <c r="D11187">
        <v>0</v>
      </c>
      <c r="E11187">
        <v>0</v>
      </c>
      <c r="F11187">
        <v>0</v>
      </c>
      <c r="G11187">
        <v>0</v>
      </c>
    </row>
    <row r="11188" spans="1:7" x14ac:dyDescent="0.3">
      <c r="A11188">
        <v>111.859999999973</v>
      </c>
      <c r="B11188">
        <v>0</v>
      </c>
      <c r="C11188">
        <v>0</v>
      </c>
      <c r="D11188">
        <v>0</v>
      </c>
      <c r="E11188">
        <v>0</v>
      </c>
      <c r="F11188">
        <v>0</v>
      </c>
      <c r="G11188">
        <v>0</v>
      </c>
    </row>
    <row r="11189" spans="1:7" x14ac:dyDescent="0.3">
      <c r="A11189">
        <v>111.869999999973</v>
      </c>
      <c r="B11189">
        <v>0</v>
      </c>
      <c r="C11189">
        <v>0</v>
      </c>
      <c r="D11189">
        <v>0</v>
      </c>
      <c r="E11189">
        <v>0</v>
      </c>
      <c r="F11189">
        <v>0</v>
      </c>
      <c r="G11189">
        <v>0</v>
      </c>
    </row>
    <row r="11190" spans="1:7" x14ac:dyDescent="0.3">
      <c r="A11190">
        <v>111.87999999997299</v>
      </c>
      <c r="B11190">
        <v>0</v>
      </c>
      <c r="C11190">
        <v>0</v>
      </c>
      <c r="D11190">
        <v>0</v>
      </c>
      <c r="E11190">
        <v>0</v>
      </c>
      <c r="F11190">
        <v>0</v>
      </c>
      <c r="G11190">
        <v>0</v>
      </c>
    </row>
    <row r="11191" spans="1:7" x14ac:dyDescent="0.3">
      <c r="A11191">
        <v>111.889999999973</v>
      </c>
      <c r="B11191">
        <v>0</v>
      </c>
      <c r="C11191">
        <v>0</v>
      </c>
      <c r="D11191">
        <v>0</v>
      </c>
      <c r="E11191">
        <v>0</v>
      </c>
      <c r="F11191">
        <v>0</v>
      </c>
      <c r="G11191">
        <v>0</v>
      </c>
    </row>
    <row r="11192" spans="1:7" x14ac:dyDescent="0.3">
      <c r="A11192">
        <v>111.89999999997301</v>
      </c>
      <c r="B11192">
        <v>0</v>
      </c>
      <c r="C11192">
        <v>0</v>
      </c>
      <c r="D11192">
        <v>0</v>
      </c>
      <c r="E11192">
        <v>0</v>
      </c>
      <c r="F11192">
        <v>0</v>
      </c>
      <c r="G11192">
        <v>0</v>
      </c>
    </row>
    <row r="11193" spans="1:7" x14ac:dyDescent="0.3">
      <c r="A11193">
        <v>111.909999999973</v>
      </c>
      <c r="B11193">
        <v>0</v>
      </c>
      <c r="C11193">
        <v>0</v>
      </c>
      <c r="D11193">
        <v>0</v>
      </c>
      <c r="E11193">
        <v>0</v>
      </c>
      <c r="F11193">
        <v>0</v>
      </c>
      <c r="G11193">
        <v>0</v>
      </c>
    </row>
    <row r="11194" spans="1:7" x14ac:dyDescent="0.3">
      <c r="A11194">
        <v>111.919999999973</v>
      </c>
      <c r="B11194">
        <v>0</v>
      </c>
      <c r="C11194">
        <v>0</v>
      </c>
      <c r="D11194">
        <v>0</v>
      </c>
      <c r="E11194">
        <v>0</v>
      </c>
      <c r="F11194">
        <v>0</v>
      </c>
      <c r="G11194">
        <v>0</v>
      </c>
    </row>
    <row r="11195" spans="1:7" x14ac:dyDescent="0.3">
      <c r="A11195">
        <v>111.92999999997301</v>
      </c>
      <c r="B11195">
        <v>0</v>
      </c>
      <c r="C11195">
        <v>0</v>
      </c>
      <c r="D11195">
        <v>0</v>
      </c>
      <c r="E11195">
        <v>0</v>
      </c>
      <c r="F11195">
        <v>0</v>
      </c>
      <c r="G11195">
        <v>0</v>
      </c>
    </row>
    <row r="11196" spans="1:7" x14ac:dyDescent="0.3">
      <c r="A11196">
        <v>111.939999999973</v>
      </c>
      <c r="B11196">
        <v>0</v>
      </c>
      <c r="C11196">
        <v>0</v>
      </c>
      <c r="D11196">
        <v>0</v>
      </c>
      <c r="E11196">
        <v>0</v>
      </c>
      <c r="F11196">
        <v>0</v>
      </c>
      <c r="G11196">
        <v>0</v>
      </c>
    </row>
    <row r="11197" spans="1:7" x14ac:dyDescent="0.3">
      <c r="A11197">
        <v>111.949999999973</v>
      </c>
      <c r="B11197">
        <v>0</v>
      </c>
      <c r="C11197">
        <v>0</v>
      </c>
      <c r="D11197">
        <v>0</v>
      </c>
      <c r="E11197">
        <v>0</v>
      </c>
      <c r="F11197">
        <v>0</v>
      </c>
      <c r="G11197">
        <v>0</v>
      </c>
    </row>
    <row r="11198" spans="1:7" x14ac:dyDescent="0.3">
      <c r="A11198">
        <v>111.95999999997299</v>
      </c>
      <c r="B11198">
        <v>0</v>
      </c>
      <c r="C11198">
        <v>0</v>
      </c>
      <c r="D11198">
        <v>0</v>
      </c>
      <c r="E11198">
        <v>0</v>
      </c>
      <c r="F11198">
        <v>0</v>
      </c>
      <c r="G11198">
        <v>0</v>
      </c>
    </row>
    <row r="11199" spans="1:7" x14ac:dyDescent="0.3">
      <c r="A11199">
        <v>111.969999999973</v>
      </c>
      <c r="B11199">
        <v>0</v>
      </c>
      <c r="C11199">
        <v>0</v>
      </c>
      <c r="D11199">
        <v>0</v>
      </c>
      <c r="E11199">
        <v>0</v>
      </c>
      <c r="F11199">
        <v>0</v>
      </c>
      <c r="G11199">
        <v>0</v>
      </c>
    </row>
    <row r="11200" spans="1:7" x14ac:dyDescent="0.3">
      <c r="A11200">
        <v>111.97999999997199</v>
      </c>
      <c r="B11200">
        <v>0</v>
      </c>
      <c r="C11200">
        <v>0</v>
      </c>
      <c r="D11200">
        <v>0</v>
      </c>
      <c r="E11200">
        <v>0</v>
      </c>
      <c r="F11200">
        <v>0</v>
      </c>
      <c r="G11200">
        <v>0</v>
      </c>
    </row>
    <row r="11201" spans="1:7" x14ac:dyDescent="0.3">
      <c r="A11201">
        <v>111.989999999972</v>
      </c>
      <c r="B11201">
        <v>0</v>
      </c>
      <c r="C11201">
        <v>0</v>
      </c>
      <c r="D11201">
        <v>0</v>
      </c>
      <c r="E11201">
        <v>0</v>
      </c>
      <c r="F11201">
        <v>0</v>
      </c>
      <c r="G11201">
        <v>0</v>
      </c>
    </row>
    <row r="11202" spans="1:7" x14ac:dyDescent="0.3">
      <c r="A11202">
        <v>111.999999999972</v>
      </c>
      <c r="B11202">
        <v>0</v>
      </c>
      <c r="C11202">
        <v>0</v>
      </c>
      <c r="D11202">
        <v>0</v>
      </c>
      <c r="E11202">
        <v>0</v>
      </c>
      <c r="F11202">
        <v>0</v>
      </c>
      <c r="G11202">
        <v>0</v>
      </c>
    </row>
    <row r="11203" spans="1:7" x14ac:dyDescent="0.3">
      <c r="A11203">
        <v>112.009999999972</v>
      </c>
      <c r="B11203">
        <v>0</v>
      </c>
      <c r="C11203">
        <v>0</v>
      </c>
      <c r="D11203">
        <v>0</v>
      </c>
      <c r="E11203">
        <v>0</v>
      </c>
      <c r="F11203">
        <v>0</v>
      </c>
      <c r="G11203">
        <v>0</v>
      </c>
    </row>
    <row r="11204" spans="1:7" x14ac:dyDescent="0.3">
      <c r="A11204">
        <v>112.019999999972</v>
      </c>
      <c r="B11204">
        <v>0</v>
      </c>
      <c r="C11204">
        <v>0</v>
      </c>
      <c r="D11204">
        <v>0</v>
      </c>
      <c r="E11204">
        <v>0</v>
      </c>
      <c r="F11204">
        <v>0</v>
      </c>
      <c r="G11204">
        <v>0</v>
      </c>
    </row>
    <row r="11205" spans="1:7" x14ac:dyDescent="0.3">
      <c r="A11205">
        <v>112.02999999997201</v>
      </c>
      <c r="B11205">
        <v>0</v>
      </c>
      <c r="C11205">
        <v>0</v>
      </c>
      <c r="D11205">
        <v>0</v>
      </c>
      <c r="E11205">
        <v>0</v>
      </c>
      <c r="F11205">
        <v>0</v>
      </c>
      <c r="G11205">
        <v>0</v>
      </c>
    </row>
    <row r="11206" spans="1:7" x14ac:dyDescent="0.3">
      <c r="A11206">
        <v>112.039999999972</v>
      </c>
      <c r="B11206">
        <v>0</v>
      </c>
      <c r="C11206">
        <v>0</v>
      </c>
      <c r="D11206">
        <v>0</v>
      </c>
      <c r="E11206">
        <v>0</v>
      </c>
      <c r="F11206">
        <v>0</v>
      </c>
      <c r="G11206">
        <v>0</v>
      </c>
    </row>
    <row r="11207" spans="1:7" x14ac:dyDescent="0.3">
      <c r="A11207">
        <v>112.049999999972</v>
      </c>
      <c r="B11207">
        <v>0</v>
      </c>
      <c r="C11207">
        <v>0</v>
      </c>
      <c r="D11207">
        <v>0</v>
      </c>
      <c r="E11207">
        <v>0</v>
      </c>
      <c r="F11207">
        <v>0</v>
      </c>
      <c r="G11207">
        <v>0</v>
      </c>
    </row>
    <row r="11208" spans="1:7" x14ac:dyDescent="0.3">
      <c r="A11208">
        <v>112.05999999997201</v>
      </c>
      <c r="B11208">
        <v>0</v>
      </c>
      <c r="C11208">
        <v>0</v>
      </c>
      <c r="D11208">
        <v>0</v>
      </c>
      <c r="E11208">
        <v>0</v>
      </c>
      <c r="F11208">
        <v>0</v>
      </c>
      <c r="G11208">
        <v>0</v>
      </c>
    </row>
    <row r="11209" spans="1:7" x14ac:dyDescent="0.3">
      <c r="A11209">
        <v>112.069999999972</v>
      </c>
      <c r="B11209">
        <v>0</v>
      </c>
      <c r="C11209">
        <v>0</v>
      </c>
      <c r="D11209">
        <v>0</v>
      </c>
      <c r="E11209">
        <v>0</v>
      </c>
      <c r="F11209">
        <v>0</v>
      </c>
      <c r="G11209">
        <v>0</v>
      </c>
    </row>
    <row r="11210" spans="1:7" x14ac:dyDescent="0.3">
      <c r="A11210">
        <v>112.079999999972</v>
      </c>
      <c r="B11210">
        <v>0</v>
      </c>
      <c r="C11210">
        <v>0</v>
      </c>
      <c r="D11210">
        <v>0</v>
      </c>
      <c r="E11210">
        <v>0</v>
      </c>
      <c r="F11210">
        <v>0</v>
      </c>
      <c r="G11210">
        <v>0</v>
      </c>
    </row>
    <row r="11211" spans="1:7" x14ac:dyDescent="0.3">
      <c r="A11211">
        <v>112.08999999997199</v>
      </c>
      <c r="B11211">
        <v>0</v>
      </c>
      <c r="C11211">
        <v>0</v>
      </c>
      <c r="D11211">
        <v>0</v>
      </c>
      <c r="E11211">
        <v>0</v>
      </c>
      <c r="F11211">
        <v>0</v>
      </c>
      <c r="G11211">
        <v>0</v>
      </c>
    </row>
    <row r="11212" spans="1:7" x14ac:dyDescent="0.3">
      <c r="A11212">
        <v>112.099999999972</v>
      </c>
      <c r="B11212">
        <v>0</v>
      </c>
      <c r="C11212">
        <v>0</v>
      </c>
      <c r="D11212">
        <v>0</v>
      </c>
      <c r="E11212">
        <v>0</v>
      </c>
      <c r="F11212">
        <v>0</v>
      </c>
      <c r="G11212">
        <v>0</v>
      </c>
    </row>
    <row r="11213" spans="1:7" x14ac:dyDescent="0.3">
      <c r="A11213">
        <v>112.109999999972</v>
      </c>
      <c r="B11213">
        <v>0</v>
      </c>
      <c r="C11213">
        <v>0</v>
      </c>
      <c r="D11213">
        <v>0</v>
      </c>
      <c r="E11213">
        <v>0</v>
      </c>
      <c r="F11213">
        <v>0</v>
      </c>
      <c r="G11213">
        <v>0</v>
      </c>
    </row>
    <row r="11214" spans="1:7" x14ac:dyDescent="0.3">
      <c r="A11214">
        <v>112.11999999997199</v>
      </c>
      <c r="B11214">
        <v>0</v>
      </c>
      <c r="C11214">
        <v>0</v>
      </c>
      <c r="D11214">
        <v>0</v>
      </c>
      <c r="E11214">
        <v>0</v>
      </c>
      <c r="F11214">
        <v>0</v>
      </c>
      <c r="G11214">
        <v>0</v>
      </c>
    </row>
    <row r="11215" spans="1:7" x14ac:dyDescent="0.3">
      <c r="A11215">
        <v>112.129999999972</v>
      </c>
      <c r="B11215">
        <v>0</v>
      </c>
      <c r="C11215">
        <v>0</v>
      </c>
      <c r="D11215">
        <v>0</v>
      </c>
      <c r="E11215">
        <v>0</v>
      </c>
      <c r="F11215">
        <v>0</v>
      </c>
      <c r="G11215">
        <v>0</v>
      </c>
    </row>
    <row r="11216" spans="1:7" x14ac:dyDescent="0.3">
      <c r="A11216">
        <v>112.13999999997201</v>
      </c>
      <c r="B11216">
        <v>0</v>
      </c>
      <c r="C11216">
        <v>0</v>
      </c>
      <c r="D11216">
        <v>0</v>
      </c>
      <c r="E11216">
        <v>0</v>
      </c>
      <c r="F11216">
        <v>0</v>
      </c>
      <c r="G11216">
        <v>0</v>
      </c>
    </row>
    <row r="11217" spans="1:7" x14ac:dyDescent="0.3">
      <c r="A11217">
        <v>112.149999999972</v>
      </c>
      <c r="B11217">
        <v>0</v>
      </c>
      <c r="C11217">
        <v>0</v>
      </c>
      <c r="D11217">
        <v>0</v>
      </c>
      <c r="E11217">
        <v>0</v>
      </c>
      <c r="F11217">
        <v>0</v>
      </c>
      <c r="G11217">
        <v>0</v>
      </c>
    </row>
    <row r="11218" spans="1:7" x14ac:dyDescent="0.3">
      <c r="A11218">
        <v>112.159999999972</v>
      </c>
      <c r="B11218">
        <v>0</v>
      </c>
      <c r="C11218">
        <v>0</v>
      </c>
      <c r="D11218">
        <v>0</v>
      </c>
      <c r="E11218">
        <v>0</v>
      </c>
      <c r="F11218">
        <v>0</v>
      </c>
      <c r="G11218">
        <v>0</v>
      </c>
    </row>
    <row r="11219" spans="1:7" x14ac:dyDescent="0.3">
      <c r="A11219">
        <v>112.16999999997201</v>
      </c>
      <c r="B11219">
        <v>0</v>
      </c>
      <c r="C11219">
        <v>0</v>
      </c>
      <c r="D11219">
        <v>0</v>
      </c>
      <c r="E11219">
        <v>0</v>
      </c>
      <c r="F11219">
        <v>0</v>
      </c>
      <c r="G11219">
        <v>0</v>
      </c>
    </row>
    <row r="11220" spans="1:7" x14ac:dyDescent="0.3">
      <c r="A11220">
        <v>112.179999999972</v>
      </c>
      <c r="B11220">
        <v>0</v>
      </c>
      <c r="C11220">
        <v>0</v>
      </c>
      <c r="D11220">
        <v>0</v>
      </c>
      <c r="E11220">
        <v>0</v>
      </c>
      <c r="F11220">
        <v>0</v>
      </c>
      <c r="G11220">
        <v>0</v>
      </c>
    </row>
    <row r="11221" spans="1:7" x14ac:dyDescent="0.3">
      <c r="A11221">
        <v>112.189999999972</v>
      </c>
      <c r="B11221">
        <v>0</v>
      </c>
      <c r="C11221">
        <v>0</v>
      </c>
      <c r="D11221">
        <v>0</v>
      </c>
      <c r="E11221">
        <v>0</v>
      </c>
      <c r="F11221">
        <v>0</v>
      </c>
      <c r="G11221">
        <v>0</v>
      </c>
    </row>
    <row r="11222" spans="1:7" x14ac:dyDescent="0.3">
      <c r="A11222">
        <v>112.19999999997199</v>
      </c>
      <c r="B11222">
        <v>0</v>
      </c>
      <c r="C11222">
        <v>0</v>
      </c>
      <c r="D11222">
        <v>0</v>
      </c>
      <c r="E11222">
        <v>0</v>
      </c>
      <c r="F11222">
        <v>0</v>
      </c>
      <c r="G11222">
        <v>0</v>
      </c>
    </row>
    <row r="11223" spans="1:7" x14ac:dyDescent="0.3">
      <c r="A11223">
        <v>112.209999999972</v>
      </c>
      <c r="B11223">
        <v>0</v>
      </c>
      <c r="C11223">
        <v>0</v>
      </c>
      <c r="D11223">
        <v>0</v>
      </c>
      <c r="E11223">
        <v>0</v>
      </c>
      <c r="F11223">
        <v>0</v>
      </c>
      <c r="G11223">
        <v>0</v>
      </c>
    </row>
    <row r="11224" spans="1:7" x14ac:dyDescent="0.3">
      <c r="A11224">
        <v>112.219999999972</v>
      </c>
      <c r="B11224">
        <v>0</v>
      </c>
      <c r="C11224">
        <v>0</v>
      </c>
      <c r="D11224">
        <v>0</v>
      </c>
      <c r="E11224">
        <v>0</v>
      </c>
      <c r="F11224">
        <v>0</v>
      </c>
      <c r="G11224">
        <v>0</v>
      </c>
    </row>
    <row r="11225" spans="1:7" x14ac:dyDescent="0.3">
      <c r="A11225">
        <v>112.22999999997199</v>
      </c>
      <c r="B11225">
        <v>0</v>
      </c>
      <c r="C11225">
        <v>0</v>
      </c>
      <c r="D11225">
        <v>0</v>
      </c>
      <c r="E11225">
        <v>0</v>
      </c>
      <c r="F11225">
        <v>0</v>
      </c>
      <c r="G11225">
        <v>0</v>
      </c>
    </row>
    <row r="11226" spans="1:7" x14ac:dyDescent="0.3">
      <c r="A11226">
        <v>112.239999999972</v>
      </c>
      <c r="B11226">
        <v>0</v>
      </c>
      <c r="C11226">
        <v>0</v>
      </c>
      <c r="D11226">
        <v>0</v>
      </c>
      <c r="E11226">
        <v>0</v>
      </c>
      <c r="F11226">
        <v>0</v>
      </c>
      <c r="G11226">
        <v>0</v>
      </c>
    </row>
    <row r="11227" spans="1:7" x14ac:dyDescent="0.3">
      <c r="A11227">
        <v>112.249999999972</v>
      </c>
      <c r="B11227">
        <v>0</v>
      </c>
      <c r="C11227">
        <v>0</v>
      </c>
      <c r="D11227">
        <v>0</v>
      </c>
      <c r="E11227">
        <v>0</v>
      </c>
      <c r="F11227">
        <v>0</v>
      </c>
      <c r="G11227">
        <v>0</v>
      </c>
    </row>
    <row r="11228" spans="1:7" x14ac:dyDescent="0.3">
      <c r="A11228">
        <v>112.259999999972</v>
      </c>
      <c r="B11228">
        <v>0</v>
      </c>
      <c r="C11228">
        <v>0</v>
      </c>
      <c r="D11228">
        <v>0</v>
      </c>
      <c r="E11228">
        <v>0</v>
      </c>
      <c r="F11228">
        <v>0</v>
      </c>
      <c r="G11228">
        <v>0</v>
      </c>
    </row>
    <row r="11229" spans="1:7" x14ac:dyDescent="0.3">
      <c r="A11229">
        <v>112.269999999972</v>
      </c>
      <c r="B11229">
        <v>0</v>
      </c>
      <c r="C11229">
        <v>0</v>
      </c>
      <c r="D11229">
        <v>0</v>
      </c>
      <c r="E11229">
        <v>0</v>
      </c>
      <c r="F11229">
        <v>0</v>
      </c>
      <c r="G11229">
        <v>0</v>
      </c>
    </row>
    <row r="11230" spans="1:7" x14ac:dyDescent="0.3">
      <c r="A11230">
        <v>112.27999999997201</v>
      </c>
      <c r="B11230">
        <v>0</v>
      </c>
      <c r="C11230">
        <v>0</v>
      </c>
      <c r="D11230">
        <v>0</v>
      </c>
      <c r="E11230">
        <v>0</v>
      </c>
      <c r="F11230">
        <v>0</v>
      </c>
      <c r="G11230">
        <v>0</v>
      </c>
    </row>
    <row r="11231" spans="1:7" x14ac:dyDescent="0.3">
      <c r="A11231">
        <v>112.289999999972</v>
      </c>
      <c r="B11231">
        <v>0</v>
      </c>
      <c r="C11231">
        <v>0</v>
      </c>
      <c r="D11231">
        <v>0</v>
      </c>
      <c r="E11231">
        <v>0</v>
      </c>
      <c r="F11231">
        <v>0</v>
      </c>
      <c r="G11231">
        <v>0</v>
      </c>
    </row>
    <row r="11232" spans="1:7" x14ac:dyDescent="0.3">
      <c r="A11232">
        <v>112.299999999972</v>
      </c>
      <c r="B11232">
        <v>0</v>
      </c>
      <c r="C11232">
        <v>0</v>
      </c>
      <c r="D11232">
        <v>0</v>
      </c>
      <c r="E11232">
        <v>0</v>
      </c>
      <c r="F11232">
        <v>0</v>
      </c>
      <c r="G11232">
        <v>0</v>
      </c>
    </row>
    <row r="11233" spans="1:7" x14ac:dyDescent="0.3">
      <c r="A11233">
        <v>112.30999999997201</v>
      </c>
      <c r="B11233">
        <v>0</v>
      </c>
      <c r="C11233">
        <v>0</v>
      </c>
      <c r="D11233">
        <v>0</v>
      </c>
      <c r="E11233">
        <v>0</v>
      </c>
      <c r="F11233">
        <v>0</v>
      </c>
      <c r="G11233">
        <v>0</v>
      </c>
    </row>
    <row r="11234" spans="1:7" x14ac:dyDescent="0.3">
      <c r="A11234">
        <v>112.319999999972</v>
      </c>
      <c r="B11234">
        <v>0</v>
      </c>
      <c r="C11234">
        <v>0</v>
      </c>
      <c r="D11234">
        <v>0</v>
      </c>
      <c r="E11234">
        <v>0</v>
      </c>
      <c r="F11234">
        <v>0</v>
      </c>
      <c r="G11234">
        <v>0</v>
      </c>
    </row>
    <row r="11235" spans="1:7" x14ac:dyDescent="0.3">
      <c r="A11235">
        <v>112.329999999972</v>
      </c>
      <c r="B11235">
        <v>0</v>
      </c>
      <c r="C11235">
        <v>0</v>
      </c>
      <c r="D11235">
        <v>0</v>
      </c>
      <c r="E11235">
        <v>0</v>
      </c>
      <c r="F11235">
        <v>0</v>
      </c>
      <c r="G11235">
        <v>0</v>
      </c>
    </row>
    <row r="11236" spans="1:7" x14ac:dyDescent="0.3">
      <c r="A11236">
        <v>112.33999999997199</v>
      </c>
      <c r="B11236">
        <v>0</v>
      </c>
      <c r="C11236">
        <v>0</v>
      </c>
      <c r="D11236">
        <v>0</v>
      </c>
      <c r="E11236">
        <v>0</v>
      </c>
      <c r="F11236">
        <v>0</v>
      </c>
      <c r="G11236">
        <v>0</v>
      </c>
    </row>
    <row r="11237" spans="1:7" x14ac:dyDescent="0.3">
      <c r="A11237">
        <v>112.349999999972</v>
      </c>
      <c r="B11237">
        <v>0</v>
      </c>
      <c r="C11237">
        <v>0</v>
      </c>
      <c r="D11237">
        <v>0</v>
      </c>
      <c r="E11237">
        <v>0</v>
      </c>
      <c r="F11237">
        <v>0</v>
      </c>
      <c r="G11237">
        <v>0</v>
      </c>
    </row>
    <row r="11238" spans="1:7" x14ac:dyDescent="0.3">
      <c r="A11238">
        <v>112.359999999972</v>
      </c>
      <c r="B11238">
        <v>0</v>
      </c>
      <c r="C11238">
        <v>0</v>
      </c>
      <c r="D11238">
        <v>0</v>
      </c>
      <c r="E11238">
        <v>0</v>
      </c>
      <c r="F11238">
        <v>0</v>
      </c>
      <c r="G11238">
        <v>0</v>
      </c>
    </row>
    <row r="11239" spans="1:7" x14ac:dyDescent="0.3">
      <c r="A11239">
        <v>112.36999999997199</v>
      </c>
      <c r="B11239">
        <v>0</v>
      </c>
      <c r="C11239">
        <v>0</v>
      </c>
      <c r="D11239">
        <v>0</v>
      </c>
      <c r="E11239">
        <v>0</v>
      </c>
      <c r="F11239">
        <v>0</v>
      </c>
      <c r="G11239">
        <v>0</v>
      </c>
    </row>
    <row r="11240" spans="1:7" x14ac:dyDescent="0.3">
      <c r="A11240">
        <v>112.379999999972</v>
      </c>
      <c r="B11240">
        <v>0</v>
      </c>
      <c r="C11240">
        <v>0</v>
      </c>
      <c r="D11240">
        <v>0</v>
      </c>
      <c r="E11240">
        <v>0</v>
      </c>
      <c r="F11240">
        <v>0</v>
      </c>
      <c r="G11240">
        <v>0</v>
      </c>
    </row>
    <row r="11241" spans="1:7" x14ac:dyDescent="0.3">
      <c r="A11241">
        <v>112.38999999997201</v>
      </c>
      <c r="B11241">
        <v>0</v>
      </c>
      <c r="C11241">
        <v>0</v>
      </c>
      <c r="D11241">
        <v>0</v>
      </c>
      <c r="E11241">
        <v>0</v>
      </c>
      <c r="F11241">
        <v>0</v>
      </c>
      <c r="G11241">
        <v>0</v>
      </c>
    </row>
    <row r="11242" spans="1:7" x14ac:dyDescent="0.3">
      <c r="A11242">
        <v>112.399999999972</v>
      </c>
      <c r="B11242">
        <v>0</v>
      </c>
      <c r="C11242">
        <v>0</v>
      </c>
      <c r="D11242">
        <v>0</v>
      </c>
      <c r="E11242">
        <v>0</v>
      </c>
      <c r="F11242">
        <v>0</v>
      </c>
      <c r="G11242">
        <v>0</v>
      </c>
    </row>
    <row r="11243" spans="1:7" x14ac:dyDescent="0.3">
      <c r="A11243">
        <v>112.409999999972</v>
      </c>
      <c r="B11243">
        <v>0</v>
      </c>
      <c r="C11243">
        <v>0</v>
      </c>
      <c r="D11243">
        <v>0</v>
      </c>
      <c r="E11243">
        <v>0</v>
      </c>
      <c r="F11243">
        <v>0</v>
      </c>
      <c r="G11243">
        <v>0</v>
      </c>
    </row>
    <row r="11244" spans="1:7" x14ac:dyDescent="0.3">
      <c r="A11244">
        <v>112.41999999997201</v>
      </c>
      <c r="B11244">
        <v>0</v>
      </c>
      <c r="C11244">
        <v>0</v>
      </c>
      <c r="D11244">
        <v>0</v>
      </c>
      <c r="E11244">
        <v>0</v>
      </c>
      <c r="F11244">
        <v>0</v>
      </c>
      <c r="G11244">
        <v>0</v>
      </c>
    </row>
    <row r="11245" spans="1:7" x14ac:dyDescent="0.3">
      <c r="A11245">
        <v>112.429999999972</v>
      </c>
      <c r="B11245">
        <v>0</v>
      </c>
      <c r="C11245">
        <v>0</v>
      </c>
      <c r="D11245">
        <v>0</v>
      </c>
      <c r="E11245">
        <v>0</v>
      </c>
      <c r="F11245">
        <v>0</v>
      </c>
      <c r="G11245">
        <v>0</v>
      </c>
    </row>
    <row r="11246" spans="1:7" x14ac:dyDescent="0.3">
      <c r="A11246">
        <v>112.439999999972</v>
      </c>
      <c r="B11246">
        <v>0</v>
      </c>
      <c r="C11246">
        <v>0</v>
      </c>
      <c r="D11246">
        <v>0</v>
      </c>
      <c r="E11246">
        <v>0</v>
      </c>
      <c r="F11246">
        <v>0</v>
      </c>
      <c r="G11246">
        <v>0</v>
      </c>
    </row>
    <row r="11247" spans="1:7" x14ac:dyDescent="0.3">
      <c r="A11247">
        <v>112.44999999997199</v>
      </c>
      <c r="B11247">
        <v>0</v>
      </c>
      <c r="C11247">
        <v>0</v>
      </c>
      <c r="D11247">
        <v>0</v>
      </c>
      <c r="E11247">
        <v>0</v>
      </c>
      <c r="F11247">
        <v>0</v>
      </c>
      <c r="G11247">
        <v>0</v>
      </c>
    </row>
    <row r="11248" spans="1:7" x14ac:dyDescent="0.3">
      <c r="A11248">
        <v>112.459999999972</v>
      </c>
      <c r="B11248">
        <v>0</v>
      </c>
      <c r="C11248">
        <v>0</v>
      </c>
      <c r="D11248">
        <v>0</v>
      </c>
      <c r="E11248">
        <v>0</v>
      </c>
      <c r="F11248">
        <v>0</v>
      </c>
      <c r="G11248">
        <v>0</v>
      </c>
    </row>
    <row r="11249" spans="1:7" x14ac:dyDescent="0.3">
      <c r="A11249">
        <v>112.469999999972</v>
      </c>
      <c r="B11249">
        <v>0</v>
      </c>
      <c r="C11249">
        <v>0</v>
      </c>
      <c r="D11249">
        <v>0</v>
      </c>
      <c r="E11249">
        <v>0</v>
      </c>
      <c r="F11249">
        <v>0</v>
      </c>
      <c r="G11249">
        <v>0</v>
      </c>
    </row>
    <row r="11250" spans="1:7" x14ac:dyDescent="0.3">
      <c r="A11250">
        <v>112.47999999997199</v>
      </c>
      <c r="B11250">
        <v>0</v>
      </c>
      <c r="C11250">
        <v>0</v>
      </c>
      <c r="D11250">
        <v>0</v>
      </c>
      <c r="E11250">
        <v>0</v>
      </c>
      <c r="F11250">
        <v>0</v>
      </c>
      <c r="G11250">
        <v>0</v>
      </c>
    </row>
    <row r="11251" spans="1:7" x14ac:dyDescent="0.3">
      <c r="A11251">
        <v>112.489999999972</v>
      </c>
      <c r="B11251">
        <v>0</v>
      </c>
      <c r="C11251">
        <v>0</v>
      </c>
      <c r="D11251">
        <v>0</v>
      </c>
      <c r="E11251">
        <v>0</v>
      </c>
      <c r="F11251">
        <v>0</v>
      </c>
      <c r="G11251">
        <v>0</v>
      </c>
    </row>
    <row r="11252" spans="1:7" x14ac:dyDescent="0.3">
      <c r="A11252">
        <v>112.499999999972</v>
      </c>
      <c r="B11252">
        <v>0</v>
      </c>
      <c r="C11252">
        <v>0</v>
      </c>
      <c r="D11252">
        <v>0</v>
      </c>
      <c r="E11252">
        <v>0</v>
      </c>
      <c r="F11252">
        <v>0</v>
      </c>
      <c r="G11252">
        <v>0</v>
      </c>
    </row>
    <row r="11253" spans="1:7" x14ac:dyDescent="0.3">
      <c r="A11253">
        <v>112.509999999972</v>
      </c>
      <c r="B11253">
        <v>0</v>
      </c>
      <c r="C11253">
        <v>0</v>
      </c>
      <c r="D11253">
        <v>0</v>
      </c>
      <c r="E11253">
        <v>0</v>
      </c>
      <c r="F11253">
        <v>0</v>
      </c>
      <c r="G11253">
        <v>0</v>
      </c>
    </row>
    <row r="11254" spans="1:7" x14ac:dyDescent="0.3">
      <c r="A11254">
        <v>112.519999999972</v>
      </c>
      <c r="B11254">
        <v>0</v>
      </c>
      <c r="C11254">
        <v>0</v>
      </c>
      <c r="D11254">
        <v>0</v>
      </c>
      <c r="E11254">
        <v>0</v>
      </c>
      <c r="F11254">
        <v>0</v>
      </c>
      <c r="G11254">
        <v>0</v>
      </c>
    </row>
    <row r="11255" spans="1:7" x14ac:dyDescent="0.3">
      <c r="A11255">
        <v>112.52999999997201</v>
      </c>
      <c r="B11255">
        <v>0</v>
      </c>
      <c r="C11255">
        <v>0</v>
      </c>
      <c r="D11255">
        <v>0</v>
      </c>
      <c r="E11255">
        <v>0</v>
      </c>
      <c r="F11255">
        <v>0</v>
      </c>
      <c r="G11255">
        <v>0</v>
      </c>
    </row>
    <row r="11256" spans="1:7" x14ac:dyDescent="0.3">
      <c r="A11256">
        <v>112.539999999972</v>
      </c>
      <c r="B11256">
        <v>0</v>
      </c>
      <c r="C11256">
        <v>0</v>
      </c>
      <c r="D11256">
        <v>0</v>
      </c>
      <c r="E11256">
        <v>0</v>
      </c>
      <c r="F11256">
        <v>0</v>
      </c>
      <c r="G11256">
        <v>0</v>
      </c>
    </row>
    <row r="11257" spans="1:7" x14ac:dyDescent="0.3">
      <c r="A11257">
        <v>112.549999999972</v>
      </c>
      <c r="B11257">
        <v>0</v>
      </c>
      <c r="C11257">
        <v>0</v>
      </c>
      <c r="D11257">
        <v>0</v>
      </c>
      <c r="E11257">
        <v>0</v>
      </c>
      <c r="F11257">
        <v>0</v>
      </c>
      <c r="G11257">
        <v>0</v>
      </c>
    </row>
    <row r="11258" spans="1:7" x14ac:dyDescent="0.3">
      <c r="A11258">
        <v>112.55999999997201</v>
      </c>
      <c r="B11258">
        <v>0</v>
      </c>
      <c r="C11258">
        <v>0</v>
      </c>
      <c r="D11258">
        <v>0</v>
      </c>
      <c r="E11258">
        <v>0</v>
      </c>
      <c r="F11258">
        <v>0</v>
      </c>
      <c r="G11258">
        <v>0</v>
      </c>
    </row>
    <row r="11259" spans="1:7" x14ac:dyDescent="0.3">
      <c r="A11259">
        <v>112.569999999972</v>
      </c>
      <c r="B11259">
        <v>0</v>
      </c>
      <c r="C11259">
        <v>0</v>
      </c>
      <c r="D11259">
        <v>0</v>
      </c>
      <c r="E11259">
        <v>0</v>
      </c>
      <c r="F11259">
        <v>0</v>
      </c>
      <c r="G11259">
        <v>0</v>
      </c>
    </row>
    <row r="11260" spans="1:7" x14ac:dyDescent="0.3">
      <c r="A11260">
        <v>112.579999999972</v>
      </c>
      <c r="B11260">
        <v>0</v>
      </c>
      <c r="C11260">
        <v>0</v>
      </c>
      <c r="D11260">
        <v>0</v>
      </c>
      <c r="E11260">
        <v>0</v>
      </c>
      <c r="F11260">
        <v>0</v>
      </c>
      <c r="G11260">
        <v>0</v>
      </c>
    </row>
    <row r="11261" spans="1:7" x14ac:dyDescent="0.3">
      <c r="A11261">
        <v>112.58999999997199</v>
      </c>
      <c r="B11261">
        <v>0</v>
      </c>
      <c r="C11261">
        <v>0</v>
      </c>
      <c r="D11261">
        <v>0</v>
      </c>
      <c r="E11261">
        <v>0</v>
      </c>
      <c r="F11261">
        <v>0</v>
      </c>
      <c r="G11261">
        <v>0</v>
      </c>
    </row>
    <row r="11262" spans="1:7" x14ac:dyDescent="0.3">
      <c r="A11262">
        <v>112.599999999972</v>
      </c>
      <c r="B11262">
        <v>0</v>
      </c>
      <c r="C11262">
        <v>0</v>
      </c>
      <c r="D11262">
        <v>0</v>
      </c>
      <c r="E11262">
        <v>0</v>
      </c>
      <c r="F11262">
        <v>0</v>
      </c>
      <c r="G11262">
        <v>0</v>
      </c>
    </row>
    <row r="11263" spans="1:7" x14ac:dyDescent="0.3">
      <c r="A11263">
        <v>112.609999999972</v>
      </c>
      <c r="B11263">
        <v>0</v>
      </c>
      <c r="C11263">
        <v>0</v>
      </c>
      <c r="D11263">
        <v>0</v>
      </c>
      <c r="E11263">
        <v>0</v>
      </c>
      <c r="F11263">
        <v>0</v>
      </c>
      <c r="G11263">
        <v>0</v>
      </c>
    </row>
    <row r="11264" spans="1:7" x14ac:dyDescent="0.3">
      <c r="A11264">
        <v>112.61999999997199</v>
      </c>
      <c r="B11264">
        <v>0</v>
      </c>
      <c r="C11264">
        <v>0</v>
      </c>
      <c r="D11264">
        <v>0</v>
      </c>
      <c r="E11264">
        <v>0</v>
      </c>
      <c r="F11264">
        <v>0</v>
      </c>
      <c r="G11264">
        <v>0</v>
      </c>
    </row>
    <row r="11265" spans="1:7" x14ac:dyDescent="0.3">
      <c r="A11265">
        <v>112.629999999972</v>
      </c>
      <c r="B11265">
        <v>0</v>
      </c>
      <c r="C11265">
        <v>0</v>
      </c>
      <c r="D11265">
        <v>0</v>
      </c>
      <c r="E11265">
        <v>0</v>
      </c>
      <c r="F11265">
        <v>0</v>
      </c>
      <c r="G11265">
        <v>0</v>
      </c>
    </row>
    <row r="11266" spans="1:7" x14ac:dyDescent="0.3">
      <c r="A11266">
        <v>112.63999999997201</v>
      </c>
      <c r="B11266">
        <v>0</v>
      </c>
      <c r="C11266">
        <v>0</v>
      </c>
      <c r="D11266">
        <v>0</v>
      </c>
      <c r="E11266">
        <v>0</v>
      </c>
      <c r="F11266">
        <v>0</v>
      </c>
      <c r="G11266">
        <v>0</v>
      </c>
    </row>
    <row r="11267" spans="1:7" x14ac:dyDescent="0.3">
      <c r="A11267">
        <v>112.649999999972</v>
      </c>
      <c r="B11267">
        <v>0</v>
      </c>
      <c r="C11267">
        <v>0</v>
      </c>
      <c r="D11267">
        <v>0</v>
      </c>
      <c r="E11267">
        <v>0</v>
      </c>
      <c r="F11267">
        <v>0</v>
      </c>
      <c r="G11267">
        <v>0</v>
      </c>
    </row>
    <row r="11268" spans="1:7" x14ac:dyDescent="0.3">
      <c r="A11268">
        <v>112.659999999972</v>
      </c>
      <c r="B11268">
        <v>0</v>
      </c>
      <c r="C11268">
        <v>0</v>
      </c>
      <c r="D11268">
        <v>0</v>
      </c>
      <c r="E11268">
        <v>0</v>
      </c>
      <c r="F11268">
        <v>0</v>
      </c>
      <c r="G11268">
        <v>0</v>
      </c>
    </row>
    <row r="11269" spans="1:7" x14ac:dyDescent="0.3">
      <c r="A11269">
        <v>112.66999999997201</v>
      </c>
      <c r="B11269">
        <v>0</v>
      </c>
      <c r="C11269">
        <v>0</v>
      </c>
      <c r="D11269">
        <v>0</v>
      </c>
      <c r="E11269">
        <v>0</v>
      </c>
      <c r="F11269">
        <v>0</v>
      </c>
      <c r="G11269">
        <v>0</v>
      </c>
    </row>
    <row r="11270" spans="1:7" x14ac:dyDescent="0.3">
      <c r="A11270">
        <v>112.679999999972</v>
      </c>
      <c r="B11270">
        <v>0</v>
      </c>
      <c r="C11270">
        <v>0</v>
      </c>
      <c r="D11270">
        <v>0</v>
      </c>
      <c r="E11270">
        <v>0</v>
      </c>
      <c r="F11270">
        <v>0</v>
      </c>
      <c r="G11270">
        <v>0</v>
      </c>
    </row>
    <row r="11271" spans="1:7" x14ac:dyDescent="0.3">
      <c r="A11271">
        <v>112.689999999972</v>
      </c>
      <c r="B11271">
        <v>0</v>
      </c>
      <c r="C11271">
        <v>0</v>
      </c>
      <c r="D11271">
        <v>0</v>
      </c>
      <c r="E11271">
        <v>0</v>
      </c>
      <c r="F11271">
        <v>0</v>
      </c>
      <c r="G11271">
        <v>0</v>
      </c>
    </row>
    <row r="11272" spans="1:7" x14ac:dyDescent="0.3">
      <c r="A11272">
        <v>112.69999999997199</v>
      </c>
      <c r="B11272">
        <v>0</v>
      </c>
      <c r="C11272">
        <v>0</v>
      </c>
      <c r="D11272">
        <v>0</v>
      </c>
      <c r="E11272">
        <v>0</v>
      </c>
      <c r="F11272">
        <v>0</v>
      </c>
      <c r="G11272">
        <v>0</v>
      </c>
    </row>
    <row r="11273" spans="1:7" x14ac:dyDescent="0.3">
      <c r="A11273">
        <v>112.709999999972</v>
      </c>
      <c r="B11273">
        <v>0</v>
      </c>
      <c r="C11273">
        <v>0</v>
      </c>
      <c r="D11273">
        <v>0</v>
      </c>
      <c r="E11273">
        <v>0</v>
      </c>
      <c r="F11273">
        <v>0</v>
      </c>
      <c r="G11273">
        <v>0</v>
      </c>
    </row>
    <row r="11274" spans="1:7" x14ac:dyDescent="0.3">
      <c r="A11274">
        <v>112.719999999972</v>
      </c>
      <c r="B11274">
        <v>0</v>
      </c>
      <c r="C11274">
        <v>0</v>
      </c>
      <c r="D11274">
        <v>0</v>
      </c>
      <c r="E11274">
        <v>0</v>
      </c>
      <c r="F11274">
        <v>0</v>
      </c>
      <c r="G11274">
        <v>0</v>
      </c>
    </row>
    <row r="11275" spans="1:7" x14ac:dyDescent="0.3">
      <c r="A11275">
        <v>112.72999999997199</v>
      </c>
      <c r="B11275">
        <v>0</v>
      </c>
      <c r="C11275">
        <v>0</v>
      </c>
      <c r="D11275">
        <v>0</v>
      </c>
      <c r="E11275">
        <v>0</v>
      </c>
      <c r="F11275">
        <v>0</v>
      </c>
      <c r="G11275">
        <v>0</v>
      </c>
    </row>
    <row r="11276" spans="1:7" x14ac:dyDescent="0.3">
      <c r="A11276">
        <v>112.739999999972</v>
      </c>
      <c r="B11276">
        <v>0</v>
      </c>
      <c r="C11276">
        <v>0</v>
      </c>
      <c r="D11276">
        <v>0</v>
      </c>
      <c r="E11276">
        <v>0</v>
      </c>
      <c r="F11276">
        <v>0</v>
      </c>
      <c r="G11276">
        <v>0</v>
      </c>
    </row>
    <row r="11277" spans="1:7" x14ac:dyDescent="0.3">
      <c r="A11277">
        <v>112.749999999972</v>
      </c>
      <c r="B11277">
        <v>0</v>
      </c>
      <c r="C11277">
        <v>0</v>
      </c>
      <c r="D11277">
        <v>0</v>
      </c>
      <c r="E11277">
        <v>0</v>
      </c>
      <c r="F11277">
        <v>0</v>
      </c>
      <c r="G11277">
        <v>0</v>
      </c>
    </row>
    <row r="11278" spans="1:7" x14ac:dyDescent="0.3">
      <c r="A11278">
        <v>112.759999999972</v>
      </c>
      <c r="B11278">
        <v>0</v>
      </c>
      <c r="C11278">
        <v>0</v>
      </c>
      <c r="D11278">
        <v>0</v>
      </c>
      <c r="E11278">
        <v>0</v>
      </c>
      <c r="F11278">
        <v>0</v>
      </c>
      <c r="G11278">
        <v>0</v>
      </c>
    </row>
    <row r="11279" spans="1:7" x14ac:dyDescent="0.3">
      <c r="A11279">
        <v>112.769999999972</v>
      </c>
      <c r="B11279">
        <v>0</v>
      </c>
      <c r="C11279">
        <v>0</v>
      </c>
      <c r="D11279">
        <v>0</v>
      </c>
      <c r="E11279">
        <v>0</v>
      </c>
      <c r="F11279">
        <v>0</v>
      </c>
      <c r="G11279">
        <v>0</v>
      </c>
    </row>
    <row r="11280" spans="1:7" x14ac:dyDescent="0.3">
      <c r="A11280">
        <v>112.77999999997201</v>
      </c>
      <c r="B11280">
        <v>0</v>
      </c>
      <c r="C11280">
        <v>0</v>
      </c>
      <c r="D11280">
        <v>0</v>
      </c>
      <c r="E11280">
        <v>0</v>
      </c>
      <c r="F11280">
        <v>0</v>
      </c>
      <c r="G11280">
        <v>0</v>
      </c>
    </row>
    <row r="11281" spans="1:7" x14ac:dyDescent="0.3">
      <c r="A11281">
        <v>112.789999999972</v>
      </c>
      <c r="B11281">
        <v>0</v>
      </c>
      <c r="C11281">
        <v>0</v>
      </c>
      <c r="D11281">
        <v>0</v>
      </c>
      <c r="E11281">
        <v>0</v>
      </c>
      <c r="F11281">
        <v>0</v>
      </c>
      <c r="G11281">
        <v>0</v>
      </c>
    </row>
    <row r="11282" spans="1:7" x14ac:dyDescent="0.3">
      <c r="A11282">
        <v>112.799999999972</v>
      </c>
      <c r="B11282">
        <v>0</v>
      </c>
      <c r="C11282">
        <v>0</v>
      </c>
      <c r="D11282">
        <v>0</v>
      </c>
      <c r="E11282">
        <v>0</v>
      </c>
      <c r="F11282">
        <v>0</v>
      </c>
      <c r="G11282">
        <v>0</v>
      </c>
    </row>
    <row r="11283" spans="1:7" x14ac:dyDescent="0.3">
      <c r="A11283">
        <v>112.80999999997201</v>
      </c>
      <c r="B11283">
        <v>0</v>
      </c>
      <c r="C11283">
        <v>0</v>
      </c>
      <c r="D11283">
        <v>0</v>
      </c>
      <c r="E11283">
        <v>0</v>
      </c>
      <c r="F11283">
        <v>0</v>
      </c>
      <c r="G11283">
        <v>0</v>
      </c>
    </row>
    <row r="11284" spans="1:7" x14ac:dyDescent="0.3">
      <c r="A11284">
        <v>112.819999999972</v>
      </c>
      <c r="B11284">
        <v>0</v>
      </c>
      <c r="C11284">
        <v>0</v>
      </c>
      <c r="D11284">
        <v>0</v>
      </c>
      <c r="E11284">
        <v>0</v>
      </c>
      <c r="F11284">
        <v>0</v>
      </c>
      <c r="G11284">
        <v>0</v>
      </c>
    </row>
    <row r="11285" spans="1:7" x14ac:dyDescent="0.3">
      <c r="A11285">
        <v>112.829999999972</v>
      </c>
      <c r="B11285">
        <v>0</v>
      </c>
      <c r="C11285">
        <v>0</v>
      </c>
      <c r="D11285">
        <v>0</v>
      </c>
      <c r="E11285">
        <v>0</v>
      </c>
      <c r="F11285">
        <v>0</v>
      </c>
      <c r="G11285">
        <v>0</v>
      </c>
    </row>
    <row r="11286" spans="1:7" x14ac:dyDescent="0.3">
      <c r="A11286">
        <v>112.83999999997199</v>
      </c>
      <c r="B11286">
        <v>0</v>
      </c>
      <c r="C11286">
        <v>0</v>
      </c>
      <c r="D11286">
        <v>0</v>
      </c>
      <c r="E11286">
        <v>0</v>
      </c>
      <c r="F11286">
        <v>0</v>
      </c>
      <c r="G11286">
        <v>0</v>
      </c>
    </row>
    <row r="11287" spans="1:7" x14ac:dyDescent="0.3">
      <c r="A11287">
        <v>112.849999999972</v>
      </c>
      <c r="B11287">
        <v>0</v>
      </c>
      <c r="C11287">
        <v>0</v>
      </c>
      <c r="D11287">
        <v>0</v>
      </c>
      <c r="E11287">
        <v>0</v>
      </c>
      <c r="F11287">
        <v>0</v>
      </c>
      <c r="G11287">
        <v>0</v>
      </c>
    </row>
    <row r="11288" spans="1:7" x14ac:dyDescent="0.3">
      <c r="A11288">
        <v>112.859999999972</v>
      </c>
      <c r="B11288">
        <v>0</v>
      </c>
      <c r="C11288">
        <v>0</v>
      </c>
      <c r="D11288">
        <v>0</v>
      </c>
      <c r="E11288">
        <v>0</v>
      </c>
      <c r="F11288">
        <v>0</v>
      </c>
      <c r="G11288">
        <v>0</v>
      </c>
    </row>
    <row r="11289" spans="1:7" x14ac:dyDescent="0.3">
      <c r="A11289">
        <v>112.86999999997199</v>
      </c>
      <c r="B11289">
        <v>0</v>
      </c>
      <c r="C11289">
        <v>0</v>
      </c>
      <c r="D11289">
        <v>0</v>
      </c>
      <c r="E11289">
        <v>0</v>
      </c>
      <c r="F11289">
        <v>0</v>
      </c>
      <c r="G11289">
        <v>0</v>
      </c>
    </row>
    <row r="11290" spans="1:7" x14ac:dyDescent="0.3">
      <c r="A11290">
        <v>112.879999999972</v>
      </c>
      <c r="B11290">
        <v>0</v>
      </c>
      <c r="C11290">
        <v>0</v>
      </c>
      <c r="D11290">
        <v>0</v>
      </c>
      <c r="E11290">
        <v>0</v>
      </c>
      <c r="F11290">
        <v>0</v>
      </c>
      <c r="G11290">
        <v>0</v>
      </c>
    </row>
    <row r="11291" spans="1:7" x14ac:dyDescent="0.3">
      <c r="A11291">
        <v>112.88999999997201</v>
      </c>
      <c r="B11291">
        <v>0</v>
      </c>
      <c r="C11291">
        <v>0</v>
      </c>
      <c r="D11291">
        <v>0</v>
      </c>
      <c r="E11291">
        <v>0</v>
      </c>
      <c r="F11291">
        <v>0</v>
      </c>
      <c r="G11291">
        <v>0</v>
      </c>
    </row>
    <row r="11292" spans="1:7" x14ac:dyDescent="0.3">
      <c r="A11292">
        <v>112.899999999972</v>
      </c>
      <c r="B11292">
        <v>0</v>
      </c>
      <c r="C11292">
        <v>0</v>
      </c>
      <c r="D11292">
        <v>0</v>
      </c>
      <c r="E11292">
        <v>0</v>
      </c>
      <c r="F11292">
        <v>0</v>
      </c>
      <c r="G11292">
        <v>0</v>
      </c>
    </row>
    <row r="11293" spans="1:7" x14ac:dyDescent="0.3">
      <c r="A11293">
        <v>112.909999999972</v>
      </c>
      <c r="B11293">
        <v>0</v>
      </c>
      <c r="C11293">
        <v>0</v>
      </c>
      <c r="D11293">
        <v>0</v>
      </c>
      <c r="E11293">
        <v>0</v>
      </c>
      <c r="F11293">
        <v>0</v>
      </c>
      <c r="G11293">
        <v>0</v>
      </c>
    </row>
    <row r="11294" spans="1:7" x14ac:dyDescent="0.3">
      <c r="A11294">
        <v>112.91999999997201</v>
      </c>
      <c r="B11294">
        <v>0</v>
      </c>
      <c r="C11294">
        <v>0</v>
      </c>
      <c r="D11294">
        <v>0</v>
      </c>
      <c r="E11294">
        <v>0</v>
      </c>
      <c r="F11294">
        <v>0</v>
      </c>
      <c r="G11294">
        <v>0</v>
      </c>
    </row>
    <row r="11295" spans="1:7" x14ac:dyDescent="0.3">
      <c r="A11295">
        <v>112.929999999972</v>
      </c>
      <c r="B11295">
        <v>0</v>
      </c>
      <c r="C11295">
        <v>0</v>
      </c>
      <c r="D11295">
        <v>0</v>
      </c>
      <c r="E11295">
        <v>0</v>
      </c>
      <c r="F11295">
        <v>0</v>
      </c>
      <c r="G11295">
        <v>0</v>
      </c>
    </row>
    <row r="11296" spans="1:7" x14ac:dyDescent="0.3">
      <c r="A11296">
        <v>112.939999999972</v>
      </c>
      <c r="B11296">
        <v>0</v>
      </c>
      <c r="C11296">
        <v>0</v>
      </c>
      <c r="D11296">
        <v>0</v>
      </c>
      <c r="E11296">
        <v>0</v>
      </c>
      <c r="F11296">
        <v>0</v>
      </c>
      <c r="G11296">
        <v>0</v>
      </c>
    </row>
    <row r="11297" spans="1:7" x14ac:dyDescent="0.3">
      <c r="A11297">
        <v>112.94999999997199</v>
      </c>
      <c r="B11297">
        <v>0</v>
      </c>
      <c r="C11297">
        <v>0</v>
      </c>
      <c r="D11297">
        <v>0</v>
      </c>
      <c r="E11297">
        <v>0</v>
      </c>
      <c r="F11297">
        <v>0</v>
      </c>
      <c r="G11297">
        <v>0</v>
      </c>
    </row>
    <row r="11298" spans="1:7" x14ac:dyDescent="0.3">
      <c r="A11298">
        <v>112.959999999972</v>
      </c>
      <c r="B11298">
        <v>0</v>
      </c>
      <c r="C11298">
        <v>0</v>
      </c>
      <c r="D11298">
        <v>0</v>
      </c>
      <c r="E11298">
        <v>0</v>
      </c>
      <c r="F11298">
        <v>0</v>
      </c>
      <c r="G11298">
        <v>0</v>
      </c>
    </row>
    <row r="11299" spans="1:7" x14ac:dyDescent="0.3">
      <c r="A11299">
        <v>112.969999999972</v>
      </c>
      <c r="B11299">
        <v>0</v>
      </c>
      <c r="C11299">
        <v>0</v>
      </c>
      <c r="D11299">
        <v>0</v>
      </c>
      <c r="E11299">
        <v>0</v>
      </c>
      <c r="F11299">
        <v>0</v>
      </c>
      <c r="G11299">
        <v>0</v>
      </c>
    </row>
    <row r="11300" spans="1:7" x14ac:dyDescent="0.3">
      <c r="A11300">
        <v>112.97999999997199</v>
      </c>
      <c r="B11300">
        <v>0</v>
      </c>
      <c r="C11300">
        <v>0</v>
      </c>
      <c r="D11300">
        <v>0</v>
      </c>
      <c r="E11300">
        <v>0</v>
      </c>
      <c r="F11300">
        <v>0</v>
      </c>
      <c r="G11300">
        <v>0</v>
      </c>
    </row>
    <row r="11301" spans="1:7" x14ac:dyDescent="0.3">
      <c r="A11301">
        <v>112.989999999972</v>
      </c>
      <c r="B11301">
        <v>0</v>
      </c>
      <c r="C11301">
        <v>0</v>
      </c>
      <c r="D11301">
        <v>0</v>
      </c>
      <c r="E11301">
        <v>0</v>
      </c>
      <c r="F11301">
        <v>0</v>
      </c>
      <c r="G11301">
        <v>0</v>
      </c>
    </row>
    <row r="11302" spans="1:7" x14ac:dyDescent="0.3">
      <c r="A11302">
        <v>112.999999999972</v>
      </c>
      <c r="B11302">
        <v>0</v>
      </c>
      <c r="C11302">
        <v>0</v>
      </c>
      <c r="D11302">
        <v>0</v>
      </c>
      <c r="E11302">
        <v>0</v>
      </c>
      <c r="F11302">
        <v>0</v>
      </c>
      <c r="G11302">
        <v>0</v>
      </c>
    </row>
    <row r="11303" spans="1:7" x14ac:dyDescent="0.3">
      <c r="A11303">
        <v>113.009999999972</v>
      </c>
      <c r="B11303">
        <v>0</v>
      </c>
      <c r="C11303">
        <v>0</v>
      </c>
      <c r="D11303">
        <v>0</v>
      </c>
      <c r="E11303">
        <v>0</v>
      </c>
      <c r="F11303">
        <v>0</v>
      </c>
      <c r="G11303">
        <v>0</v>
      </c>
    </row>
    <row r="11304" spans="1:7" x14ac:dyDescent="0.3">
      <c r="A11304">
        <v>113.019999999972</v>
      </c>
      <c r="B11304">
        <v>0</v>
      </c>
      <c r="C11304">
        <v>0</v>
      </c>
      <c r="D11304">
        <v>0</v>
      </c>
      <c r="E11304">
        <v>0</v>
      </c>
      <c r="F11304">
        <v>0</v>
      </c>
      <c r="G11304">
        <v>0</v>
      </c>
    </row>
    <row r="11305" spans="1:7" x14ac:dyDescent="0.3">
      <c r="A11305">
        <v>113.02999999997201</v>
      </c>
      <c r="B11305">
        <v>0</v>
      </c>
      <c r="C11305">
        <v>0</v>
      </c>
      <c r="D11305">
        <v>0</v>
      </c>
      <c r="E11305">
        <v>0</v>
      </c>
      <c r="F11305">
        <v>0</v>
      </c>
      <c r="G11305">
        <v>0</v>
      </c>
    </row>
    <row r="11306" spans="1:7" x14ac:dyDescent="0.3">
      <c r="A11306">
        <v>113.039999999972</v>
      </c>
      <c r="B11306">
        <v>0</v>
      </c>
      <c r="C11306">
        <v>0</v>
      </c>
      <c r="D11306">
        <v>0</v>
      </c>
      <c r="E11306">
        <v>0</v>
      </c>
      <c r="F11306">
        <v>0</v>
      </c>
      <c r="G11306">
        <v>0</v>
      </c>
    </row>
    <row r="11307" spans="1:7" x14ac:dyDescent="0.3">
      <c r="A11307">
        <v>113.049999999972</v>
      </c>
      <c r="B11307">
        <v>0</v>
      </c>
      <c r="C11307">
        <v>0</v>
      </c>
      <c r="D11307">
        <v>0</v>
      </c>
      <c r="E11307">
        <v>0</v>
      </c>
      <c r="F11307">
        <v>0</v>
      </c>
      <c r="G11307">
        <v>0</v>
      </c>
    </row>
    <row r="11308" spans="1:7" x14ac:dyDescent="0.3">
      <c r="A11308">
        <v>113.05999999997201</v>
      </c>
      <c r="B11308">
        <v>0</v>
      </c>
      <c r="C11308">
        <v>0</v>
      </c>
      <c r="D11308">
        <v>0</v>
      </c>
      <c r="E11308">
        <v>0</v>
      </c>
      <c r="F11308">
        <v>0</v>
      </c>
      <c r="G11308">
        <v>0</v>
      </c>
    </row>
    <row r="11309" spans="1:7" x14ac:dyDescent="0.3">
      <c r="A11309">
        <v>113.069999999972</v>
      </c>
      <c r="B11309">
        <v>0</v>
      </c>
      <c r="C11309">
        <v>0</v>
      </c>
      <c r="D11309">
        <v>0</v>
      </c>
      <c r="E11309">
        <v>0</v>
      </c>
      <c r="F11309">
        <v>0</v>
      </c>
      <c r="G11309">
        <v>0</v>
      </c>
    </row>
    <row r="11310" spans="1:7" x14ac:dyDescent="0.3">
      <c r="A11310">
        <v>113.07999999997099</v>
      </c>
      <c r="B11310">
        <v>0</v>
      </c>
      <c r="C11310">
        <v>0</v>
      </c>
      <c r="D11310">
        <v>0</v>
      </c>
      <c r="E11310">
        <v>0</v>
      </c>
      <c r="F11310">
        <v>0</v>
      </c>
      <c r="G11310">
        <v>0</v>
      </c>
    </row>
    <row r="11311" spans="1:7" x14ac:dyDescent="0.3">
      <c r="A11311">
        <v>113.089999999971</v>
      </c>
      <c r="B11311">
        <v>0</v>
      </c>
      <c r="C11311">
        <v>0</v>
      </c>
      <c r="D11311">
        <v>0</v>
      </c>
      <c r="E11311">
        <v>0</v>
      </c>
      <c r="F11311">
        <v>0</v>
      </c>
      <c r="G11311">
        <v>0</v>
      </c>
    </row>
    <row r="11312" spans="1:7" x14ac:dyDescent="0.3">
      <c r="A11312">
        <v>113.099999999971</v>
      </c>
      <c r="B11312">
        <v>0</v>
      </c>
      <c r="C11312">
        <v>0</v>
      </c>
      <c r="D11312">
        <v>0</v>
      </c>
      <c r="E11312">
        <v>0</v>
      </c>
      <c r="F11312">
        <v>0</v>
      </c>
      <c r="G11312">
        <v>0</v>
      </c>
    </row>
    <row r="11313" spans="1:7" x14ac:dyDescent="0.3">
      <c r="A11313">
        <v>113.109999999971</v>
      </c>
      <c r="B11313">
        <v>0</v>
      </c>
      <c r="C11313">
        <v>0</v>
      </c>
      <c r="D11313">
        <v>0</v>
      </c>
      <c r="E11313">
        <v>0</v>
      </c>
      <c r="F11313">
        <v>0</v>
      </c>
      <c r="G11313">
        <v>0</v>
      </c>
    </row>
    <row r="11314" spans="1:7" x14ac:dyDescent="0.3">
      <c r="A11314">
        <v>113.119999999971</v>
      </c>
      <c r="B11314">
        <v>0</v>
      </c>
      <c r="C11314">
        <v>0</v>
      </c>
      <c r="D11314">
        <v>0</v>
      </c>
      <c r="E11314">
        <v>0</v>
      </c>
      <c r="F11314">
        <v>0</v>
      </c>
      <c r="G11314">
        <v>0</v>
      </c>
    </row>
    <row r="11315" spans="1:7" x14ac:dyDescent="0.3">
      <c r="A11315">
        <v>113.12999999997101</v>
      </c>
      <c r="B11315">
        <v>0</v>
      </c>
      <c r="C11315">
        <v>0</v>
      </c>
      <c r="D11315">
        <v>0</v>
      </c>
      <c r="E11315">
        <v>0</v>
      </c>
      <c r="F11315">
        <v>0</v>
      </c>
      <c r="G11315">
        <v>0</v>
      </c>
    </row>
    <row r="11316" spans="1:7" x14ac:dyDescent="0.3">
      <c r="A11316">
        <v>113.139999999971</v>
      </c>
      <c r="B11316">
        <v>0</v>
      </c>
      <c r="C11316">
        <v>0</v>
      </c>
      <c r="D11316">
        <v>0</v>
      </c>
      <c r="E11316">
        <v>0</v>
      </c>
      <c r="F11316">
        <v>0</v>
      </c>
      <c r="G11316">
        <v>0</v>
      </c>
    </row>
    <row r="11317" spans="1:7" x14ac:dyDescent="0.3">
      <c r="A11317">
        <v>113.149999999971</v>
      </c>
      <c r="B11317">
        <v>0</v>
      </c>
      <c r="C11317">
        <v>0</v>
      </c>
      <c r="D11317">
        <v>0</v>
      </c>
      <c r="E11317">
        <v>0</v>
      </c>
      <c r="F11317">
        <v>0</v>
      </c>
      <c r="G11317">
        <v>0</v>
      </c>
    </row>
    <row r="11318" spans="1:7" x14ac:dyDescent="0.3">
      <c r="A11318">
        <v>113.15999999997101</v>
      </c>
      <c r="B11318">
        <v>0</v>
      </c>
      <c r="C11318">
        <v>0</v>
      </c>
      <c r="D11318">
        <v>0</v>
      </c>
      <c r="E11318">
        <v>0</v>
      </c>
      <c r="F11318">
        <v>0</v>
      </c>
      <c r="G11318">
        <v>0</v>
      </c>
    </row>
    <row r="11319" spans="1:7" x14ac:dyDescent="0.3">
      <c r="A11319">
        <v>113.169999999971</v>
      </c>
      <c r="B11319">
        <v>0</v>
      </c>
      <c r="C11319">
        <v>0</v>
      </c>
      <c r="D11319">
        <v>0</v>
      </c>
      <c r="E11319">
        <v>0</v>
      </c>
      <c r="F11319">
        <v>0</v>
      </c>
      <c r="G11319">
        <v>0</v>
      </c>
    </row>
    <row r="11320" spans="1:7" x14ac:dyDescent="0.3">
      <c r="A11320">
        <v>113.179999999971</v>
      </c>
      <c r="B11320">
        <v>0</v>
      </c>
      <c r="C11320">
        <v>0</v>
      </c>
      <c r="D11320">
        <v>0</v>
      </c>
      <c r="E11320">
        <v>0</v>
      </c>
      <c r="F11320">
        <v>0</v>
      </c>
      <c r="G11320">
        <v>0</v>
      </c>
    </row>
    <row r="11321" spans="1:7" x14ac:dyDescent="0.3">
      <c r="A11321">
        <v>113.18999999997099</v>
      </c>
      <c r="B11321">
        <v>0</v>
      </c>
      <c r="C11321">
        <v>0</v>
      </c>
      <c r="D11321">
        <v>0</v>
      </c>
      <c r="E11321">
        <v>0</v>
      </c>
      <c r="F11321">
        <v>0</v>
      </c>
      <c r="G11321">
        <v>0</v>
      </c>
    </row>
    <row r="11322" spans="1:7" x14ac:dyDescent="0.3">
      <c r="A11322">
        <v>113.199999999971</v>
      </c>
      <c r="B11322">
        <v>0</v>
      </c>
      <c r="C11322">
        <v>0</v>
      </c>
      <c r="D11322">
        <v>0</v>
      </c>
      <c r="E11322">
        <v>0</v>
      </c>
      <c r="F11322">
        <v>0</v>
      </c>
      <c r="G11322">
        <v>0</v>
      </c>
    </row>
    <row r="11323" spans="1:7" x14ac:dyDescent="0.3">
      <c r="A11323">
        <v>113.209999999971</v>
      </c>
      <c r="B11323">
        <v>0</v>
      </c>
      <c r="C11323">
        <v>0</v>
      </c>
      <c r="D11323">
        <v>0</v>
      </c>
      <c r="E11323">
        <v>0</v>
      </c>
      <c r="F11323">
        <v>0</v>
      </c>
      <c r="G11323">
        <v>0</v>
      </c>
    </row>
    <row r="11324" spans="1:7" x14ac:dyDescent="0.3">
      <c r="A11324">
        <v>113.21999999997099</v>
      </c>
      <c r="B11324">
        <v>0</v>
      </c>
      <c r="C11324">
        <v>0</v>
      </c>
      <c r="D11324">
        <v>0</v>
      </c>
      <c r="E11324">
        <v>0</v>
      </c>
      <c r="F11324">
        <v>0</v>
      </c>
      <c r="G11324">
        <v>0</v>
      </c>
    </row>
    <row r="11325" spans="1:7" x14ac:dyDescent="0.3">
      <c r="A11325">
        <v>113.229999999971</v>
      </c>
      <c r="B11325">
        <v>0</v>
      </c>
      <c r="C11325">
        <v>0</v>
      </c>
      <c r="D11325">
        <v>0</v>
      </c>
      <c r="E11325">
        <v>0</v>
      </c>
      <c r="F11325">
        <v>0</v>
      </c>
      <c r="G11325">
        <v>0</v>
      </c>
    </row>
    <row r="11326" spans="1:7" x14ac:dyDescent="0.3">
      <c r="A11326">
        <v>113.239999999971</v>
      </c>
      <c r="B11326">
        <v>0</v>
      </c>
      <c r="C11326">
        <v>0</v>
      </c>
      <c r="D11326">
        <v>0</v>
      </c>
      <c r="E11326">
        <v>0</v>
      </c>
      <c r="F11326">
        <v>0</v>
      </c>
      <c r="G11326">
        <v>0</v>
      </c>
    </row>
    <row r="11327" spans="1:7" x14ac:dyDescent="0.3">
      <c r="A11327">
        <v>113.249999999971</v>
      </c>
      <c r="B11327">
        <v>0</v>
      </c>
      <c r="C11327">
        <v>0</v>
      </c>
      <c r="D11327">
        <v>0</v>
      </c>
      <c r="E11327">
        <v>0</v>
      </c>
      <c r="F11327">
        <v>0</v>
      </c>
      <c r="G11327">
        <v>0</v>
      </c>
    </row>
    <row r="11328" spans="1:7" x14ac:dyDescent="0.3">
      <c r="A11328">
        <v>113.259999999971</v>
      </c>
      <c r="B11328">
        <v>0</v>
      </c>
      <c r="C11328">
        <v>0</v>
      </c>
      <c r="D11328">
        <v>0</v>
      </c>
      <c r="E11328">
        <v>0</v>
      </c>
      <c r="F11328">
        <v>0</v>
      </c>
      <c r="G11328">
        <v>0</v>
      </c>
    </row>
    <row r="11329" spans="1:7" x14ac:dyDescent="0.3">
      <c r="A11329">
        <v>113.26999999997101</v>
      </c>
      <c r="B11329">
        <v>0</v>
      </c>
      <c r="C11329">
        <v>0</v>
      </c>
      <c r="D11329">
        <v>0</v>
      </c>
      <c r="E11329">
        <v>0</v>
      </c>
      <c r="F11329">
        <v>0</v>
      </c>
      <c r="G11329">
        <v>0</v>
      </c>
    </row>
    <row r="11330" spans="1:7" x14ac:dyDescent="0.3">
      <c r="A11330">
        <v>113.279999999971</v>
      </c>
      <c r="B11330">
        <v>0</v>
      </c>
      <c r="C11330">
        <v>0</v>
      </c>
      <c r="D11330">
        <v>0</v>
      </c>
      <c r="E11330">
        <v>0</v>
      </c>
      <c r="F11330">
        <v>0</v>
      </c>
      <c r="G11330">
        <v>0</v>
      </c>
    </row>
    <row r="11331" spans="1:7" x14ac:dyDescent="0.3">
      <c r="A11331">
        <v>113.289999999971</v>
      </c>
      <c r="B11331">
        <v>0</v>
      </c>
      <c r="C11331">
        <v>0</v>
      </c>
      <c r="D11331">
        <v>0</v>
      </c>
      <c r="E11331">
        <v>0</v>
      </c>
      <c r="F11331">
        <v>0</v>
      </c>
      <c r="G11331">
        <v>0</v>
      </c>
    </row>
    <row r="11332" spans="1:7" x14ac:dyDescent="0.3">
      <c r="A11332">
        <v>113.29999999997101</v>
      </c>
      <c r="B11332">
        <v>0</v>
      </c>
      <c r="C11332">
        <v>0</v>
      </c>
      <c r="D11332">
        <v>0</v>
      </c>
      <c r="E11332">
        <v>0</v>
      </c>
      <c r="F11332">
        <v>0</v>
      </c>
      <c r="G11332">
        <v>0</v>
      </c>
    </row>
    <row r="11333" spans="1:7" x14ac:dyDescent="0.3">
      <c r="A11333">
        <v>113.309999999971</v>
      </c>
      <c r="B11333">
        <v>0</v>
      </c>
      <c r="C11333">
        <v>0</v>
      </c>
      <c r="D11333">
        <v>0</v>
      </c>
      <c r="E11333">
        <v>0</v>
      </c>
      <c r="F11333">
        <v>0</v>
      </c>
      <c r="G11333">
        <v>0</v>
      </c>
    </row>
    <row r="11334" spans="1:7" x14ac:dyDescent="0.3">
      <c r="A11334">
        <v>113.319999999971</v>
      </c>
      <c r="B11334">
        <v>0</v>
      </c>
      <c r="C11334">
        <v>0</v>
      </c>
      <c r="D11334">
        <v>0</v>
      </c>
      <c r="E11334">
        <v>0</v>
      </c>
      <c r="F11334">
        <v>0</v>
      </c>
      <c r="G11334">
        <v>0</v>
      </c>
    </row>
    <row r="11335" spans="1:7" x14ac:dyDescent="0.3">
      <c r="A11335">
        <v>113.32999999997099</v>
      </c>
      <c r="B11335">
        <v>0</v>
      </c>
      <c r="C11335">
        <v>0</v>
      </c>
      <c r="D11335">
        <v>0</v>
      </c>
      <c r="E11335">
        <v>0</v>
      </c>
      <c r="F11335">
        <v>0</v>
      </c>
      <c r="G11335">
        <v>0</v>
      </c>
    </row>
    <row r="11336" spans="1:7" x14ac:dyDescent="0.3">
      <c r="A11336">
        <v>113.339999999971</v>
      </c>
      <c r="B11336">
        <v>0</v>
      </c>
      <c r="C11336">
        <v>0</v>
      </c>
      <c r="D11336">
        <v>0</v>
      </c>
      <c r="E11336">
        <v>0</v>
      </c>
      <c r="F11336">
        <v>0</v>
      </c>
      <c r="G11336">
        <v>0</v>
      </c>
    </row>
    <row r="11337" spans="1:7" x14ac:dyDescent="0.3">
      <c r="A11337">
        <v>113.349999999971</v>
      </c>
      <c r="B11337">
        <v>0</v>
      </c>
      <c r="C11337">
        <v>0</v>
      </c>
      <c r="D11337">
        <v>0</v>
      </c>
      <c r="E11337">
        <v>0</v>
      </c>
      <c r="F11337">
        <v>0</v>
      </c>
      <c r="G11337">
        <v>0</v>
      </c>
    </row>
    <row r="11338" spans="1:7" x14ac:dyDescent="0.3">
      <c r="A11338">
        <v>113.359999999971</v>
      </c>
      <c r="B11338">
        <v>0</v>
      </c>
      <c r="C11338">
        <v>0</v>
      </c>
      <c r="D11338">
        <v>0</v>
      </c>
      <c r="E11338">
        <v>0</v>
      </c>
      <c r="F11338">
        <v>0</v>
      </c>
      <c r="G11338">
        <v>0</v>
      </c>
    </row>
    <row r="11339" spans="1:7" x14ac:dyDescent="0.3">
      <c r="A11339">
        <v>113.369999999971</v>
      </c>
      <c r="B11339">
        <v>0</v>
      </c>
      <c r="C11339">
        <v>0</v>
      </c>
      <c r="D11339">
        <v>0</v>
      </c>
      <c r="E11339">
        <v>0</v>
      </c>
      <c r="F11339">
        <v>0</v>
      </c>
      <c r="G11339">
        <v>0</v>
      </c>
    </row>
    <row r="11340" spans="1:7" x14ac:dyDescent="0.3">
      <c r="A11340">
        <v>113.37999999997101</v>
      </c>
      <c r="B11340">
        <v>0</v>
      </c>
      <c r="C11340">
        <v>0</v>
      </c>
      <c r="D11340">
        <v>0</v>
      </c>
      <c r="E11340">
        <v>0</v>
      </c>
      <c r="F11340">
        <v>0</v>
      </c>
      <c r="G11340">
        <v>0</v>
      </c>
    </row>
    <row r="11341" spans="1:7" x14ac:dyDescent="0.3">
      <c r="A11341">
        <v>113.389999999971</v>
      </c>
      <c r="B11341">
        <v>0</v>
      </c>
      <c r="C11341">
        <v>0</v>
      </c>
      <c r="D11341">
        <v>0</v>
      </c>
      <c r="E11341">
        <v>0</v>
      </c>
      <c r="F11341">
        <v>0</v>
      </c>
      <c r="G11341">
        <v>0</v>
      </c>
    </row>
    <row r="11342" spans="1:7" x14ac:dyDescent="0.3">
      <c r="A11342">
        <v>113.399999999971</v>
      </c>
      <c r="B11342">
        <v>0</v>
      </c>
      <c r="C11342">
        <v>0</v>
      </c>
      <c r="D11342">
        <v>0</v>
      </c>
      <c r="E11342">
        <v>0</v>
      </c>
      <c r="F11342">
        <v>0</v>
      </c>
      <c r="G11342">
        <v>0</v>
      </c>
    </row>
    <row r="11343" spans="1:7" x14ac:dyDescent="0.3">
      <c r="A11343">
        <v>113.40999999997101</v>
      </c>
      <c r="B11343">
        <v>0</v>
      </c>
      <c r="C11343">
        <v>0</v>
      </c>
      <c r="D11343">
        <v>0</v>
      </c>
      <c r="E11343">
        <v>0</v>
      </c>
      <c r="F11343">
        <v>0</v>
      </c>
      <c r="G11343">
        <v>0</v>
      </c>
    </row>
    <row r="11344" spans="1:7" x14ac:dyDescent="0.3">
      <c r="A11344">
        <v>113.419999999971</v>
      </c>
      <c r="B11344">
        <v>0</v>
      </c>
      <c r="C11344">
        <v>0</v>
      </c>
      <c r="D11344">
        <v>0</v>
      </c>
      <c r="E11344">
        <v>0</v>
      </c>
      <c r="F11344">
        <v>0</v>
      </c>
      <c r="G11344">
        <v>0</v>
      </c>
    </row>
    <row r="11345" spans="1:7" x14ac:dyDescent="0.3">
      <c r="A11345">
        <v>113.429999999971</v>
      </c>
      <c r="B11345">
        <v>0</v>
      </c>
      <c r="C11345">
        <v>0</v>
      </c>
      <c r="D11345">
        <v>0</v>
      </c>
      <c r="E11345">
        <v>0</v>
      </c>
      <c r="F11345">
        <v>0</v>
      </c>
      <c r="G11345">
        <v>0</v>
      </c>
    </row>
    <row r="11346" spans="1:7" x14ac:dyDescent="0.3">
      <c r="A11346">
        <v>113.43999999997099</v>
      </c>
      <c r="B11346">
        <v>0</v>
      </c>
      <c r="C11346">
        <v>0</v>
      </c>
      <c r="D11346">
        <v>0</v>
      </c>
      <c r="E11346">
        <v>0</v>
      </c>
      <c r="F11346">
        <v>0</v>
      </c>
      <c r="G11346">
        <v>0</v>
      </c>
    </row>
    <row r="11347" spans="1:7" x14ac:dyDescent="0.3">
      <c r="A11347">
        <v>113.449999999971</v>
      </c>
      <c r="B11347">
        <v>0</v>
      </c>
      <c r="C11347">
        <v>0</v>
      </c>
      <c r="D11347">
        <v>0</v>
      </c>
      <c r="E11347">
        <v>0</v>
      </c>
      <c r="F11347">
        <v>0</v>
      </c>
      <c r="G11347">
        <v>0</v>
      </c>
    </row>
    <row r="11348" spans="1:7" x14ac:dyDescent="0.3">
      <c r="A11348">
        <v>113.459999999971</v>
      </c>
      <c r="B11348">
        <v>0</v>
      </c>
      <c r="C11348">
        <v>0</v>
      </c>
      <c r="D11348">
        <v>0</v>
      </c>
      <c r="E11348">
        <v>0</v>
      </c>
      <c r="F11348">
        <v>0</v>
      </c>
      <c r="G11348">
        <v>0</v>
      </c>
    </row>
    <row r="11349" spans="1:7" x14ac:dyDescent="0.3">
      <c r="A11349">
        <v>113.46999999997099</v>
      </c>
      <c r="B11349">
        <v>0</v>
      </c>
      <c r="C11349">
        <v>0</v>
      </c>
      <c r="D11349">
        <v>0</v>
      </c>
      <c r="E11349">
        <v>0</v>
      </c>
      <c r="F11349">
        <v>0</v>
      </c>
      <c r="G11349">
        <v>0</v>
      </c>
    </row>
    <row r="11350" spans="1:7" x14ac:dyDescent="0.3">
      <c r="A11350">
        <v>113.479999999971</v>
      </c>
      <c r="B11350">
        <v>0</v>
      </c>
      <c r="C11350">
        <v>0</v>
      </c>
      <c r="D11350">
        <v>0</v>
      </c>
      <c r="E11350">
        <v>0</v>
      </c>
      <c r="F11350">
        <v>0</v>
      </c>
      <c r="G11350">
        <v>0</v>
      </c>
    </row>
    <row r="11351" spans="1:7" x14ac:dyDescent="0.3">
      <c r="A11351">
        <v>113.489999999971</v>
      </c>
      <c r="B11351">
        <v>0</v>
      </c>
      <c r="C11351">
        <v>0</v>
      </c>
      <c r="D11351">
        <v>0</v>
      </c>
      <c r="E11351">
        <v>0</v>
      </c>
      <c r="F11351">
        <v>0</v>
      </c>
      <c r="G11351">
        <v>0</v>
      </c>
    </row>
    <row r="11352" spans="1:7" x14ac:dyDescent="0.3">
      <c r="A11352">
        <v>113.499999999971</v>
      </c>
      <c r="B11352">
        <v>0</v>
      </c>
      <c r="C11352">
        <v>0</v>
      </c>
      <c r="D11352">
        <v>0</v>
      </c>
      <c r="E11352">
        <v>0</v>
      </c>
      <c r="F11352">
        <v>0</v>
      </c>
      <c r="G11352">
        <v>0</v>
      </c>
    </row>
    <row r="11353" spans="1:7" x14ac:dyDescent="0.3">
      <c r="A11353">
        <v>113.509999999971</v>
      </c>
      <c r="B11353">
        <v>0</v>
      </c>
      <c r="C11353">
        <v>0</v>
      </c>
      <c r="D11353">
        <v>0</v>
      </c>
      <c r="E11353">
        <v>0</v>
      </c>
      <c r="F11353">
        <v>0</v>
      </c>
      <c r="G11353">
        <v>0</v>
      </c>
    </row>
    <row r="11354" spans="1:7" x14ac:dyDescent="0.3">
      <c r="A11354">
        <v>113.51999999997101</v>
      </c>
      <c r="B11354">
        <v>0</v>
      </c>
      <c r="C11354">
        <v>0</v>
      </c>
      <c r="D11354">
        <v>0</v>
      </c>
      <c r="E11354">
        <v>0</v>
      </c>
      <c r="F11354">
        <v>0</v>
      </c>
      <c r="G11354">
        <v>0</v>
      </c>
    </row>
    <row r="11355" spans="1:7" x14ac:dyDescent="0.3">
      <c r="A11355">
        <v>113.529999999971</v>
      </c>
      <c r="B11355">
        <v>0</v>
      </c>
      <c r="C11355">
        <v>0</v>
      </c>
      <c r="D11355">
        <v>0</v>
      </c>
      <c r="E11355">
        <v>0</v>
      </c>
      <c r="F11355">
        <v>0</v>
      </c>
      <c r="G11355">
        <v>0</v>
      </c>
    </row>
    <row r="11356" spans="1:7" x14ac:dyDescent="0.3">
      <c r="A11356">
        <v>113.539999999971</v>
      </c>
      <c r="B11356">
        <v>0</v>
      </c>
      <c r="C11356">
        <v>0</v>
      </c>
      <c r="D11356">
        <v>0</v>
      </c>
      <c r="E11356">
        <v>0</v>
      </c>
      <c r="F11356">
        <v>0</v>
      </c>
      <c r="G11356">
        <v>0</v>
      </c>
    </row>
    <row r="11357" spans="1:7" x14ac:dyDescent="0.3">
      <c r="A11357">
        <v>113.54999999997101</v>
      </c>
      <c r="B11357">
        <v>0</v>
      </c>
      <c r="C11357">
        <v>0</v>
      </c>
      <c r="D11357">
        <v>0</v>
      </c>
      <c r="E11357">
        <v>0</v>
      </c>
      <c r="F11357">
        <v>0</v>
      </c>
      <c r="G11357">
        <v>0</v>
      </c>
    </row>
    <row r="11358" spans="1:7" x14ac:dyDescent="0.3">
      <c r="A11358">
        <v>113.559999999971</v>
      </c>
      <c r="B11358">
        <v>0</v>
      </c>
      <c r="C11358">
        <v>0</v>
      </c>
      <c r="D11358">
        <v>0</v>
      </c>
      <c r="E11358">
        <v>0</v>
      </c>
      <c r="F11358">
        <v>0</v>
      </c>
      <c r="G11358">
        <v>0</v>
      </c>
    </row>
    <row r="11359" spans="1:7" x14ac:dyDescent="0.3">
      <c r="A11359">
        <v>113.569999999971</v>
      </c>
      <c r="B11359">
        <v>0</v>
      </c>
      <c r="C11359">
        <v>0</v>
      </c>
      <c r="D11359">
        <v>0</v>
      </c>
      <c r="E11359">
        <v>0</v>
      </c>
      <c r="F11359">
        <v>0</v>
      </c>
      <c r="G11359">
        <v>0</v>
      </c>
    </row>
    <row r="11360" spans="1:7" x14ac:dyDescent="0.3">
      <c r="A11360">
        <v>113.57999999997099</v>
      </c>
      <c r="B11360">
        <v>0</v>
      </c>
      <c r="C11360">
        <v>0</v>
      </c>
      <c r="D11360">
        <v>0</v>
      </c>
      <c r="E11360">
        <v>0</v>
      </c>
      <c r="F11360">
        <v>0</v>
      </c>
      <c r="G11360">
        <v>0</v>
      </c>
    </row>
    <row r="11361" spans="1:7" x14ac:dyDescent="0.3">
      <c r="A11361">
        <v>113.589999999971</v>
      </c>
      <c r="B11361">
        <v>0</v>
      </c>
      <c r="C11361">
        <v>0</v>
      </c>
      <c r="D11361">
        <v>0</v>
      </c>
      <c r="E11361">
        <v>0</v>
      </c>
      <c r="F11361">
        <v>0</v>
      </c>
      <c r="G11361">
        <v>0</v>
      </c>
    </row>
    <row r="11362" spans="1:7" x14ac:dyDescent="0.3">
      <c r="A11362">
        <v>113.599999999971</v>
      </c>
      <c r="B11362">
        <v>0</v>
      </c>
      <c r="C11362">
        <v>0</v>
      </c>
      <c r="D11362">
        <v>0</v>
      </c>
      <c r="E11362">
        <v>0</v>
      </c>
      <c r="F11362">
        <v>0</v>
      </c>
      <c r="G11362">
        <v>0</v>
      </c>
    </row>
    <row r="11363" spans="1:7" x14ac:dyDescent="0.3">
      <c r="A11363">
        <v>113.609999999971</v>
      </c>
      <c r="B11363">
        <v>0</v>
      </c>
      <c r="C11363">
        <v>0</v>
      </c>
      <c r="D11363">
        <v>0</v>
      </c>
      <c r="E11363">
        <v>0</v>
      </c>
      <c r="F11363">
        <v>0</v>
      </c>
      <c r="G11363">
        <v>0</v>
      </c>
    </row>
    <row r="11364" spans="1:7" x14ac:dyDescent="0.3">
      <c r="A11364">
        <v>113.619999999971</v>
      </c>
      <c r="B11364">
        <v>0</v>
      </c>
      <c r="C11364">
        <v>0</v>
      </c>
      <c r="D11364">
        <v>0</v>
      </c>
      <c r="E11364">
        <v>0</v>
      </c>
      <c r="F11364">
        <v>0</v>
      </c>
      <c r="G11364">
        <v>0</v>
      </c>
    </row>
    <row r="11365" spans="1:7" x14ac:dyDescent="0.3">
      <c r="A11365">
        <v>113.62999999997101</v>
      </c>
      <c r="B11365">
        <v>0</v>
      </c>
      <c r="C11365">
        <v>0</v>
      </c>
      <c r="D11365">
        <v>0</v>
      </c>
      <c r="E11365">
        <v>0</v>
      </c>
      <c r="F11365">
        <v>0</v>
      </c>
      <c r="G11365">
        <v>0</v>
      </c>
    </row>
    <row r="11366" spans="1:7" x14ac:dyDescent="0.3">
      <c r="A11366">
        <v>113.639999999971</v>
      </c>
      <c r="B11366">
        <v>0</v>
      </c>
      <c r="C11366">
        <v>0</v>
      </c>
      <c r="D11366">
        <v>0</v>
      </c>
      <c r="E11366">
        <v>0</v>
      </c>
      <c r="F11366">
        <v>0</v>
      </c>
      <c r="G11366">
        <v>0</v>
      </c>
    </row>
    <row r="11367" spans="1:7" x14ac:dyDescent="0.3">
      <c r="A11367">
        <v>113.649999999971</v>
      </c>
      <c r="B11367">
        <v>0</v>
      </c>
      <c r="C11367">
        <v>0</v>
      </c>
      <c r="D11367">
        <v>0</v>
      </c>
      <c r="E11367">
        <v>0</v>
      </c>
      <c r="F11367">
        <v>0</v>
      </c>
      <c r="G11367">
        <v>0</v>
      </c>
    </row>
    <row r="11368" spans="1:7" x14ac:dyDescent="0.3">
      <c r="A11368">
        <v>113.65999999997101</v>
      </c>
      <c r="B11368">
        <v>0</v>
      </c>
      <c r="C11368">
        <v>0</v>
      </c>
      <c r="D11368">
        <v>0</v>
      </c>
      <c r="E11368">
        <v>0</v>
      </c>
      <c r="F11368">
        <v>0</v>
      </c>
      <c r="G11368">
        <v>0</v>
      </c>
    </row>
    <row r="11369" spans="1:7" x14ac:dyDescent="0.3">
      <c r="A11369">
        <v>113.669999999971</v>
      </c>
      <c r="B11369">
        <v>0</v>
      </c>
      <c r="C11369">
        <v>0</v>
      </c>
      <c r="D11369">
        <v>0</v>
      </c>
      <c r="E11369">
        <v>0</v>
      </c>
      <c r="F11369">
        <v>0</v>
      </c>
      <c r="G11369">
        <v>0</v>
      </c>
    </row>
    <row r="11370" spans="1:7" x14ac:dyDescent="0.3">
      <c r="A11370">
        <v>113.679999999971</v>
      </c>
      <c r="B11370">
        <v>0</v>
      </c>
      <c r="C11370">
        <v>0</v>
      </c>
      <c r="D11370">
        <v>0</v>
      </c>
      <c r="E11370">
        <v>0</v>
      </c>
      <c r="F11370">
        <v>0</v>
      </c>
      <c r="G11370">
        <v>0</v>
      </c>
    </row>
    <row r="11371" spans="1:7" x14ac:dyDescent="0.3">
      <c r="A11371">
        <v>113.68999999997099</v>
      </c>
      <c r="B11371">
        <v>0</v>
      </c>
      <c r="C11371">
        <v>0</v>
      </c>
      <c r="D11371">
        <v>0</v>
      </c>
      <c r="E11371">
        <v>0</v>
      </c>
      <c r="F11371">
        <v>0</v>
      </c>
      <c r="G11371">
        <v>0</v>
      </c>
    </row>
    <row r="11372" spans="1:7" x14ac:dyDescent="0.3">
      <c r="A11372">
        <v>113.699999999971</v>
      </c>
      <c r="B11372">
        <v>0</v>
      </c>
      <c r="C11372">
        <v>0</v>
      </c>
      <c r="D11372">
        <v>0</v>
      </c>
      <c r="E11372">
        <v>0</v>
      </c>
      <c r="F11372">
        <v>0</v>
      </c>
      <c r="G11372">
        <v>0</v>
      </c>
    </row>
    <row r="11373" spans="1:7" x14ac:dyDescent="0.3">
      <c r="A11373">
        <v>113.709999999971</v>
      </c>
      <c r="B11373">
        <v>0</v>
      </c>
      <c r="C11373">
        <v>0</v>
      </c>
      <c r="D11373">
        <v>0</v>
      </c>
      <c r="E11373">
        <v>0</v>
      </c>
      <c r="F11373">
        <v>0</v>
      </c>
      <c r="G11373">
        <v>0</v>
      </c>
    </row>
    <row r="11374" spans="1:7" x14ac:dyDescent="0.3">
      <c r="A11374">
        <v>113.71999999997099</v>
      </c>
      <c r="B11374">
        <v>0</v>
      </c>
      <c r="C11374">
        <v>0</v>
      </c>
      <c r="D11374">
        <v>0</v>
      </c>
      <c r="E11374">
        <v>0</v>
      </c>
      <c r="F11374">
        <v>0</v>
      </c>
      <c r="G11374">
        <v>0</v>
      </c>
    </row>
    <row r="11375" spans="1:7" x14ac:dyDescent="0.3">
      <c r="A11375">
        <v>113.729999999971</v>
      </c>
      <c r="B11375">
        <v>0</v>
      </c>
      <c r="C11375">
        <v>0</v>
      </c>
      <c r="D11375">
        <v>0</v>
      </c>
      <c r="E11375">
        <v>0</v>
      </c>
      <c r="F11375">
        <v>0</v>
      </c>
      <c r="G11375">
        <v>0</v>
      </c>
    </row>
    <row r="11376" spans="1:7" x14ac:dyDescent="0.3">
      <c r="A11376">
        <v>113.739999999971</v>
      </c>
      <c r="B11376">
        <v>0</v>
      </c>
      <c r="C11376">
        <v>0</v>
      </c>
      <c r="D11376">
        <v>0</v>
      </c>
      <c r="E11376">
        <v>0</v>
      </c>
      <c r="F11376">
        <v>0</v>
      </c>
      <c r="G11376">
        <v>0</v>
      </c>
    </row>
    <row r="11377" spans="1:7" x14ac:dyDescent="0.3">
      <c r="A11377">
        <v>113.749999999971</v>
      </c>
      <c r="B11377">
        <v>0</v>
      </c>
      <c r="C11377">
        <v>0</v>
      </c>
      <c r="D11377">
        <v>0</v>
      </c>
      <c r="E11377">
        <v>0</v>
      </c>
      <c r="F11377">
        <v>0</v>
      </c>
      <c r="G11377">
        <v>0</v>
      </c>
    </row>
    <row r="11378" spans="1:7" x14ac:dyDescent="0.3">
      <c r="A11378">
        <v>113.759999999971</v>
      </c>
      <c r="B11378">
        <v>0</v>
      </c>
      <c r="C11378">
        <v>0</v>
      </c>
      <c r="D11378">
        <v>0</v>
      </c>
      <c r="E11378">
        <v>0</v>
      </c>
      <c r="F11378">
        <v>0</v>
      </c>
      <c r="G11378">
        <v>0</v>
      </c>
    </row>
    <row r="11379" spans="1:7" x14ac:dyDescent="0.3">
      <c r="A11379">
        <v>113.76999999997101</v>
      </c>
      <c r="B11379">
        <v>0</v>
      </c>
      <c r="C11379">
        <v>0</v>
      </c>
      <c r="D11379">
        <v>0</v>
      </c>
      <c r="E11379">
        <v>0</v>
      </c>
      <c r="F11379">
        <v>0</v>
      </c>
      <c r="G11379">
        <v>0</v>
      </c>
    </row>
    <row r="11380" spans="1:7" x14ac:dyDescent="0.3">
      <c r="A11380">
        <v>113.779999999971</v>
      </c>
      <c r="B11380">
        <v>0</v>
      </c>
      <c r="C11380">
        <v>0</v>
      </c>
      <c r="D11380">
        <v>0</v>
      </c>
      <c r="E11380">
        <v>0</v>
      </c>
      <c r="F11380">
        <v>0</v>
      </c>
      <c r="G11380">
        <v>0</v>
      </c>
    </row>
    <row r="11381" spans="1:7" x14ac:dyDescent="0.3">
      <c r="A11381">
        <v>113.789999999971</v>
      </c>
      <c r="B11381">
        <v>0</v>
      </c>
      <c r="C11381">
        <v>0</v>
      </c>
      <c r="D11381">
        <v>0</v>
      </c>
      <c r="E11381">
        <v>0</v>
      </c>
      <c r="F11381">
        <v>0</v>
      </c>
      <c r="G11381">
        <v>0</v>
      </c>
    </row>
    <row r="11382" spans="1:7" x14ac:dyDescent="0.3">
      <c r="A11382">
        <v>113.79999999997101</v>
      </c>
      <c r="B11382">
        <v>0</v>
      </c>
      <c r="C11382">
        <v>0</v>
      </c>
      <c r="D11382">
        <v>0</v>
      </c>
      <c r="E11382">
        <v>0</v>
      </c>
      <c r="F11382">
        <v>0</v>
      </c>
      <c r="G11382">
        <v>0</v>
      </c>
    </row>
    <row r="11383" spans="1:7" x14ac:dyDescent="0.3">
      <c r="A11383">
        <v>113.809999999971</v>
      </c>
      <c r="B11383">
        <v>0</v>
      </c>
      <c r="C11383">
        <v>0</v>
      </c>
      <c r="D11383">
        <v>0</v>
      </c>
      <c r="E11383">
        <v>0</v>
      </c>
      <c r="F11383">
        <v>0</v>
      </c>
      <c r="G11383">
        <v>0</v>
      </c>
    </row>
    <row r="11384" spans="1:7" x14ac:dyDescent="0.3">
      <c r="A11384">
        <v>113.819999999971</v>
      </c>
      <c r="B11384">
        <v>0</v>
      </c>
      <c r="C11384">
        <v>0</v>
      </c>
      <c r="D11384">
        <v>0</v>
      </c>
      <c r="E11384">
        <v>0</v>
      </c>
      <c r="F11384">
        <v>0</v>
      </c>
      <c r="G11384">
        <v>0</v>
      </c>
    </row>
    <row r="11385" spans="1:7" x14ac:dyDescent="0.3">
      <c r="A11385">
        <v>113.82999999997099</v>
      </c>
      <c r="B11385">
        <v>0</v>
      </c>
      <c r="C11385">
        <v>0</v>
      </c>
      <c r="D11385">
        <v>0</v>
      </c>
      <c r="E11385">
        <v>0</v>
      </c>
      <c r="F11385">
        <v>0</v>
      </c>
      <c r="G11385">
        <v>0</v>
      </c>
    </row>
    <row r="11386" spans="1:7" x14ac:dyDescent="0.3">
      <c r="A11386">
        <v>113.839999999971</v>
      </c>
      <c r="B11386">
        <v>0</v>
      </c>
      <c r="C11386">
        <v>0</v>
      </c>
      <c r="D11386">
        <v>0</v>
      </c>
      <c r="E11386">
        <v>0</v>
      </c>
      <c r="F11386">
        <v>0</v>
      </c>
      <c r="G11386">
        <v>0</v>
      </c>
    </row>
    <row r="11387" spans="1:7" x14ac:dyDescent="0.3">
      <c r="A11387">
        <v>113.849999999971</v>
      </c>
      <c r="B11387">
        <v>0</v>
      </c>
      <c r="C11387">
        <v>0</v>
      </c>
      <c r="D11387">
        <v>0</v>
      </c>
      <c r="E11387">
        <v>0</v>
      </c>
      <c r="F11387">
        <v>0</v>
      </c>
      <c r="G11387">
        <v>0</v>
      </c>
    </row>
    <row r="11388" spans="1:7" x14ac:dyDescent="0.3">
      <c r="A11388">
        <v>113.859999999971</v>
      </c>
      <c r="B11388">
        <v>0</v>
      </c>
      <c r="C11388">
        <v>0</v>
      </c>
      <c r="D11388">
        <v>0</v>
      </c>
      <c r="E11388">
        <v>0</v>
      </c>
      <c r="F11388">
        <v>0</v>
      </c>
      <c r="G11388">
        <v>0</v>
      </c>
    </row>
    <row r="11389" spans="1:7" x14ac:dyDescent="0.3">
      <c r="A11389">
        <v>113.869999999971</v>
      </c>
      <c r="B11389">
        <v>0</v>
      </c>
      <c r="C11389">
        <v>0</v>
      </c>
      <c r="D11389">
        <v>0</v>
      </c>
      <c r="E11389">
        <v>0</v>
      </c>
      <c r="F11389">
        <v>0</v>
      </c>
      <c r="G11389">
        <v>0</v>
      </c>
    </row>
    <row r="11390" spans="1:7" x14ac:dyDescent="0.3">
      <c r="A11390">
        <v>113.87999999997101</v>
      </c>
      <c r="B11390">
        <v>0</v>
      </c>
      <c r="C11390">
        <v>0</v>
      </c>
      <c r="D11390">
        <v>0</v>
      </c>
      <c r="E11390">
        <v>0</v>
      </c>
      <c r="F11390">
        <v>0</v>
      </c>
      <c r="G11390">
        <v>0</v>
      </c>
    </row>
    <row r="11391" spans="1:7" x14ac:dyDescent="0.3">
      <c r="A11391">
        <v>113.889999999971</v>
      </c>
      <c r="B11391">
        <v>0</v>
      </c>
      <c r="C11391">
        <v>0</v>
      </c>
      <c r="D11391">
        <v>0</v>
      </c>
      <c r="E11391">
        <v>0</v>
      </c>
      <c r="F11391">
        <v>0</v>
      </c>
      <c r="G11391">
        <v>0</v>
      </c>
    </row>
    <row r="11392" spans="1:7" x14ac:dyDescent="0.3">
      <c r="A11392">
        <v>113.899999999971</v>
      </c>
      <c r="B11392">
        <v>0</v>
      </c>
      <c r="C11392">
        <v>0</v>
      </c>
      <c r="D11392">
        <v>0</v>
      </c>
      <c r="E11392">
        <v>0</v>
      </c>
      <c r="F11392">
        <v>0</v>
      </c>
      <c r="G11392">
        <v>0</v>
      </c>
    </row>
    <row r="11393" spans="1:7" x14ac:dyDescent="0.3">
      <c r="A11393">
        <v>113.90999999997101</v>
      </c>
      <c r="B11393">
        <v>0</v>
      </c>
      <c r="C11393">
        <v>0</v>
      </c>
      <c r="D11393">
        <v>0</v>
      </c>
      <c r="E11393">
        <v>0</v>
      </c>
      <c r="F11393">
        <v>0</v>
      </c>
      <c r="G11393">
        <v>0</v>
      </c>
    </row>
    <row r="11394" spans="1:7" x14ac:dyDescent="0.3">
      <c r="A11394">
        <v>113.919999999971</v>
      </c>
      <c r="B11394">
        <v>0</v>
      </c>
      <c r="C11394">
        <v>0</v>
      </c>
      <c r="D11394">
        <v>0</v>
      </c>
      <c r="E11394">
        <v>0</v>
      </c>
      <c r="F11394">
        <v>0</v>
      </c>
      <c r="G11394">
        <v>0</v>
      </c>
    </row>
    <row r="11395" spans="1:7" x14ac:dyDescent="0.3">
      <c r="A11395">
        <v>113.929999999971</v>
      </c>
      <c r="B11395">
        <v>0</v>
      </c>
      <c r="C11395">
        <v>0</v>
      </c>
      <c r="D11395">
        <v>0</v>
      </c>
      <c r="E11395">
        <v>0</v>
      </c>
      <c r="F11395">
        <v>0</v>
      </c>
      <c r="G11395">
        <v>0</v>
      </c>
    </row>
    <row r="11396" spans="1:7" x14ac:dyDescent="0.3">
      <c r="A11396">
        <v>113.93999999997099</v>
      </c>
      <c r="B11396">
        <v>0</v>
      </c>
      <c r="C11396">
        <v>0</v>
      </c>
      <c r="D11396">
        <v>0</v>
      </c>
      <c r="E11396">
        <v>0</v>
      </c>
      <c r="F11396">
        <v>0</v>
      </c>
      <c r="G11396">
        <v>0</v>
      </c>
    </row>
    <row r="11397" spans="1:7" x14ac:dyDescent="0.3">
      <c r="A11397">
        <v>113.949999999971</v>
      </c>
      <c r="B11397">
        <v>0</v>
      </c>
      <c r="C11397">
        <v>0</v>
      </c>
      <c r="D11397">
        <v>0</v>
      </c>
      <c r="E11397">
        <v>0</v>
      </c>
      <c r="F11397">
        <v>0</v>
      </c>
      <c r="G11397">
        <v>0</v>
      </c>
    </row>
    <row r="11398" spans="1:7" x14ac:dyDescent="0.3">
      <c r="A11398">
        <v>113.959999999971</v>
      </c>
      <c r="B11398">
        <v>0</v>
      </c>
      <c r="C11398">
        <v>0</v>
      </c>
      <c r="D11398">
        <v>0</v>
      </c>
      <c r="E11398">
        <v>0</v>
      </c>
      <c r="F11398">
        <v>0</v>
      </c>
      <c r="G11398">
        <v>0</v>
      </c>
    </row>
    <row r="11399" spans="1:7" x14ac:dyDescent="0.3">
      <c r="A11399">
        <v>113.96999999997099</v>
      </c>
      <c r="B11399">
        <v>0</v>
      </c>
      <c r="C11399">
        <v>0</v>
      </c>
      <c r="D11399">
        <v>0</v>
      </c>
      <c r="E11399">
        <v>0</v>
      </c>
      <c r="F11399">
        <v>0</v>
      </c>
      <c r="G11399">
        <v>0</v>
      </c>
    </row>
    <row r="11400" spans="1:7" x14ac:dyDescent="0.3">
      <c r="A11400">
        <v>113.979999999971</v>
      </c>
      <c r="B11400">
        <v>0</v>
      </c>
      <c r="C11400">
        <v>0</v>
      </c>
      <c r="D11400">
        <v>0</v>
      </c>
      <c r="E11400">
        <v>0</v>
      </c>
      <c r="F11400">
        <v>0</v>
      </c>
      <c r="G11400">
        <v>0</v>
      </c>
    </row>
    <row r="11401" spans="1:7" x14ac:dyDescent="0.3">
      <c r="A11401">
        <v>113.989999999971</v>
      </c>
      <c r="B11401">
        <v>0</v>
      </c>
      <c r="C11401">
        <v>0</v>
      </c>
      <c r="D11401">
        <v>0</v>
      </c>
      <c r="E11401">
        <v>0</v>
      </c>
      <c r="F11401">
        <v>0</v>
      </c>
      <c r="G11401">
        <v>0</v>
      </c>
    </row>
    <row r="11402" spans="1:7" x14ac:dyDescent="0.3">
      <c r="A11402">
        <v>113.999999999971</v>
      </c>
      <c r="B11402">
        <v>0</v>
      </c>
      <c r="C11402">
        <v>0</v>
      </c>
      <c r="D11402">
        <v>0</v>
      </c>
      <c r="E11402">
        <v>0</v>
      </c>
      <c r="F11402">
        <v>0</v>
      </c>
      <c r="G11402">
        <v>0</v>
      </c>
    </row>
    <row r="11403" spans="1:7" x14ac:dyDescent="0.3">
      <c r="A11403">
        <v>114.009999999971</v>
      </c>
      <c r="B11403">
        <v>0</v>
      </c>
      <c r="C11403">
        <v>0</v>
      </c>
      <c r="D11403">
        <v>0</v>
      </c>
      <c r="E11403">
        <v>0</v>
      </c>
      <c r="F11403">
        <v>0</v>
      </c>
      <c r="G11403">
        <v>0</v>
      </c>
    </row>
    <row r="11404" spans="1:7" x14ac:dyDescent="0.3">
      <c r="A11404">
        <v>114.01999999997101</v>
      </c>
      <c r="B11404">
        <v>0</v>
      </c>
      <c r="C11404">
        <v>0</v>
      </c>
      <c r="D11404">
        <v>0</v>
      </c>
      <c r="E11404">
        <v>0</v>
      </c>
      <c r="F11404">
        <v>0</v>
      </c>
      <c r="G11404">
        <v>0</v>
      </c>
    </row>
    <row r="11405" spans="1:7" x14ac:dyDescent="0.3">
      <c r="A11405">
        <v>114.029999999971</v>
      </c>
      <c r="B11405">
        <v>0</v>
      </c>
      <c r="C11405">
        <v>0</v>
      </c>
      <c r="D11405">
        <v>0</v>
      </c>
      <c r="E11405">
        <v>0</v>
      </c>
      <c r="F11405">
        <v>0</v>
      </c>
      <c r="G11405">
        <v>0</v>
      </c>
    </row>
    <row r="11406" spans="1:7" x14ac:dyDescent="0.3">
      <c r="A11406">
        <v>114.039999999971</v>
      </c>
      <c r="B11406">
        <v>0</v>
      </c>
      <c r="C11406">
        <v>0</v>
      </c>
      <c r="D11406">
        <v>0</v>
      </c>
      <c r="E11406">
        <v>0</v>
      </c>
      <c r="F11406">
        <v>0</v>
      </c>
      <c r="G11406">
        <v>0</v>
      </c>
    </row>
    <row r="11407" spans="1:7" x14ac:dyDescent="0.3">
      <c r="A11407">
        <v>114.04999999997101</v>
      </c>
      <c r="B11407">
        <v>0</v>
      </c>
      <c r="C11407">
        <v>0</v>
      </c>
      <c r="D11407">
        <v>0</v>
      </c>
      <c r="E11407">
        <v>0</v>
      </c>
      <c r="F11407">
        <v>0</v>
      </c>
      <c r="G11407">
        <v>0</v>
      </c>
    </row>
    <row r="11408" spans="1:7" x14ac:dyDescent="0.3">
      <c r="A11408">
        <v>114.059999999971</v>
      </c>
      <c r="B11408">
        <v>0</v>
      </c>
      <c r="C11408">
        <v>0</v>
      </c>
      <c r="D11408">
        <v>0</v>
      </c>
      <c r="E11408">
        <v>0</v>
      </c>
      <c r="F11408">
        <v>0</v>
      </c>
      <c r="G11408">
        <v>0</v>
      </c>
    </row>
    <row r="11409" spans="1:7" x14ac:dyDescent="0.3">
      <c r="A11409">
        <v>114.069999999971</v>
      </c>
      <c r="B11409">
        <v>0</v>
      </c>
      <c r="C11409">
        <v>0</v>
      </c>
      <c r="D11409">
        <v>0</v>
      </c>
      <c r="E11409">
        <v>0</v>
      </c>
      <c r="F11409">
        <v>0</v>
      </c>
      <c r="G11409">
        <v>0</v>
      </c>
    </row>
    <row r="11410" spans="1:7" x14ac:dyDescent="0.3">
      <c r="A11410">
        <v>114.07999999997099</v>
      </c>
      <c r="B11410">
        <v>0</v>
      </c>
      <c r="C11410">
        <v>0</v>
      </c>
      <c r="D11410">
        <v>0</v>
      </c>
      <c r="E11410">
        <v>0</v>
      </c>
      <c r="F11410">
        <v>0</v>
      </c>
      <c r="G11410">
        <v>0</v>
      </c>
    </row>
    <row r="11411" spans="1:7" x14ac:dyDescent="0.3">
      <c r="A11411">
        <v>114.089999999971</v>
      </c>
      <c r="B11411">
        <v>0</v>
      </c>
      <c r="C11411">
        <v>0</v>
      </c>
      <c r="D11411">
        <v>0</v>
      </c>
      <c r="E11411">
        <v>0</v>
      </c>
      <c r="F11411">
        <v>0</v>
      </c>
      <c r="G11411">
        <v>0</v>
      </c>
    </row>
    <row r="11412" spans="1:7" x14ac:dyDescent="0.3">
      <c r="A11412">
        <v>114.099999999971</v>
      </c>
      <c r="B11412">
        <v>0</v>
      </c>
      <c r="C11412">
        <v>0</v>
      </c>
      <c r="D11412">
        <v>0</v>
      </c>
      <c r="E11412">
        <v>0</v>
      </c>
      <c r="F11412">
        <v>0</v>
      </c>
      <c r="G11412">
        <v>0</v>
      </c>
    </row>
    <row r="11413" spans="1:7" x14ac:dyDescent="0.3">
      <c r="A11413">
        <v>114.109999999971</v>
      </c>
      <c r="B11413">
        <v>0</v>
      </c>
      <c r="C11413">
        <v>0</v>
      </c>
      <c r="D11413">
        <v>0</v>
      </c>
      <c r="E11413">
        <v>0</v>
      </c>
      <c r="F11413">
        <v>0</v>
      </c>
      <c r="G11413">
        <v>0</v>
      </c>
    </row>
    <row r="11414" spans="1:7" x14ac:dyDescent="0.3">
      <c r="A11414">
        <v>114.119999999971</v>
      </c>
      <c r="B11414">
        <v>0</v>
      </c>
      <c r="C11414">
        <v>0</v>
      </c>
      <c r="D11414">
        <v>0</v>
      </c>
      <c r="E11414">
        <v>0</v>
      </c>
      <c r="F11414">
        <v>0</v>
      </c>
      <c r="G11414">
        <v>0</v>
      </c>
    </row>
    <row r="11415" spans="1:7" x14ac:dyDescent="0.3">
      <c r="A11415">
        <v>114.12999999997101</v>
      </c>
      <c r="B11415">
        <v>0</v>
      </c>
      <c r="C11415">
        <v>0</v>
      </c>
      <c r="D11415">
        <v>0</v>
      </c>
      <c r="E11415">
        <v>0</v>
      </c>
      <c r="F11415">
        <v>0</v>
      </c>
      <c r="G11415">
        <v>0</v>
      </c>
    </row>
    <row r="11416" spans="1:7" x14ac:dyDescent="0.3">
      <c r="A11416">
        <v>114.139999999971</v>
      </c>
      <c r="B11416">
        <v>0</v>
      </c>
      <c r="C11416">
        <v>0</v>
      </c>
      <c r="D11416">
        <v>0</v>
      </c>
      <c r="E11416">
        <v>0</v>
      </c>
      <c r="F11416">
        <v>0</v>
      </c>
      <c r="G11416">
        <v>0</v>
      </c>
    </row>
    <row r="11417" spans="1:7" x14ac:dyDescent="0.3">
      <c r="A11417">
        <v>114.149999999971</v>
      </c>
      <c r="B11417">
        <v>0</v>
      </c>
      <c r="C11417">
        <v>0</v>
      </c>
      <c r="D11417">
        <v>0</v>
      </c>
      <c r="E11417">
        <v>0</v>
      </c>
      <c r="F11417">
        <v>0</v>
      </c>
      <c r="G11417">
        <v>0</v>
      </c>
    </row>
    <row r="11418" spans="1:7" x14ac:dyDescent="0.3">
      <c r="A11418">
        <v>114.15999999997101</v>
      </c>
      <c r="B11418">
        <v>0</v>
      </c>
      <c r="C11418">
        <v>0</v>
      </c>
      <c r="D11418">
        <v>0</v>
      </c>
      <c r="E11418">
        <v>0</v>
      </c>
      <c r="F11418">
        <v>0</v>
      </c>
      <c r="G11418">
        <v>0</v>
      </c>
    </row>
    <row r="11419" spans="1:7" x14ac:dyDescent="0.3">
      <c r="A11419">
        <v>114.16999999997</v>
      </c>
      <c r="B11419">
        <v>0</v>
      </c>
      <c r="C11419">
        <v>0</v>
      </c>
      <c r="D11419">
        <v>0</v>
      </c>
      <c r="E11419">
        <v>0</v>
      </c>
      <c r="F11419">
        <v>0</v>
      </c>
      <c r="G11419">
        <v>0</v>
      </c>
    </row>
    <row r="11420" spans="1:7" x14ac:dyDescent="0.3">
      <c r="A11420">
        <v>114.17999999996999</v>
      </c>
      <c r="B11420">
        <v>0</v>
      </c>
      <c r="C11420">
        <v>0</v>
      </c>
      <c r="D11420">
        <v>0</v>
      </c>
      <c r="E11420">
        <v>0</v>
      </c>
      <c r="F11420">
        <v>0</v>
      </c>
      <c r="G11420">
        <v>0</v>
      </c>
    </row>
    <row r="11421" spans="1:7" x14ac:dyDescent="0.3">
      <c r="A11421">
        <v>114.18999999997</v>
      </c>
      <c r="B11421">
        <v>0</v>
      </c>
      <c r="C11421">
        <v>0</v>
      </c>
      <c r="D11421">
        <v>0</v>
      </c>
      <c r="E11421">
        <v>0</v>
      </c>
      <c r="F11421">
        <v>0</v>
      </c>
      <c r="G11421">
        <v>0</v>
      </c>
    </row>
    <row r="11422" spans="1:7" x14ac:dyDescent="0.3">
      <c r="A11422">
        <v>114.19999999997</v>
      </c>
      <c r="B11422">
        <v>0</v>
      </c>
      <c r="C11422">
        <v>0</v>
      </c>
      <c r="D11422">
        <v>0</v>
      </c>
      <c r="E11422">
        <v>0</v>
      </c>
      <c r="F11422">
        <v>0</v>
      </c>
      <c r="G11422">
        <v>0</v>
      </c>
    </row>
    <row r="11423" spans="1:7" x14ac:dyDescent="0.3">
      <c r="A11423">
        <v>114.20999999996999</v>
      </c>
      <c r="B11423">
        <v>0</v>
      </c>
      <c r="C11423">
        <v>0</v>
      </c>
      <c r="D11423">
        <v>0</v>
      </c>
      <c r="E11423">
        <v>0</v>
      </c>
      <c r="F11423">
        <v>0</v>
      </c>
      <c r="G11423">
        <v>0</v>
      </c>
    </row>
    <row r="11424" spans="1:7" x14ac:dyDescent="0.3">
      <c r="A11424">
        <v>114.21999999997</v>
      </c>
      <c r="B11424">
        <v>0</v>
      </c>
      <c r="C11424">
        <v>0</v>
      </c>
      <c r="D11424">
        <v>0</v>
      </c>
      <c r="E11424">
        <v>0</v>
      </c>
      <c r="F11424">
        <v>0</v>
      </c>
      <c r="G11424">
        <v>0</v>
      </c>
    </row>
    <row r="11425" spans="1:7" x14ac:dyDescent="0.3">
      <c r="A11425">
        <v>114.22999999997</v>
      </c>
      <c r="B11425">
        <v>0</v>
      </c>
      <c r="C11425">
        <v>0</v>
      </c>
      <c r="D11425">
        <v>0</v>
      </c>
      <c r="E11425">
        <v>0</v>
      </c>
      <c r="F11425">
        <v>0</v>
      </c>
      <c r="G11425">
        <v>0</v>
      </c>
    </row>
    <row r="11426" spans="1:7" x14ac:dyDescent="0.3">
      <c r="A11426">
        <v>114.23999999997</v>
      </c>
      <c r="B11426">
        <v>0</v>
      </c>
      <c r="C11426">
        <v>0</v>
      </c>
      <c r="D11426">
        <v>0</v>
      </c>
      <c r="E11426">
        <v>0</v>
      </c>
      <c r="F11426">
        <v>0</v>
      </c>
      <c r="G11426">
        <v>0</v>
      </c>
    </row>
    <row r="11427" spans="1:7" x14ac:dyDescent="0.3">
      <c r="A11427">
        <v>114.24999999997</v>
      </c>
      <c r="B11427">
        <v>0</v>
      </c>
      <c r="C11427">
        <v>0</v>
      </c>
      <c r="D11427">
        <v>0</v>
      </c>
      <c r="E11427">
        <v>0</v>
      </c>
      <c r="F11427">
        <v>0</v>
      </c>
      <c r="G11427">
        <v>0</v>
      </c>
    </row>
    <row r="11428" spans="1:7" x14ac:dyDescent="0.3">
      <c r="A11428">
        <v>114.25999999997001</v>
      </c>
      <c r="B11428">
        <v>0</v>
      </c>
      <c r="C11428">
        <v>0</v>
      </c>
      <c r="D11428">
        <v>0</v>
      </c>
      <c r="E11428">
        <v>0</v>
      </c>
      <c r="F11428">
        <v>0</v>
      </c>
      <c r="G11428">
        <v>0</v>
      </c>
    </row>
    <row r="11429" spans="1:7" x14ac:dyDescent="0.3">
      <c r="A11429">
        <v>114.26999999997</v>
      </c>
      <c r="B11429">
        <v>0</v>
      </c>
      <c r="C11429">
        <v>0</v>
      </c>
      <c r="D11429">
        <v>0</v>
      </c>
      <c r="E11429">
        <v>0</v>
      </c>
      <c r="F11429">
        <v>0</v>
      </c>
      <c r="G11429">
        <v>0</v>
      </c>
    </row>
    <row r="11430" spans="1:7" x14ac:dyDescent="0.3">
      <c r="A11430">
        <v>114.27999999997</v>
      </c>
      <c r="B11430">
        <v>0</v>
      </c>
      <c r="C11430">
        <v>0</v>
      </c>
      <c r="D11430">
        <v>0</v>
      </c>
      <c r="E11430">
        <v>0</v>
      </c>
      <c r="F11430">
        <v>0</v>
      </c>
      <c r="G11430">
        <v>0</v>
      </c>
    </row>
    <row r="11431" spans="1:7" x14ac:dyDescent="0.3">
      <c r="A11431">
        <v>114.28999999996999</v>
      </c>
      <c r="B11431">
        <v>0</v>
      </c>
      <c r="C11431">
        <v>0</v>
      </c>
      <c r="D11431">
        <v>0</v>
      </c>
      <c r="E11431">
        <v>0</v>
      </c>
      <c r="F11431">
        <v>0</v>
      </c>
      <c r="G11431">
        <v>0</v>
      </c>
    </row>
    <row r="11432" spans="1:7" x14ac:dyDescent="0.3">
      <c r="A11432">
        <v>114.29999999997</v>
      </c>
      <c r="B11432">
        <v>0</v>
      </c>
      <c r="C11432">
        <v>0</v>
      </c>
      <c r="D11432">
        <v>0</v>
      </c>
      <c r="E11432">
        <v>0</v>
      </c>
      <c r="F11432">
        <v>0</v>
      </c>
      <c r="G11432">
        <v>0</v>
      </c>
    </row>
    <row r="11433" spans="1:7" x14ac:dyDescent="0.3">
      <c r="A11433">
        <v>114.30999999997</v>
      </c>
      <c r="B11433">
        <v>0</v>
      </c>
      <c r="C11433">
        <v>0</v>
      </c>
      <c r="D11433">
        <v>0</v>
      </c>
      <c r="E11433">
        <v>0</v>
      </c>
      <c r="F11433">
        <v>0</v>
      </c>
      <c r="G11433">
        <v>0</v>
      </c>
    </row>
    <row r="11434" spans="1:7" x14ac:dyDescent="0.3">
      <c r="A11434">
        <v>114.31999999996999</v>
      </c>
      <c r="B11434">
        <v>0</v>
      </c>
      <c r="C11434">
        <v>0</v>
      </c>
      <c r="D11434">
        <v>0</v>
      </c>
      <c r="E11434">
        <v>0</v>
      </c>
      <c r="F11434">
        <v>0</v>
      </c>
      <c r="G11434">
        <v>0</v>
      </c>
    </row>
    <row r="11435" spans="1:7" x14ac:dyDescent="0.3">
      <c r="A11435">
        <v>114.32999999997</v>
      </c>
      <c r="B11435">
        <v>0</v>
      </c>
      <c r="C11435">
        <v>0</v>
      </c>
      <c r="D11435">
        <v>0</v>
      </c>
      <c r="E11435">
        <v>0</v>
      </c>
      <c r="F11435">
        <v>0</v>
      </c>
      <c r="G11435">
        <v>0</v>
      </c>
    </row>
    <row r="11436" spans="1:7" x14ac:dyDescent="0.3">
      <c r="A11436">
        <v>114.33999999997</v>
      </c>
      <c r="B11436">
        <v>0</v>
      </c>
      <c r="C11436">
        <v>0</v>
      </c>
      <c r="D11436">
        <v>0</v>
      </c>
      <c r="E11436">
        <v>0</v>
      </c>
      <c r="F11436">
        <v>0</v>
      </c>
      <c r="G11436">
        <v>0</v>
      </c>
    </row>
    <row r="11437" spans="1:7" x14ac:dyDescent="0.3">
      <c r="A11437">
        <v>114.34999999997</v>
      </c>
      <c r="B11437">
        <v>0</v>
      </c>
      <c r="C11437">
        <v>0</v>
      </c>
      <c r="D11437">
        <v>0</v>
      </c>
      <c r="E11437">
        <v>0</v>
      </c>
      <c r="F11437">
        <v>0</v>
      </c>
      <c r="G11437">
        <v>0</v>
      </c>
    </row>
    <row r="11438" spans="1:7" x14ac:dyDescent="0.3">
      <c r="A11438">
        <v>114.35999999997</v>
      </c>
      <c r="B11438">
        <v>0</v>
      </c>
      <c r="C11438">
        <v>0</v>
      </c>
      <c r="D11438">
        <v>0</v>
      </c>
      <c r="E11438">
        <v>0</v>
      </c>
      <c r="F11438">
        <v>0</v>
      </c>
      <c r="G11438">
        <v>0</v>
      </c>
    </row>
    <row r="11439" spans="1:7" x14ac:dyDescent="0.3">
      <c r="A11439">
        <v>114.36999999997001</v>
      </c>
      <c r="B11439">
        <v>0</v>
      </c>
      <c r="C11439">
        <v>0</v>
      </c>
      <c r="D11439">
        <v>0</v>
      </c>
      <c r="E11439">
        <v>0</v>
      </c>
      <c r="F11439">
        <v>0</v>
      </c>
      <c r="G11439">
        <v>0</v>
      </c>
    </row>
    <row r="11440" spans="1:7" x14ac:dyDescent="0.3">
      <c r="A11440">
        <v>114.37999999997</v>
      </c>
      <c r="B11440">
        <v>0</v>
      </c>
      <c r="C11440">
        <v>0</v>
      </c>
      <c r="D11440">
        <v>0</v>
      </c>
      <c r="E11440">
        <v>0</v>
      </c>
      <c r="F11440">
        <v>0</v>
      </c>
      <c r="G11440">
        <v>0</v>
      </c>
    </row>
    <row r="11441" spans="1:7" x14ac:dyDescent="0.3">
      <c r="A11441">
        <v>114.38999999997</v>
      </c>
      <c r="B11441">
        <v>0</v>
      </c>
      <c r="C11441">
        <v>0</v>
      </c>
      <c r="D11441">
        <v>0</v>
      </c>
      <c r="E11441">
        <v>0</v>
      </c>
      <c r="F11441">
        <v>0</v>
      </c>
      <c r="G11441">
        <v>0</v>
      </c>
    </row>
    <row r="11442" spans="1:7" x14ac:dyDescent="0.3">
      <c r="A11442">
        <v>114.39999999997001</v>
      </c>
      <c r="B11442">
        <v>0</v>
      </c>
      <c r="C11442">
        <v>0</v>
      </c>
      <c r="D11442">
        <v>0</v>
      </c>
      <c r="E11442">
        <v>0</v>
      </c>
      <c r="F11442">
        <v>0</v>
      </c>
      <c r="G11442">
        <v>0</v>
      </c>
    </row>
    <row r="11443" spans="1:7" x14ac:dyDescent="0.3">
      <c r="A11443">
        <v>114.40999999997</v>
      </c>
      <c r="B11443">
        <v>0</v>
      </c>
      <c r="C11443">
        <v>0</v>
      </c>
      <c r="D11443">
        <v>0</v>
      </c>
      <c r="E11443">
        <v>0</v>
      </c>
      <c r="F11443">
        <v>0</v>
      </c>
      <c r="G11443">
        <v>0</v>
      </c>
    </row>
    <row r="11444" spans="1:7" x14ac:dyDescent="0.3">
      <c r="A11444">
        <v>114.41999999997</v>
      </c>
      <c r="B11444">
        <v>0</v>
      </c>
      <c r="C11444">
        <v>0</v>
      </c>
      <c r="D11444">
        <v>0</v>
      </c>
      <c r="E11444">
        <v>0</v>
      </c>
      <c r="F11444">
        <v>0</v>
      </c>
      <c r="G11444">
        <v>0</v>
      </c>
    </row>
    <row r="11445" spans="1:7" x14ac:dyDescent="0.3">
      <c r="A11445">
        <v>114.42999999996999</v>
      </c>
      <c r="B11445">
        <v>0</v>
      </c>
      <c r="C11445">
        <v>0</v>
      </c>
      <c r="D11445">
        <v>0</v>
      </c>
      <c r="E11445">
        <v>0</v>
      </c>
      <c r="F11445">
        <v>0</v>
      </c>
      <c r="G11445">
        <v>0</v>
      </c>
    </row>
    <row r="11446" spans="1:7" x14ac:dyDescent="0.3">
      <c r="A11446">
        <v>114.43999999997</v>
      </c>
      <c r="B11446">
        <v>0</v>
      </c>
      <c r="C11446">
        <v>0</v>
      </c>
      <c r="D11446">
        <v>0</v>
      </c>
      <c r="E11446">
        <v>0</v>
      </c>
      <c r="F11446">
        <v>0</v>
      </c>
      <c r="G11446">
        <v>0</v>
      </c>
    </row>
    <row r="11447" spans="1:7" x14ac:dyDescent="0.3">
      <c r="A11447">
        <v>114.44999999997</v>
      </c>
      <c r="B11447">
        <v>0</v>
      </c>
      <c r="C11447">
        <v>0</v>
      </c>
      <c r="D11447">
        <v>0</v>
      </c>
      <c r="E11447">
        <v>0</v>
      </c>
      <c r="F11447">
        <v>0</v>
      </c>
      <c r="G11447">
        <v>0</v>
      </c>
    </row>
    <row r="11448" spans="1:7" x14ac:dyDescent="0.3">
      <c r="A11448">
        <v>114.45999999996999</v>
      </c>
      <c r="B11448">
        <v>0</v>
      </c>
      <c r="C11448">
        <v>0</v>
      </c>
      <c r="D11448">
        <v>0</v>
      </c>
      <c r="E11448">
        <v>0</v>
      </c>
      <c r="F11448">
        <v>0</v>
      </c>
      <c r="G11448">
        <v>0</v>
      </c>
    </row>
    <row r="11449" spans="1:7" x14ac:dyDescent="0.3">
      <c r="A11449">
        <v>114.46999999997</v>
      </c>
      <c r="B11449">
        <v>0</v>
      </c>
      <c r="C11449">
        <v>0</v>
      </c>
      <c r="D11449">
        <v>0</v>
      </c>
      <c r="E11449">
        <v>0</v>
      </c>
      <c r="F11449">
        <v>0</v>
      </c>
      <c r="G11449">
        <v>0</v>
      </c>
    </row>
    <row r="11450" spans="1:7" x14ac:dyDescent="0.3">
      <c r="A11450">
        <v>114.47999999997</v>
      </c>
      <c r="B11450">
        <v>0</v>
      </c>
      <c r="C11450">
        <v>0</v>
      </c>
      <c r="D11450">
        <v>0</v>
      </c>
      <c r="E11450">
        <v>0</v>
      </c>
      <c r="F11450">
        <v>0</v>
      </c>
      <c r="G11450">
        <v>0</v>
      </c>
    </row>
    <row r="11451" spans="1:7" x14ac:dyDescent="0.3">
      <c r="A11451">
        <v>114.48999999997</v>
      </c>
      <c r="B11451">
        <v>0</v>
      </c>
      <c r="C11451">
        <v>0</v>
      </c>
      <c r="D11451">
        <v>0</v>
      </c>
      <c r="E11451">
        <v>0</v>
      </c>
      <c r="F11451">
        <v>0</v>
      </c>
      <c r="G11451">
        <v>0</v>
      </c>
    </row>
    <row r="11452" spans="1:7" x14ac:dyDescent="0.3">
      <c r="A11452">
        <v>114.49999999997</v>
      </c>
      <c r="B11452">
        <v>0</v>
      </c>
      <c r="C11452">
        <v>0</v>
      </c>
      <c r="D11452">
        <v>0</v>
      </c>
      <c r="E11452">
        <v>0</v>
      </c>
      <c r="F11452">
        <v>0</v>
      </c>
      <c r="G11452">
        <v>0</v>
      </c>
    </row>
    <row r="11453" spans="1:7" x14ac:dyDescent="0.3">
      <c r="A11453">
        <v>114.50999999997001</v>
      </c>
      <c r="B11453">
        <v>0</v>
      </c>
      <c r="C11453">
        <v>0</v>
      </c>
      <c r="D11453">
        <v>0</v>
      </c>
      <c r="E11453">
        <v>0</v>
      </c>
      <c r="F11453">
        <v>0</v>
      </c>
      <c r="G11453">
        <v>0</v>
      </c>
    </row>
    <row r="11454" spans="1:7" x14ac:dyDescent="0.3">
      <c r="A11454">
        <v>114.51999999997</v>
      </c>
      <c r="B11454">
        <v>0</v>
      </c>
      <c r="C11454">
        <v>0</v>
      </c>
      <c r="D11454">
        <v>0</v>
      </c>
      <c r="E11454">
        <v>0</v>
      </c>
      <c r="F11454">
        <v>0</v>
      </c>
      <c r="G11454">
        <v>0</v>
      </c>
    </row>
    <row r="11455" spans="1:7" x14ac:dyDescent="0.3">
      <c r="A11455">
        <v>114.52999999997</v>
      </c>
      <c r="B11455">
        <v>0</v>
      </c>
      <c r="C11455">
        <v>0</v>
      </c>
      <c r="D11455">
        <v>0</v>
      </c>
      <c r="E11455">
        <v>0</v>
      </c>
      <c r="F11455">
        <v>0</v>
      </c>
      <c r="G11455">
        <v>0</v>
      </c>
    </row>
    <row r="11456" spans="1:7" x14ac:dyDescent="0.3">
      <c r="A11456">
        <v>114.53999999996999</v>
      </c>
      <c r="B11456">
        <v>0</v>
      </c>
      <c r="C11456">
        <v>0</v>
      </c>
      <c r="D11456">
        <v>0</v>
      </c>
      <c r="E11456">
        <v>0</v>
      </c>
      <c r="F11456">
        <v>0</v>
      </c>
      <c r="G11456">
        <v>0</v>
      </c>
    </row>
    <row r="11457" spans="1:7" x14ac:dyDescent="0.3">
      <c r="A11457">
        <v>114.54999999997</v>
      </c>
      <c r="B11457">
        <v>0</v>
      </c>
      <c r="C11457">
        <v>0</v>
      </c>
      <c r="D11457">
        <v>0</v>
      </c>
      <c r="E11457">
        <v>0</v>
      </c>
      <c r="F11457">
        <v>0</v>
      </c>
      <c r="G11457">
        <v>0</v>
      </c>
    </row>
    <row r="11458" spans="1:7" x14ac:dyDescent="0.3">
      <c r="A11458">
        <v>114.55999999997</v>
      </c>
      <c r="B11458">
        <v>0</v>
      </c>
      <c r="C11458">
        <v>0</v>
      </c>
      <c r="D11458">
        <v>0</v>
      </c>
      <c r="E11458">
        <v>0</v>
      </c>
      <c r="F11458">
        <v>0</v>
      </c>
      <c r="G11458">
        <v>0</v>
      </c>
    </row>
    <row r="11459" spans="1:7" x14ac:dyDescent="0.3">
      <c r="A11459">
        <v>114.56999999996999</v>
      </c>
      <c r="B11459">
        <v>0</v>
      </c>
      <c r="C11459">
        <v>0</v>
      </c>
      <c r="D11459">
        <v>0</v>
      </c>
      <c r="E11459">
        <v>0</v>
      </c>
      <c r="F11459">
        <v>0</v>
      </c>
      <c r="G11459">
        <v>0</v>
      </c>
    </row>
    <row r="11460" spans="1:7" x14ac:dyDescent="0.3">
      <c r="A11460">
        <v>114.57999999997</v>
      </c>
      <c r="B11460">
        <v>0</v>
      </c>
      <c r="C11460">
        <v>0</v>
      </c>
      <c r="D11460">
        <v>0</v>
      </c>
      <c r="E11460">
        <v>0</v>
      </c>
      <c r="F11460">
        <v>0</v>
      </c>
      <c r="G11460">
        <v>0</v>
      </c>
    </row>
    <row r="11461" spans="1:7" x14ac:dyDescent="0.3">
      <c r="A11461">
        <v>114.58999999997</v>
      </c>
      <c r="B11461">
        <v>0</v>
      </c>
      <c r="C11461">
        <v>0</v>
      </c>
      <c r="D11461">
        <v>0</v>
      </c>
      <c r="E11461">
        <v>0</v>
      </c>
      <c r="F11461">
        <v>0</v>
      </c>
      <c r="G11461">
        <v>0</v>
      </c>
    </row>
    <row r="11462" spans="1:7" x14ac:dyDescent="0.3">
      <c r="A11462">
        <v>114.59999999997</v>
      </c>
      <c r="B11462">
        <v>0</v>
      </c>
      <c r="C11462">
        <v>0</v>
      </c>
      <c r="D11462">
        <v>0</v>
      </c>
      <c r="E11462">
        <v>0</v>
      </c>
      <c r="F11462">
        <v>0</v>
      </c>
      <c r="G11462">
        <v>0</v>
      </c>
    </row>
    <row r="11463" spans="1:7" x14ac:dyDescent="0.3">
      <c r="A11463">
        <v>114.60999999997</v>
      </c>
      <c r="B11463">
        <v>0</v>
      </c>
      <c r="C11463">
        <v>0</v>
      </c>
      <c r="D11463">
        <v>0</v>
      </c>
      <c r="E11463">
        <v>0</v>
      </c>
      <c r="F11463">
        <v>0</v>
      </c>
      <c r="G11463">
        <v>0</v>
      </c>
    </row>
    <row r="11464" spans="1:7" x14ac:dyDescent="0.3">
      <c r="A11464">
        <v>114.61999999997001</v>
      </c>
      <c r="B11464">
        <v>0</v>
      </c>
      <c r="C11464">
        <v>0</v>
      </c>
      <c r="D11464">
        <v>0</v>
      </c>
      <c r="E11464">
        <v>0</v>
      </c>
      <c r="F11464">
        <v>0</v>
      </c>
      <c r="G11464">
        <v>0</v>
      </c>
    </row>
    <row r="11465" spans="1:7" x14ac:dyDescent="0.3">
      <c r="A11465">
        <v>114.62999999997</v>
      </c>
      <c r="B11465">
        <v>0</v>
      </c>
      <c r="C11465">
        <v>0</v>
      </c>
      <c r="D11465">
        <v>0</v>
      </c>
      <c r="E11465">
        <v>0</v>
      </c>
      <c r="F11465">
        <v>0</v>
      </c>
      <c r="G11465">
        <v>0</v>
      </c>
    </row>
    <row r="11466" spans="1:7" x14ac:dyDescent="0.3">
      <c r="A11466">
        <v>114.63999999997</v>
      </c>
      <c r="B11466">
        <v>0</v>
      </c>
      <c r="C11466">
        <v>0</v>
      </c>
      <c r="D11466">
        <v>0</v>
      </c>
      <c r="E11466">
        <v>0</v>
      </c>
      <c r="F11466">
        <v>0</v>
      </c>
      <c r="G11466">
        <v>0</v>
      </c>
    </row>
    <row r="11467" spans="1:7" x14ac:dyDescent="0.3">
      <c r="A11467">
        <v>114.64999999997001</v>
      </c>
      <c r="B11467">
        <v>0</v>
      </c>
      <c r="C11467">
        <v>0</v>
      </c>
      <c r="D11467">
        <v>0</v>
      </c>
      <c r="E11467">
        <v>0</v>
      </c>
      <c r="F11467">
        <v>0</v>
      </c>
      <c r="G11467">
        <v>0</v>
      </c>
    </row>
    <row r="11468" spans="1:7" x14ac:dyDescent="0.3">
      <c r="A11468">
        <v>114.65999999997</v>
      </c>
      <c r="B11468">
        <v>0</v>
      </c>
      <c r="C11468">
        <v>0</v>
      </c>
      <c r="D11468">
        <v>0</v>
      </c>
      <c r="E11468">
        <v>0</v>
      </c>
      <c r="F11468">
        <v>0</v>
      </c>
      <c r="G11468">
        <v>0</v>
      </c>
    </row>
    <row r="11469" spans="1:7" x14ac:dyDescent="0.3">
      <c r="A11469">
        <v>114.66999999997</v>
      </c>
      <c r="B11469">
        <v>0</v>
      </c>
      <c r="C11469">
        <v>0</v>
      </c>
      <c r="D11469">
        <v>0</v>
      </c>
      <c r="E11469">
        <v>0</v>
      </c>
      <c r="F11469">
        <v>0</v>
      </c>
      <c r="G11469">
        <v>0</v>
      </c>
    </row>
    <row r="11470" spans="1:7" x14ac:dyDescent="0.3">
      <c r="A11470">
        <v>114.67999999996999</v>
      </c>
      <c r="B11470">
        <v>0</v>
      </c>
      <c r="C11470">
        <v>0</v>
      </c>
      <c r="D11470">
        <v>0</v>
      </c>
      <c r="E11470">
        <v>0</v>
      </c>
      <c r="F11470">
        <v>0</v>
      </c>
      <c r="G11470">
        <v>0</v>
      </c>
    </row>
    <row r="11471" spans="1:7" x14ac:dyDescent="0.3">
      <c r="A11471">
        <v>114.68999999997</v>
      </c>
      <c r="B11471">
        <v>0</v>
      </c>
      <c r="C11471">
        <v>0</v>
      </c>
      <c r="D11471">
        <v>0</v>
      </c>
      <c r="E11471">
        <v>0</v>
      </c>
      <c r="F11471">
        <v>0</v>
      </c>
      <c r="G11471">
        <v>0</v>
      </c>
    </row>
    <row r="11472" spans="1:7" x14ac:dyDescent="0.3">
      <c r="A11472">
        <v>114.69999999997</v>
      </c>
      <c r="B11472">
        <v>0</v>
      </c>
      <c r="C11472">
        <v>0</v>
      </c>
      <c r="D11472">
        <v>0</v>
      </c>
      <c r="E11472">
        <v>0</v>
      </c>
      <c r="F11472">
        <v>0</v>
      </c>
      <c r="G11472">
        <v>0</v>
      </c>
    </row>
    <row r="11473" spans="1:7" x14ac:dyDescent="0.3">
      <c r="A11473">
        <v>114.70999999996999</v>
      </c>
      <c r="B11473">
        <v>0</v>
      </c>
      <c r="C11473">
        <v>0</v>
      </c>
      <c r="D11473">
        <v>0</v>
      </c>
      <c r="E11473">
        <v>0</v>
      </c>
      <c r="F11473">
        <v>0</v>
      </c>
      <c r="G11473">
        <v>0</v>
      </c>
    </row>
    <row r="11474" spans="1:7" x14ac:dyDescent="0.3">
      <c r="A11474">
        <v>114.71999999997</v>
      </c>
      <c r="B11474">
        <v>0</v>
      </c>
      <c r="C11474">
        <v>0</v>
      </c>
      <c r="D11474">
        <v>0</v>
      </c>
      <c r="E11474">
        <v>0</v>
      </c>
      <c r="F11474">
        <v>0</v>
      </c>
      <c r="G11474">
        <v>0</v>
      </c>
    </row>
    <row r="11475" spans="1:7" x14ac:dyDescent="0.3">
      <c r="A11475">
        <v>114.72999999997</v>
      </c>
      <c r="B11475">
        <v>0</v>
      </c>
      <c r="C11475">
        <v>0</v>
      </c>
      <c r="D11475">
        <v>0</v>
      </c>
      <c r="E11475">
        <v>0</v>
      </c>
      <c r="F11475">
        <v>0</v>
      </c>
      <c r="G11475">
        <v>0</v>
      </c>
    </row>
    <row r="11476" spans="1:7" x14ac:dyDescent="0.3">
      <c r="A11476">
        <v>114.73999999997</v>
      </c>
      <c r="B11476">
        <v>0</v>
      </c>
      <c r="C11476">
        <v>0</v>
      </c>
      <c r="D11476">
        <v>0</v>
      </c>
      <c r="E11476">
        <v>0</v>
      </c>
      <c r="F11476">
        <v>0</v>
      </c>
      <c r="G11476">
        <v>0</v>
      </c>
    </row>
    <row r="11477" spans="1:7" x14ac:dyDescent="0.3">
      <c r="A11477">
        <v>114.74999999997</v>
      </c>
      <c r="B11477">
        <v>0</v>
      </c>
      <c r="C11477">
        <v>0</v>
      </c>
      <c r="D11477">
        <v>0</v>
      </c>
      <c r="E11477">
        <v>0</v>
      </c>
      <c r="F11477">
        <v>0</v>
      </c>
      <c r="G11477">
        <v>0</v>
      </c>
    </row>
    <row r="11478" spans="1:7" x14ac:dyDescent="0.3">
      <c r="A11478">
        <v>114.75999999997001</v>
      </c>
      <c r="B11478">
        <v>0</v>
      </c>
      <c r="C11478">
        <v>0</v>
      </c>
      <c r="D11478">
        <v>0</v>
      </c>
      <c r="E11478">
        <v>0</v>
      </c>
      <c r="F11478">
        <v>0</v>
      </c>
      <c r="G11478">
        <v>0</v>
      </c>
    </row>
    <row r="11479" spans="1:7" x14ac:dyDescent="0.3">
      <c r="A11479">
        <v>114.76999999997</v>
      </c>
      <c r="B11479">
        <v>0</v>
      </c>
      <c r="C11479">
        <v>0</v>
      </c>
      <c r="D11479">
        <v>0</v>
      </c>
      <c r="E11479">
        <v>0</v>
      </c>
      <c r="F11479">
        <v>0</v>
      </c>
      <c r="G11479">
        <v>0</v>
      </c>
    </row>
    <row r="11480" spans="1:7" x14ac:dyDescent="0.3">
      <c r="A11480">
        <v>114.77999999997</v>
      </c>
      <c r="B11480">
        <v>0</v>
      </c>
      <c r="C11480">
        <v>0</v>
      </c>
      <c r="D11480">
        <v>0</v>
      </c>
      <c r="E11480">
        <v>0</v>
      </c>
      <c r="F11480">
        <v>0</v>
      </c>
      <c r="G11480">
        <v>0</v>
      </c>
    </row>
    <row r="11481" spans="1:7" x14ac:dyDescent="0.3">
      <c r="A11481">
        <v>114.78999999996999</v>
      </c>
      <c r="B11481">
        <v>0</v>
      </c>
      <c r="C11481">
        <v>0</v>
      </c>
      <c r="D11481">
        <v>0</v>
      </c>
      <c r="E11481">
        <v>0</v>
      </c>
      <c r="F11481">
        <v>0</v>
      </c>
      <c r="G11481">
        <v>0</v>
      </c>
    </row>
    <row r="11482" spans="1:7" x14ac:dyDescent="0.3">
      <c r="A11482">
        <v>114.79999999997</v>
      </c>
      <c r="B11482">
        <v>0</v>
      </c>
      <c r="C11482">
        <v>0</v>
      </c>
      <c r="D11482">
        <v>0</v>
      </c>
      <c r="E11482">
        <v>0</v>
      </c>
      <c r="F11482">
        <v>0</v>
      </c>
      <c r="G11482">
        <v>0</v>
      </c>
    </row>
    <row r="11483" spans="1:7" x14ac:dyDescent="0.3">
      <c r="A11483">
        <v>114.80999999997</v>
      </c>
      <c r="B11483">
        <v>0</v>
      </c>
      <c r="C11483">
        <v>0</v>
      </c>
      <c r="D11483">
        <v>0</v>
      </c>
      <c r="E11483">
        <v>0</v>
      </c>
      <c r="F11483">
        <v>0</v>
      </c>
      <c r="G11483">
        <v>0</v>
      </c>
    </row>
    <row r="11484" spans="1:7" x14ac:dyDescent="0.3">
      <c r="A11484">
        <v>114.81999999996999</v>
      </c>
      <c r="B11484">
        <v>0</v>
      </c>
      <c r="C11484">
        <v>0</v>
      </c>
      <c r="D11484">
        <v>0</v>
      </c>
      <c r="E11484">
        <v>0</v>
      </c>
      <c r="F11484">
        <v>0</v>
      </c>
      <c r="G11484">
        <v>0</v>
      </c>
    </row>
    <row r="11485" spans="1:7" x14ac:dyDescent="0.3">
      <c r="A11485">
        <v>114.82999999997</v>
      </c>
      <c r="B11485">
        <v>0</v>
      </c>
      <c r="C11485">
        <v>0</v>
      </c>
      <c r="D11485">
        <v>0</v>
      </c>
      <c r="E11485">
        <v>0</v>
      </c>
      <c r="F11485">
        <v>0</v>
      </c>
      <c r="G11485">
        <v>0</v>
      </c>
    </row>
    <row r="11486" spans="1:7" x14ac:dyDescent="0.3">
      <c r="A11486">
        <v>114.83999999997</v>
      </c>
      <c r="B11486">
        <v>0</v>
      </c>
      <c r="C11486">
        <v>0</v>
      </c>
      <c r="D11486">
        <v>0</v>
      </c>
      <c r="E11486">
        <v>0</v>
      </c>
      <c r="F11486">
        <v>0</v>
      </c>
      <c r="G11486">
        <v>0</v>
      </c>
    </row>
    <row r="11487" spans="1:7" x14ac:dyDescent="0.3">
      <c r="A11487">
        <v>114.84999999997</v>
      </c>
      <c r="B11487">
        <v>0</v>
      </c>
      <c r="C11487">
        <v>0</v>
      </c>
      <c r="D11487">
        <v>0</v>
      </c>
      <c r="E11487">
        <v>0</v>
      </c>
      <c r="F11487">
        <v>0</v>
      </c>
      <c r="G11487">
        <v>0</v>
      </c>
    </row>
    <row r="11488" spans="1:7" x14ac:dyDescent="0.3">
      <c r="A11488">
        <v>114.85999999997</v>
      </c>
      <c r="B11488">
        <v>0</v>
      </c>
      <c r="C11488">
        <v>0</v>
      </c>
      <c r="D11488">
        <v>0</v>
      </c>
      <c r="E11488">
        <v>0</v>
      </c>
      <c r="F11488">
        <v>0</v>
      </c>
      <c r="G11488">
        <v>0</v>
      </c>
    </row>
    <row r="11489" spans="1:7" x14ac:dyDescent="0.3">
      <c r="A11489">
        <v>114.86999999997001</v>
      </c>
      <c r="B11489">
        <v>0</v>
      </c>
      <c r="C11489">
        <v>0</v>
      </c>
      <c r="D11489">
        <v>0</v>
      </c>
      <c r="E11489">
        <v>0</v>
      </c>
      <c r="F11489">
        <v>0</v>
      </c>
      <c r="G11489">
        <v>0</v>
      </c>
    </row>
    <row r="11490" spans="1:7" x14ac:dyDescent="0.3">
      <c r="A11490">
        <v>114.87999999997</v>
      </c>
      <c r="B11490">
        <v>0</v>
      </c>
      <c r="C11490">
        <v>0</v>
      </c>
      <c r="D11490">
        <v>0</v>
      </c>
      <c r="E11490">
        <v>0</v>
      </c>
      <c r="F11490">
        <v>0</v>
      </c>
      <c r="G11490">
        <v>0</v>
      </c>
    </row>
    <row r="11491" spans="1:7" x14ac:dyDescent="0.3">
      <c r="A11491">
        <v>114.88999999997</v>
      </c>
      <c r="B11491">
        <v>0</v>
      </c>
      <c r="C11491">
        <v>0</v>
      </c>
      <c r="D11491">
        <v>0</v>
      </c>
      <c r="E11491">
        <v>0</v>
      </c>
      <c r="F11491">
        <v>0</v>
      </c>
      <c r="G11491">
        <v>0</v>
      </c>
    </row>
    <row r="11492" spans="1:7" x14ac:dyDescent="0.3">
      <c r="A11492">
        <v>114.89999999997001</v>
      </c>
      <c r="B11492">
        <v>0</v>
      </c>
      <c r="C11492">
        <v>0</v>
      </c>
      <c r="D11492">
        <v>0</v>
      </c>
      <c r="E11492">
        <v>0</v>
      </c>
      <c r="F11492">
        <v>0</v>
      </c>
      <c r="G11492">
        <v>0</v>
      </c>
    </row>
    <row r="11493" spans="1:7" x14ac:dyDescent="0.3">
      <c r="A11493">
        <v>114.90999999997</v>
      </c>
      <c r="B11493">
        <v>0</v>
      </c>
      <c r="C11493">
        <v>0</v>
      </c>
      <c r="D11493">
        <v>0</v>
      </c>
      <c r="E11493">
        <v>0</v>
      </c>
      <c r="F11493">
        <v>0</v>
      </c>
      <c r="G11493">
        <v>0</v>
      </c>
    </row>
    <row r="11494" spans="1:7" x14ac:dyDescent="0.3">
      <c r="A11494">
        <v>114.91999999997</v>
      </c>
      <c r="B11494">
        <v>0</v>
      </c>
      <c r="C11494">
        <v>0</v>
      </c>
      <c r="D11494">
        <v>0</v>
      </c>
      <c r="E11494">
        <v>0</v>
      </c>
      <c r="F11494">
        <v>0</v>
      </c>
      <c r="G11494">
        <v>0</v>
      </c>
    </row>
    <row r="11495" spans="1:7" x14ac:dyDescent="0.3">
      <c r="A11495">
        <v>114.92999999996999</v>
      </c>
      <c r="B11495">
        <v>0</v>
      </c>
      <c r="C11495">
        <v>0</v>
      </c>
      <c r="D11495">
        <v>0</v>
      </c>
      <c r="E11495">
        <v>0</v>
      </c>
      <c r="F11495">
        <v>0</v>
      </c>
      <c r="G11495">
        <v>0</v>
      </c>
    </row>
    <row r="11496" spans="1:7" x14ac:dyDescent="0.3">
      <c r="A11496">
        <v>114.93999999997</v>
      </c>
      <c r="B11496">
        <v>0</v>
      </c>
      <c r="C11496">
        <v>0</v>
      </c>
      <c r="D11496">
        <v>0</v>
      </c>
      <c r="E11496">
        <v>0</v>
      </c>
      <c r="F11496">
        <v>0</v>
      </c>
      <c r="G11496">
        <v>0</v>
      </c>
    </row>
    <row r="11497" spans="1:7" x14ac:dyDescent="0.3">
      <c r="A11497">
        <v>114.94999999997</v>
      </c>
      <c r="B11497">
        <v>0</v>
      </c>
      <c r="C11497">
        <v>0</v>
      </c>
      <c r="D11497">
        <v>0</v>
      </c>
      <c r="E11497">
        <v>0</v>
      </c>
      <c r="F11497">
        <v>0</v>
      </c>
      <c r="G11497">
        <v>0</v>
      </c>
    </row>
    <row r="11498" spans="1:7" x14ac:dyDescent="0.3">
      <c r="A11498">
        <v>114.95999999996999</v>
      </c>
      <c r="B11498">
        <v>0</v>
      </c>
      <c r="C11498">
        <v>0</v>
      </c>
      <c r="D11498">
        <v>0</v>
      </c>
      <c r="E11498">
        <v>0</v>
      </c>
      <c r="F11498">
        <v>0</v>
      </c>
      <c r="G11498">
        <v>0</v>
      </c>
    </row>
    <row r="11499" spans="1:7" x14ac:dyDescent="0.3">
      <c r="A11499">
        <v>114.96999999997</v>
      </c>
      <c r="B11499">
        <v>0</v>
      </c>
      <c r="C11499">
        <v>0</v>
      </c>
      <c r="D11499">
        <v>0</v>
      </c>
      <c r="E11499">
        <v>0</v>
      </c>
      <c r="F11499">
        <v>0</v>
      </c>
      <c r="G11499">
        <v>0</v>
      </c>
    </row>
    <row r="11500" spans="1:7" x14ac:dyDescent="0.3">
      <c r="A11500">
        <v>114.97999999997</v>
      </c>
      <c r="B11500">
        <v>0</v>
      </c>
      <c r="C11500">
        <v>0</v>
      </c>
      <c r="D11500">
        <v>0</v>
      </c>
      <c r="E11500">
        <v>0</v>
      </c>
      <c r="F11500">
        <v>0</v>
      </c>
      <c r="G11500">
        <v>0</v>
      </c>
    </row>
    <row r="11501" spans="1:7" x14ac:dyDescent="0.3">
      <c r="A11501">
        <v>114.98999999997</v>
      </c>
      <c r="B11501">
        <v>0</v>
      </c>
      <c r="C11501">
        <v>0</v>
      </c>
      <c r="D11501">
        <v>0</v>
      </c>
      <c r="E11501">
        <v>0</v>
      </c>
      <c r="F11501">
        <v>0</v>
      </c>
      <c r="G11501">
        <v>0</v>
      </c>
    </row>
    <row r="11502" spans="1:7" x14ac:dyDescent="0.3">
      <c r="A11502">
        <v>114.99999999997</v>
      </c>
      <c r="B11502">
        <v>0</v>
      </c>
      <c r="C11502">
        <v>0</v>
      </c>
      <c r="D11502">
        <v>0</v>
      </c>
      <c r="E11502">
        <v>0</v>
      </c>
      <c r="F11502">
        <v>0</v>
      </c>
      <c r="G11502">
        <v>0</v>
      </c>
    </row>
    <row r="11503" spans="1:7" x14ac:dyDescent="0.3">
      <c r="A11503">
        <v>115.00999999997001</v>
      </c>
      <c r="B11503">
        <v>0</v>
      </c>
      <c r="C11503">
        <v>0</v>
      </c>
      <c r="D11503">
        <v>0</v>
      </c>
      <c r="E11503">
        <v>0</v>
      </c>
      <c r="F11503">
        <v>0</v>
      </c>
      <c r="G11503">
        <v>0</v>
      </c>
    </row>
    <row r="11504" spans="1:7" x14ac:dyDescent="0.3">
      <c r="A11504">
        <v>115.01999999997</v>
      </c>
      <c r="B11504">
        <v>0</v>
      </c>
      <c r="C11504">
        <v>0</v>
      </c>
      <c r="D11504">
        <v>0</v>
      </c>
      <c r="E11504">
        <v>0</v>
      </c>
      <c r="F11504">
        <v>0</v>
      </c>
      <c r="G11504">
        <v>0</v>
      </c>
    </row>
    <row r="11505" spans="1:7" x14ac:dyDescent="0.3">
      <c r="A11505">
        <v>115.02999999997</v>
      </c>
      <c r="B11505">
        <v>0</v>
      </c>
      <c r="C11505">
        <v>0</v>
      </c>
      <c r="D11505">
        <v>0</v>
      </c>
      <c r="E11505">
        <v>0</v>
      </c>
      <c r="F11505">
        <v>0</v>
      </c>
      <c r="G11505">
        <v>0</v>
      </c>
    </row>
    <row r="11506" spans="1:7" x14ac:dyDescent="0.3">
      <c r="A11506">
        <v>115.03999999996999</v>
      </c>
      <c r="B11506">
        <v>0</v>
      </c>
      <c r="C11506">
        <v>0</v>
      </c>
      <c r="D11506">
        <v>0</v>
      </c>
      <c r="E11506">
        <v>0</v>
      </c>
      <c r="F11506">
        <v>0</v>
      </c>
      <c r="G11506">
        <v>0</v>
      </c>
    </row>
    <row r="11507" spans="1:7" x14ac:dyDescent="0.3">
      <c r="A11507">
        <v>115.04999999997</v>
      </c>
      <c r="B11507">
        <v>0</v>
      </c>
      <c r="C11507">
        <v>0</v>
      </c>
      <c r="D11507">
        <v>0</v>
      </c>
      <c r="E11507">
        <v>0</v>
      </c>
      <c r="F11507">
        <v>0</v>
      </c>
      <c r="G11507">
        <v>0</v>
      </c>
    </row>
    <row r="11508" spans="1:7" x14ac:dyDescent="0.3">
      <c r="A11508">
        <v>115.05999999997</v>
      </c>
      <c r="B11508">
        <v>0</v>
      </c>
      <c r="C11508">
        <v>0</v>
      </c>
      <c r="D11508">
        <v>0</v>
      </c>
      <c r="E11508">
        <v>0</v>
      </c>
      <c r="F11508">
        <v>0</v>
      </c>
      <c r="G11508">
        <v>0</v>
      </c>
    </row>
    <row r="11509" spans="1:7" x14ac:dyDescent="0.3">
      <c r="A11509">
        <v>115.06999999996999</v>
      </c>
      <c r="B11509">
        <v>0</v>
      </c>
      <c r="C11509">
        <v>0</v>
      </c>
      <c r="D11509">
        <v>0</v>
      </c>
      <c r="E11509">
        <v>0</v>
      </c>
      <c r="F11509">
        <v>0</v>
      </c>
      <c r="G11509">
        <v>0</v>
      </c>
    </row>
    <row r="11510" spans="1:7" x14ac:dyDescent="0.3">
      <c r="A11510">
        <v>115.07999999997</v>
      </c>
      <c r="B11510">
        <v>0</v>
      </c>
      <c r="C11510">
        <v>0</v>
      </c>
      <c r="D11510">
        <v>0</v>
      </c>
      <c r="E11510">
        <v>0</v>
      </c>
      <c r="F11510">
        <v>0</v>
      </c>
      <c r="G11510">
        <v>0</v>
      </c>
    </row>
    <row r="11511" spans="1:7" x14ac:dyDescent="0.3">
      <c r="A11511">
        <v>115.08999999997</v>
      </c>
      <c r="B11511">
        <v>0</v>
      </c>
      <c r="C11511">
        <v>0</v>
      </c>
      <c r="D11511">
        <v>0</v>
      </c>
      <c r="E11511">
        <v>0</v>
      </c>
      <c r="F11511">
        <v>0</v>
      </c>
      <c r="G11511">
        <v>0</v>
      </c>
    </row>
    <row r="11512" spans="1:7" x14ac:dyDescent="0.3">
      <c r="A11512">
        <v>115.09999999997</v>
      </c>
      <c r="B11512">
        <v>0</v>
      </c>
      <c r="C11512">
        <v>0</v>
      </c>
      <c r="D11512">
        <v>0</v>
      </c>
      <c r="E11512">
        <v>0</v>
      </c>
      <c r="F11512">
        <v>0</v>
      </c>
      <c r="G11512">
        <v>0</v>
      </c>
    </row>
    <row r="11513" spans="1:7" x14ac:dyDescent="0.3">
      <c r="A11513">
        <v>115.10999999997</v>
      </c>
      <c r="B11513">
        <v>0</v>
      </c>
      <c r="C11513">
        <v>0</v>
      </c>
      <c r="D11513">
        <v>0</v>
      </c>
      <c r="E11513">
        <v>0</v>
      </c>
      <c r="F11513">
        <v>0</v>
      </c>
      <c r="G11513">
        <v>0</v>
      </c>
    </row>
    <row r="11514" spans="1:7" x14ac:dyDescent="0.3">
      <c r="A11514">
        <v>115.11999999997001</v>
      </c>
      <c r="B11514">
        <v>0</v>
      </c>
      <c r="C11514">
        <v>0</v>
      </c>
      <c r="D11514">
        <v>0</v>
      </c>
      <c r="E11514">
        <v>0</v>
      </c>
      <c r="F11514">
        <v>0</v>
      </c>
      <c r="G11514">
        <v>0</v>
      </c>
    </row>
    <row r="11515" spans="1:7" x14ac:dyDescent="0.3">
      <c r="A11515">
        <v>115.12999999997</v>
      </c>
      <c r="B11515">
        <v>0</v>
      </c>
      <c r="C11515">
        <v>0</v>
      </c>
      <c r="D11515">
        <v>0</v>
      </c>
      <c r="E11515">
        <v>0</v>
      </c>
      <c r="F11515">
        <v>0</v>
      </c>
      <c r="G11515">
        <v>0</v>
      </c>
    </row>
    <row r="11516" spans="1:7" x14ac:dyDescent="0.3">
      <c r="A11516">
        <v>115.13999999997</v>
      </c>
      <c r="B11516">
        <v>0</v>
      </c>
      <c r="C11516">
        <v>0</v>
      </c>
      <c r="D11516">
        <v>0</v>
      </c>
      <c r="E11516">
        <v>0</v>
      </c>
      <c r="F11516">
        <v>0</v>
      </c>
      <c r="G11516">
        <v>0</v>
      </c>
    </row>
    <row r="11517" spans="1:7" x14ac:dyDescent="0.3">
      <c r="A11517">
        <v>115.14999999997001</v>
      </c>
      <c r="B11517">
        <v>0</v>
      </c>
      <c r="C11517">
        <v>0</v>
      </c>
      <c r="D11517">
        <v>0</v>
      </c>
      <c r="E11517">
        <v>0</v>
      </c>
      <c r="F11517">
        <v>0</v>
      </c>
      <c r="G11517">
        <v>0</v>
      </c>
    </row>
    <row r="11518" spans="1:7" x14ac:dyDescent="0.3">
      <c r="A11518">
        <v>115.15999999997</v>
      </c>
      <c r="B11518">
        <v>0</v>
      </c>
      <c r="C11518">
        <v>0</v>
      </c>
      <c r="D11518">
        <v>0</v>
      </c>
      <c r="E11518">
        <v>0</v>
      </c>
      <c r="F11518">
        <v>0</v>
      </c>
      <c r="G11518">
        <v>0</v>
      </c>
    </row>
    <row r="11519" spans="1:7" x14ac:dyDescent="0.3">
      <c r="A11519">
        <v>115.16999999997</v>
      </c>
      <c r="B11519">
        <v>0</v>
      </c>
      <c r="C11519">
        <v>0</v>
      </c>
      <c r="D11519">
        <v>0</v>
      </c>
      <c r="E11519">
        <v>0</v>
      </c>
      <c r="F11519">
        <v>0</v>
      </c>
      <c r="G11519">
        <v>0</v>
      </c>
    </row>
    <row r="11520" spans="1:7" x14ac:dyDescent="0.3">
      <c r="A11520">
        <v>115.17999999996999</v>
      </c>
      <c r="B11520">
        <v>0</v>
      </c>
      <c r="C11520">
        <v>0</v>
      </c>
      <c r="D11520">
        <v>0</v>
      </c>
      <c r="E11520">
        <v>0</v>
      </c>
      <c r="F11520">
        <v>0</v>
      </c>
      <c r="G11520">
        <v>0</v>
      </c>
    </row>
    <row r="11521" spans="1:7" x14ac:dyDescent="0.3">
      <c r="A11521">
        <v>115.18999999997</v>
      </c>
      <c r="B11521">
        <v>0</v>
      </c>
      <c r="C11521">
        <v>0</v>
      </c>
      <c r="D11521">
        <v>0</v>
      </c>
      <c r="E11521">
        <v>0</v>
      </c>
      <c r="F11521">
        <v>0</v>
      </c>
      <c r="G11521">
        <v>0</v>
      </c>
    </row>
    <row r="11522" spans="1:7" x14ac:dyDescent="0.3">
      <c r="A11522">
        <v>115.19999999997</v>
      </c>
      <c r="B11522">
        <v>0</v>
      </c>
      <c r="C11522">
        <v>0</v>
      </c>
      <c r="D11522">
        <v>0</v>
      </c>
      <c r="E11522">
        <v>0</v>
      </c>
      <c r="F11522">
        <v>0</v>
      </c>
      <c r="G11522">
        <v>0</v>
      </c>
    </row>
    <row r="11523" spans="1:7" x14ac:dyDescent="0.3">
      <c r="A11523">
        <v>115.20999999996999</v>
      </c>
      <c r="B11523">
        <v>0</v>
      </c>
      <c r="C11523">
        <v>0</v>
      </c>
      <c r="D11523">
        <v>0</v>
      </c>
      <c r="E11523">
        <v>0</v>
      </c>
      <c r="F11523">
        <v>0</v>
      </c>
      <c r="G11523">
        <v>0</v>
      </c>
    </row>
    <row r="11524" spans="1:7" x14ac:dyDescent="0.3">
      <c r="A11524">
        <v>115.21999999997</v>
      </c>
      <c r="B11524">
        <v>0</v>
      </c>
      <c r="C11524">
        <v>0</v>
      </c>
      <c r="D11524">
        <v>0</v>
      </c>
      <c r="E11524">
        <v>0</v>
      </c>
      <c r="F11524">
        <v>0</v>
      </c>
      <c r="G11524">
        <v>0</v>
      </c>
    </row>
    <row r="11525" spans="1:7" x14ac:dyDescent="0.3">
      <c r="A11525">
        <v>115.22999999997</v>
      </c>
      <c r="B11525">
        <v>0</v>
      </c>
      <c r="C11525">
        <v>0</v>
      </c>
      <c r="D11525">
        <v>0</v>
      </c>
      <c r="E11525">
        <v>0</v>
      </c>
      <c r="F11525">
        <v>0</v>
      </c>
      <c r="G11525">
        <v>0</v>
      </c>
    </row>
    <row r="11526" spans="1:7" x14ac:dyDescent="0.3">
      <c r="A11526">
        <v>115.23999999997</v>
      </c>
      <c r="B11526">
        <v>0</v>
      </c>
      <c r="C11526">
        <v>0</v>
      </c>
      <c r="D11526">
        <v>0</v>
      </c>
      <c r="E11526">
        <v>0</v>
      </c>
      <c r="F11526">
        <v>0</v>
      </c>
      <c r="G11526">
        <v>0</v>
      </c>
    </row>
    <row r="11527" spans="1:7" x14ac:dyDescent="0.3">
      <c r="A11527">
        <v>115.24999999997</v>
      </c>
      <c r="B11527">
        <v>0</v>
      </c>
      <c r="C11527">
        <v>0</v>
      </c>
      <c r="D11527">
        <v>0</v>
      </c>
      <c r="E11527">
        <v>0</v>
      </c>
      <c r="F11527">
        <v>0</v>
      </c>
      <c r="G11527">
        <v>0</v>
      </c>
    </row>
    <row r="11528" spans="1:7" x14ac:dyDescent="0.3">
      <c r="A11528">
        <v>115.25999999997001</v>
      </c>
      <c r="B11528">
        <v>0</v>
      </c>
      <c r="C11528">
        <v>0</v>
      </c>
      <c r="D11528">
        <v>0</v>
      </c>
      <c r="E11528">
        <v>0</v>
      </c>
      <c r="F11528">
        <v>0</v>
      </c>
      <c r="G11528">
        <v>0</v>
      </c>
    </row>
    <row r="11529" spans="1:7" x14ac:dyDescent="0.3">
      <c r="A11529">
        <v>115.269999999969</v>
      </c>
      <c r="B11529">
        <v>0</v>
      </c>
      <c r="C11529">
        <v>0</v>
      </c>
      <c r="D11529">
        <v>0</v>
      </c>
      <c r="E11529">
        <v>0</v>
      </c>
      <c r="F11529">
        <v>0</v>
      </c>
      <c r="G11529">
        <v>0</v>
      </c>
    </row>
    <row r="11530" spans="1:7" x14ac:dyDescent="0.3">
      <c r="A11530">
        <v>115.27999999996899</v>
      </c>
      <c r="B11530">
        <v>0</v>
      </c>
      <c r="C11530">
        <v>0</v>
      </c>
      <c r="D11530">
        <v>0</v>
      </c>
      <c r="E11530">
        <v>0</v>
      </c>
      <c r="F11530">
        <v>0</v>
      </c>
      <c r="G11530">
        <v>0</v>
      </c>
    </row>
    <row r="11531" spans="1:7" x14ac:dyDescent="0.3">
      <c r="A11531">
        <v>115.289999999969</v>
      </c>
      <c r="B11531">
        <v>0</v>
      </c>
      <c r="C11531">
        <v>0</v>
      </c>
      <c r="D11531">
        <v>0</v>
      </c>
      <c r="E11531">
        <v>0</v>
      </c>
      <c r="F11531">
        <v>0</v>
      </c>
      <c r="G11531">
        <v>0</v>
      </c>
    </row>
    <row r="11532" spans="1:7" x14ac:dyDescent="0.3">
      <c r="A11532">
        <v>115.299999999969</v>
      </c>
      <c r="B11532">
        <v>0</v>
      </c>
      <c r="C11532">
        <v>0</v>
      </c>
      <c r="D11532">
        <v>0</v>
      </c>
      <c r="E11532">
        <v>0</v>
      </c>
      <c r="F11532">
        <v>0</v>
      </c>
      <c r="G11532">
        <v>0</v>
      </c>
    </row>
    <row r="11533" spans="1:7" x14ac:dyDescent="0.3">
      <c r="A11533">
        <v>115.30999999996899</v>
      </c>
      <c r="B11533">
        <v>0</v>
      </c>
      <c r="C11533">
        <v>0</v>
      </c>
      <c r="D11533">
        <v>0</v>
      </c>
      <c r="E11533">
        <v>0</v>
      </c>
      <c r="F11533">
        <v>0</v>
      </c>
      <c r="G11533">
        <v>0</v>
      </c>
    </row>
    <row r="11534" spans="1:7" x14ac:dyDescent="0.3">
      <c r="A11534">
        <v>115.319999999969</v>
      </c>
      <c r="B11534">
        <v>0</v>
      </c>
      <c r="C11534">
        <v>0</v>
      </c>
      <c r="D11534">
        <v>0</v>
      </c>
      <c r="E11534">
        <v>0</v>
      </c>
      <c r="F11534">
        <v>0</v>
      </c>
      <c r="G11534">
        <v>0</v>
      </c>
    </row>
    <row r="11535" spans="1:7" x14ac:dyDescent="0.3">
      <c r="A11535">
        <v>115.329999999969</v>
      </c>
      <c r="B11535">
        <v>0</v>
      </c>
      <c r="C11535">
        <v>0</v>
      </c>
      <c r="D11535">
        <v>0</v>
      </c>
      <c r="E11535">
        <v>0</v>
      </c>
      <c r="F11535">
        <v>0</v>
      </c>
      <c r="G11535">
        <v>0</v>
      </c>
    </row>
    <row r="11536" spans="1:7" x14ac:dyDescent="0.3">
      <c r="A11536">
        <v>115.339999999969</v>
      </c>
      <c r="B11536">
        <v>0</v>
      </c>
      <c r="C11536">
        <v>0</v>
      </c>
      <c r="D11536">
        <v>0</v>
      </c>
      <c r="E11536">
        <v>0</v>
      </c>
      <c r="F11536">
        <v>0</v>
      </c>
      <c r="G11536">
        <v>0</v>
      </c>
    </row>
    <row r="11537" spans="1:7" x14ac:dyDescent="0.3">
      <c r="A11537">
        <v>115.349999999969</v>
      </c>
      <c r="B11537">
        <v>0</v>
      </c>
      <c r="C11537">
        <v>0</v>
      </c>
      <c r="D11537">
        <v>0</v>
      </c>
      <c r="E11537">
        <v>0</v>
      </c>
      <c r="F11537">
        <v>0</v>
      </c>
      <c r="G11537">
        <v>0</v>
      </c>
    </row>
    <row r="11538" spans="1:7" x14ac:dyDescent="0.3">
      <c r="A11538">
        <v>115.35999999996901</v>
      </c>
      <c r="B11538">
        <v>0</v>
      </c>
      <c r="C11538">
        <v>0</v>
      </c>
      <c r="D11538">
        <v>0</v>
      </c>
      <c r="E11538">
        <v>0</v>
      </c>
      <c r="F11538">
        <v>0</v>
      </c>
      <c r="G11538">
        <v>0</v>
      </c>
    </row>
    <row r="11539" spans="1:7" x14ac:dyDescent="0.3">
      <c r="A11539">
        <v>115.369999999969</v>
      </c>
      <c r="B11539">
        <v>0</v>
      </c>
      <c r="C11539">
        <v>0</v>
      </c>
      <c r="D11539">
        <v>0</v>
      </c>
      <c r="E11539">
        <v>0</v>
      </c>
      <c r="F11539">
        <v>0</v>
      </c>
      <c r="G11539">
        <v>0</v>
      </c>
    </row>
    <row r="11540" spans="1:7" x14ac:dyDescent="0.3">
      <c r="A11540">
        <v>115.379999999969</v>
      </c>
      <c r="B11540">
        <v>0</v>
      </c>
      <c r="C11540">
        <v>0</v>
      </c>
      <c r="D11540">
        <v>0</v>
      </c>
      <c r="E11540">
        <v>0</v>
      </c>
      <c r="F11540">
        <v>0</v>
      </c>
      <c r="G11540">
        <v>0</v>
      </c>
    </row>
    <row r="11541" spans="1:7" x14ac:dyDescent="0.3">
      <c r="A11541">
        <v>115.38999999996901</v>
      </c>
      <c r="B11541">
        <v>0</v>
      </c>
      <c r="C11541">
        <v>0</v>
      </c>
      <c r="D11541">
        <v>0</v>
      </c>
      <c r="E11541">
        <v>0</v>
      </c>
      <c r="F11541">
        <v>0</v>
      </c>
      <c r="G11541">
        <v>0</v>
      </c>
    </row>
    <row r="11542" spans="1:7" x14ac:dyDescent="0.3">
      <c r="A11542">
        <v>115.399999999969</v>
      </c>
      <c r="B11542">
        <v>0</v>
      </c>
      <c r="C11542">
        <v>0</v>
      </c>
      <c r="D11542">
        <v>0</v>
      </c>
      <c r="E11542">
        <v>0</v>
      </c>
      <c r="F11542">
        <v>0</v>
      </c>
      <c r="G11542">
        <v>0</v>
      </c>
    </row>
    <row r="11543" spans="1:7" x14ac:dyDescent="0.3">
      <c r="A11543">
        <v>115.409999999969</v>
      </c>
      <c r="B11543">
        <v>0</v>
      </c>
      <c r="C11543">
        <v>0</v>
      </c>
      <c r="D11543">
        <v>0</v>
      </c>
      <c r="E11543">
        <v>0</v>
      </c>
      <c r="F11543">
        <v>0</v>
      </c>
      <c r="G11543">
        <v>0</v>
      </c>
    </row>
    <row r="11544" spans="1:7" x14ac:dyDescent="0.3">
      <c r="A11544">
        <v>115.41999999996899</v>
      </c>
      <c r="B11544">
        <v>0</v>
      </c>
      <c r="C11544">
        <v>0</v>
      </c>
      <c r="D11544">
        <v>0</v>
      </c>
      <c r="E11544">
        <v>0</v>
      </c>
      <c r="F11544">
        <v>0</v>
      </c>
      <c r="G11544">
        <v>0</v>
      </c>
    </row>
    <row r="11545" spans="1:7" x14ac:dyDescent="0.3">
      <c r="A11545">
        <v>115.429999999969</v>
      </c>
      <c r="B11545">
        <v>0</v>
      </c>
      <c r="C11545">
        <v>0</v>
      </c>
      <c r="D11545">
        <v>0</v>
      </c>
      <c r="E11545">
        <v>0</v>
      </c>
      <c r="F11545">
        <v>0</v>
      </c>
      <c r="G11545">
        <v>0</v>
      </c>
    </row>
    <row r="11546" spans="1:7" x14ac:dyDescent="0.3">
      <c r="A11546">
        <v>115.439999999969</v>
      </c>
      <c r="B11546">
        <v>0</v>
      </c>
      <c r="C11546">
        <v>0</v>
      </c>
      <c r="D11546">
        <v>0</v>
      </c>
      <c r="E11546">
        <v>0</v>
      </c>
      <c r="F11546">
        <v>0</v>
      </c>
      <c r="G11546">
        <v>0</v>
      </c>
    </row>
    <row r="11547" spans="1:7" x14ac:dyDescent="0.3">
      <c r="A11547">
        <v>115.44999999996899</v>
      </c>
      <c r="B11547">
        <v>0</v>
      </c>
      <c r="C11547">
        <v>0</v>
      </c>
      <c r="D11547">
        <v>0</v>
      </c>
      <c r="E11547">
        <v>0</v>
      </c>
      <c r="F11547">
        <v>0</v>
      </c>
      <c r="G11547">
        <v>0</v>
      </c>
    </row>
    <row r="11548" spans="1:7" x14ac:dyDescent="0.3">
      <c r="A11548">
        <v>115.459999999969</v>
      </c>
      <c r="B11548">
        <v>0</v>
      </c>
      <c r="C11548">
        <v>0</v>
      </c>
      <c r="D11548">
        <v>0</v>
      </c>
      <c r="E11548">
        <v>0</v>
      </c>
      <c r="F11548">
        <v>0</v>
      </c>
      <c r="G11548">
        <v>0</v>
      </c>
    </row>
    <row r="11549" spans="1:7" x14ac:dyDescent="0.3">
      <c r="A11549">
        <v>115.469999999969</v>
      </c>
      <c r="B11549">
        <v>0</v>
      </c>
      <c r="C11549">
        <v>0</v>
      </c>
      <c r="D11549">
        <v>0</v>
      </c>
      <c r="E11549">
        <v>0</v>
      </c>
      <c r="F11549">
        <v>0</v>
      </c>
      <c r="G11549">
        <v>0</v>
      </c>
    </row>
    <row r="11550" spans="1:7" x14ac:dyDescent="0.3">
      <c r="A11550">
        <v>115.479999999969</v>
      </c>
      <c r="B11550">
        <v>0</v>
      </c>
      <c r="C11550">
        <v>0</v>
      </c>
      <c r="D11550">
        <v>0</v>
      </c>
      <c r="E11550">
        <v>0</v>
      </c>
      <c r="F11550">
        <v>0</v>
      </c>
      <c r="G11550">
        <v>0</v>
      </c>
    </row>
    <row r="11551" spans="1:7" x14ac:dyDescent="0.3">
      <c r="A11551">
        <v>115.489999999969</v>
      </c>
      <c r="B11551">
        <v>0</v>
      </c>
      <c r="C11551">
        <v>0</v>
      </c>
      <c r="D11551">
        <v>0</v>
      </c>
      <c r="E11551">
        <v>0</v>
      </c>
      <c r="F11551">
        <v>0</v>
      </c>
      <c r="G11551">
        <v>0</v>
      </c>
    </row>
    <row r="11552" spans="1:7" x14ac:dyDescent="0.3">
      <c r="A11552">
        <v>115.49999999996901</v>
      </c>
      <c r="B11552">
        <v>0</v>
      </c>
      <c r="C11552">
        <v>0</v>
      </c>
      <c r="D11552">
        <v>0</v>
      </c>
      <c r="E11552">
        <v>0</v>
      </c>
      <c r="F11552">
        <v>0</v>
      </c>
      <c r="G11552">
        <v>0</v>
      </c>
    </row>
    <row r="11553" spans="1:7" x14ac:dyDescent="0.3">
      <c r="A11553">
        <v>115.509999999969</v>
      </c>
      <c r="B11553">
        <v>0</v>
      </c>
      <c r="C11553">
        <v>0</v>
      </c>
      <c r="D11553">
        <v>0</v>
      </c>
      <c r="E11553">
        <v>0</v>
      </c>
      <c r="F11553">
        <v>0</v>
      </c>
      <c r="G11553">
        <v>0</v>
      </c>
    </row>
    <row r="11554" spans="1:7" x14ac:dyDescent="0.3">
      <c r="A11554">
        <v>115.519999999969</v>
      </c>
      <c r="B11554">
        <v>0</v>
      </c>
      <c r="C11554">
        <v>0</v>
      </c>
      <c r="D11554">
        <v>0</v>
      </c>
      <c r="E11554">
        <v>0</v>
      </c>
      <c r="F11554">
        <v>0</v>
      </c>
      <c r="G11554">
        <v>0</v>
      </c>
    </row>
    <row r="11555" spans="1:7" x14ac:dyDescent="0.3">
      <c r="A11555">
        <v>115.52999999996899</v>
      </c>
      <c r="B11555">
        <v>0</v>
      </c>
      <c r="C11555">
        <v>0</v>
      </c>
      <c r="D11555">
        <v>0</v>
      </c>
      <c r="E11555">
        <v>0</v>
      </c>
      <c r="F11555">
        <v>0</v>
      </c>
      <c r="G11555">
        <v>0</v>
      </c>
    </row>
    <row r="11556" spans="1:7" x14ac:dyDescent="0.3">
      <c r="A11556">
        <v>115.539999999969</v>
      </c>
      <c r="B11556">
        <v>0</v>
      </c>
      <c r="C11556">
        <v>0</v>
      </c>
      <c r="D11556">
        <v>0</v>
      </c>
      <c r="E11556">
        <v>0</v>
      </c>
      <c r="F11556">
        <v>0</v>
      </c>
      <c r="G11556">
        <v>0</v>
      </c>
    </row>
    <row r="11557" spans="1:7" x14ac:dyDescent="0.3">
      <c r="A11557">
        <v>115.549999999969</v>
      </c>
      <c r="B11557">
        <v>0</v>
      </c>
      <c r="C11557">
        <v>0</v>
      </c>
      <c r="D11557">
        <v>0</v>
      </c>
      <c r="E11557">
        <v>0</v>
      </c>
      <c r="F11557">
        <v>0</v>
      </c>
      <c r="G11557">
        <v>0</v>
      </c>
    </row>
    <row r="11558" spans="1:7" x14ac:dyDescent="0.3">
      <c r="A11558">
        <v>115.55999999996899</v>
      </c>
      <c r="B11558">
        <v>0</v>
      </c>
      <c r="C11558">
        <v>0</v>
      </c>
      <c r="D11558">
        <v>0</v>
      </c>
      <c r="E11558">
        <v>0</v>
      </c>
      <c r="F11558">
        <v>0</v>
      </c>
      <c r="G11558">
        <v>0</v>
      </c>
    </row>
    <row r="11559" spans="1:7" x14ac:dyDescent="0.3">
      <c r="A11559">
        <v>115.569999999969</v>
      </c>
      <c r="B11559">
        <v>0</v>
      </c>
      <c r="C11559">
        <v>0</v>
      </c>
      <c r="D11559">
        <v>0</v>
      </c>
      <c r="E11559">
        <v>0</v>
      </c>
      <c r="F11559">
        <v>0</v>
      </c>
      <c r="G11559">
        <v>0</v>
      </c>
    </row>
    <row r="11560" spans="1:7" x14ac:dyDescent="0.3">
      <c r="A11560">
        <v>115.579999999969</v>
      </c>
      <c r="B11560">
        <v>0</v>
      </c>
      <c r="C11560">
        <v>0</v>
      </c>
      <c r="D11560">
        <v>0</v>
      </c>
      <c r="E11560">
        <v>0</v>
      </c>
      <c r="F11560">
        <v>0</v>
      </c>
      <c r="G11560">
        <v>0</v>
      </c>
    </row>
    <row r="11561" spans="1:7" x14ac:dyDescent="0.3">
      <c r="A11561">
        <v>115.589999999969</v>
      </c>
      <c r="B11561">
        <v>0</v>
      </c>
      <c r="C11561">
        <v>0</v>
      </c>
      <c r="D11561">
        <v>0</v>
      </c>
      <c r="E11561">
        <v>0</v>
      </c>
      <c r="F11561">
        <v>0</v>
      </c>
      <c r="G11561">
        <v>0</v>
      </c>
    </row>
    <row r="11562" spans="1:7" x14ac:dyDescent="0.3">
      <c r="A11562">
        <v>115.599999999969</v>
      </c>
      <c r="B11562">
        <v>0</v>
      </c>
      <c r="C11562">
        <v>0</v>
      </c>
      <c r="D11562">
        <v>0</v>
      </c>
      <c r="E11562">
        <v>0</v>
      </c>
      <c r="F11562">
        <v>0</v>
      </c>
      <c r="G11562">
        <v>0</v>
      </c>
    </row>
    <row r="11563" spans="1:7" x14ac:dyDescent="0.3">
      <c r="A11563">
        <v>115.60999999996901</v>
      </c>
      <c r="B11563">
        <v>0</v>
      </c>
      <c r="C11563">
        <v>0</v>
      </c>
      <c r="D11563">
        <v>0</v>
      </c>
      <c r="E11563">
        <v>0</v>
      </c>
      <c r="F11563">
        <v>0</v>
      </c>
      <c r="G11563">
        <v>0</v>
      </c>
    </row>
    <row r="11564" spans="1:7" x14ac:dyDescent="0.3">
      <c r="A11564">
        <v>115.619999999969</v>
      </c>
      <c r="B11564">
        <v>0</v>
      </c>
      <c r="C11564">
        <v>0</v>
      </c>
      <c r="D11564">
        <v>0</v>
      </c>
      <c r="E11564">
        <v>0</v>
      </c>
      <c r="F11564">
        <v>0</v>
      </c>
      <c r="G11564">
        <v>0</v>
      </c>
    </row>
    <row r="11565" spans="1:7" x14ac:dyDescent="0.3">
      <c r="A11565">
        <v>115.629999999969</v>
      </c>
      <c r="B11565">
        <v>0</v>
      </c>
      <c r="C11565">
        <v>0</v>
      </c>
      <c r="D11565">
        <v>0</v>
      </c>
      <c r="E11565">
        <v>0</v>
      </c>
      <c r="F11565">
        <v>0</v>
      </c>
      <c r="G11565">
        <v>0</v>
      </c>
    </row>
    <row r="11566" spans="1:7" x14ac:dyDescent="0.3">
      <c r="A11566">
        <v>115.63999999996901</v>
      </c>
      <c r="B11566">
        <v>0</v>
      </c>
      <c r="C11566">
        <v>0</v>
      </c>
      <c r="D11566">
        <v>0</v>
      </c>
      <c r="E11566">
        <v>0</v>
      </c>
      <c r="F11566">
        <v>0</v>
      </c>
      <c r="G11566">
        <v>0</v>
      </c>
    </row>
    <row r="11567" spans="1:7" x14ac:dyDescent="0.3">
      <c r="A11567">
        <v>115.649999999969</v>
      </c>
      <c r="B11567">
        <v>0</v>
      </c>
      <c r="C11567">
        <v>0</v>
      </c>
      <c r="D11567">
        <v>0</v>
      </c>
      <c r="E11567">
        <v>0</v>
      </c>
      <c r="F11567">
        <v>0</v>
      </c>
      <c r="G11567">
        <v>0</v>
      </c>
    </row>
    <row r="11568" spans="1:7" x14ac:dyDescent="0.3">
      <c r="A11568">
        <v>115.659999999969</v>
      </c>
      <c r="B11568">
        <v>0</v>
      </c>
      <c r="C11568">
        <v>0</v>
      </c>
      <c r="D11568">
        <v>0</v>
      </c>
      <c r="E11568">
        <v>0</v>
      </c>
      <c r="F11568">
        <v>0</v>
      </c>
      <c r="G11568">
        <v>0</v>
      </c>
    </row>
    <row r="11569" spans="1:7" x14ac:dyDescent="0.3">
      <c r="A11569">
        <v>115.66999999996899</v>
      </c>
      <c r="B11569">
        <v>0</v>
      </c>
      <c r="C11569">
        <v>0</v>
      </c>
      <c r="D11569">
        <v>0</v>
      </c>
      <c r="E11569">
        <v>0</v>
      </c>
      <c r="F11569">
        <v>0</v>
      </c>
      <c r="G11569">
        <v>0</v>
      </c>
    </row>
    <row r="11570" spans="1:7" x14ac:dyDescent="0.3">
      <c r="A11570">
        <v>115.679999999969</v>
      </c>
      <c r="B11570">
        <v>0</v>
      </c>
      <c r="C11570">
        <v>0</v>
      </c>
      <c r="D11570">
        <v>0</v>
      </c>
      <c r="E11570">
        <v>0</v>
      </c>
      <c r="F11570">
        <v>0</v>
      </c>
      <c r="G11570">
        <v>0</v>
      </c>
    </row>
    <row r="11571" spans="1:7" x14ac:dyDescent="0.3">
      <c r="A11571">
        <v>115.689999999969</v>
      </c>
      <c r="B11571">
        <v>0</v>
      </c>
      <c r="C11571">
        <v>0</v>
      </c>
      <c r="D11571">
        <v>0</v>
      </c>
      <c r="E11571">
        <v>0</v>
      </c>
      <c r="F11571">
        <v>0</v>
      </c>
      <c r="G11571">
        <v>0</v>
      </c>
    </row>
    <row r="11572" spans="1:7" x14ac:dyDescent="0.3">
      <c r="A11572">
        <v>115.69999999996899</v>
      </c>
      <c r="B11572">
        <v>0</v>
      </c>
      <c r="C11572">
        <v>0</v>
      </c>
      <c r="D11572">
        <v>0</v>
      </c>
      <c r="E11572">
        <v>0</v>
      </c>
      <c r="F11572">
        <v>0</v>
      </c>
      <c r="G11572">
        <v>0</v>
      </c>
    </row>
    <row r="11573" spans="1:7" x14ac:dyDescent="0.3">
      <c r="A11573">
        <v>115.709999999969</v>
      </c>
      <c r="B11573">
        <v>0</v>
      </c>
      <c r="C11573">
        <v>0</v>
      </c>
      <c r="D11573">
        <v>0</v>
      </c>
      <c r="E11573">
        <v>0</v>
      </c>
      <c r="F11573">
        <v>0</v>
      </c>
      <c r="G11573">
        <v>0</v>
      </c>
    </row>
    <row r="11574" spans="1:7" x14ac:dyDescent="0.3">
      <c r="A11574">
        <v>115.719999999969</v>
      </c>
      <c r="B11574">
        <v>0</v>
      </c>
      <c r="C11574">
        <v>0</v>
      </c>
      <c r="D11574">
        <v>0</v>
      </c>
      <c r="E11574">
        <v>0</v>
      </c>
      <c r="F11574">
        <v>0</v>
      </c>
      <c r="G11574">
        <v>0</v>
      </c>
    </row>
    <row r="11575" spans="1:7" x14ac:dyDescent="0.3">
      <c r="A11575">
        <v>115.729999999969</v>
      </c>
      <c r="B11575">
        <v>0</v>
      </c>
      <c r="C11575">
        <v>0</v>
      </c>
      <c r="D11575">
        <v>0</v>
      </c>
      <c r="E11575">
        <v>0</v>
      </c>
      <c r="F11575">
        <v>0</v>
      </c>
      <c r="G11575">
        <v>0</v>
      </c>
    </row>
    <row r="11576" spans="1:7" x14ac:dyDescent="0.3">
      <c r="A11576">
        <v>115.739999999969</v>
      </c>
      <c r="B11576">
        <v>0</v>
      </c>
      <c r="C11576">
        <v>0</v>
      </c>
      <c r="D11576">
        <v>0</v>
      </c>
      <c r="E11576">
        <v>0</v>
      </c>
      <c r="F11576">
        <v>0</v>
      </c>
      <c r="G11576">
        <v>0</v>
      </c>
    </row>
    <row r="11577" spans="1:7" x14ac:dyDescent="0.3">
      <c r="A11577">
        <v>115.74999999996901</v>
      </c>
      <c r="B11577">
        <v>0</v>
      </c>
      <c r="C11577">
        <v>0</v>
      </c>
      <c r="D11577">
        <v>0</v>
      </c>
      <c r="E11577">
        <v>0</v>
      </c>
      <c r="F11577">
        <v>0</v>
      </c>
      <c r="G11577">
        <v>0</v>
      </c>
    </row>
    <row r="11578" spans="1:7" x14ac:dyDescent="0.3">
      <c r="A11578">
        <v>115.759999999969</v>
      </c>
      <c r="B11578">
        <v>0</v>
      </c>
      <c r="C11578">
        <v>0</v>
      </c>
      <c r="D11578">
        <v>0</v>
      </c>
      <c r="E11578">
        <v>0</v>
      </c>
      <c r="F11578">
        <v>0</v>
      </c>
      <c r="G11578">
        <v>0</v>
      </c>
    </row>
    <row r="11579" spans="1:7" x14ac:dyDescent="0.3">
      <c r="A11579">
        <v>115.769999999969</v>
      </c>
      <c r="B11579">
        <v>0</v>
      </c>
      <c r="C11579">
        <v>0</v>
      </c>
      <c r="D11579">
        <v>0</v>
      </c>
      <c r="E11579">
        <v>0</v>
      </c>
      <c r="F11579">
        <v>0</v>
      </c>
      <c r="G11579">
        <v>0</v>
      </c>
    </row>
    <row r="11580" spans="1:7" x14ac:dyDescent="0.3">
      <c r="A11580">
        <v>115.77999999996899</v>
      </c>
      <c r="B11580">
        <v>0</v>
      </c>
      <c r="C11580">
        <v>0</v>
      </c>
      <c r="D11580">
        <v>0</v>
      </c>
      <c r="E11580">
        <v>0</v>
      </c>
      <c r="F11580">
        <v>0</v>
      </c>
      <c r="G11580">
        <v>0</v>
      </c>
    </row>
    <row r="11581" spans="1:7" x14ac:dyDescent="0.3">
      <c r="A11581">
        <v>115.789999999969</v>
      </c>
      <c r="B11581">
        <v>0</v>
      </c>
      <c r="C11581">
        <v>0</v>
      </c>
      <c r="D11581">
        <v>0</v>
      </c>
      <c r="E11581">
        <v>0</v>
      </c>
      <c r="F11581">
        <v>0</v>
      </c>
      <c r="G11581">
        <v>0</v>
      </c>
    </row>
    <row r="11582" spans="1:7" x14ac:dyDescent="0.3">
      <c r="A11582">
        <v>115.799999999969</v>
      </c>
      <c r="B11582">
        <v>0</v>
      </c>
      <c r="C11582">
        <v>0</v>
      </c>
      <c r="D11582">
        <v>0</v>
      </c>
      <c r="E11582">
        <v>0</v>
      </c>
      <c r="F11582">
        <v>0</v>
      </c>
      <c r="G11582">
        <v>0</v>
      </c>
    </row>
    <row r="11583" spans="1:7" x14ac:dyDescent="0.3">
      <c r="A11583">
        <v>115.80999999996899</v>
      </c>
      <c r="B11583">
        <v>0</v>
      </c>
      <c r="C11583">
        <v>0</v>
      </c>
      <c r="D11583">
        <v>0</v>
      </c>
      <c r="E11583">
        <v>0</v>
      </c>
      <c r="F11583">
        <v>0</v>
      </c>
      <c r="G11583">
        <v>0</v>
      </c>
    </row>
    <row r="11584" spans="1:7" x14ac:dyDescent="0.3">
      <c r="A11584">
        <v>115.819999999969</v>
      </c>
      <c r="B11584">
        <v>0</v>
      </c>
      <c r="C11584">
        <v>0</v>
      </c>
      <c r="D11584">
        <v>0</v>
      </c>
      <c r="E11584">
        <v>0</v>
      </c>
      <c r="F11584">
        <v>0</v>
      </c>
      <c r="G11584">
        <v>0</v>
      </c>
    </row>
    <row r="11585" spans="1:7" x14ac:dyDescent="0.3">
      <c r="A11585">
        <v>115.829999999969</v>
      </c>
      <c r="B11585">
        <v>0</v>
      </c>
      <c r="C11585">
        <v>0</v>
      </c>
      <c r="D11585">
        <v>0</v>
      </c>
      <c r="E11585">
        <v>0</v>
      </c>
      <c r="F11585">
        <v>0</v>
      </c>
      <c r="G11585">
        <v>0</v>
      </c>
    </row>
    <row r="11586" spans="1:7" x14ac:dyDescent="0.3">
      <c r="A11586">
        <v>115.839999999969</v>
      </c>
      <c r="B11586">
        <v>0</v>
      </c>
      <c r="C11586">
        <v>0</v>
      </c>
      <c r="D11586">
        <v>0</v>
      </c>
      <c r="E11586">
        <v>0</v>
      </c>
      <c r="F11586">
        <v>0</v>
      </c>
      <c r="G11586">
        <v>0</v>
      </c>
    </row>
    <row r="11587" spans="1:7" x14ac:dyDescent="0.3">
      <c r="A11587">
        <v>115.849999999969</v>
      </c>
      <c r="B11587">
        <v>0</v>
      </c>
      <c r="C11587">
        <v>0</v>
      </c>
      <c r="D11587">
        <v>0</v>
      </c>
      <c r="E11587">
        <v>0</v>
      </c>
      <c r="F11587">
        <v>0</v>
      </c>
      <c r="G11587">
        <v>0</v>
      </c>
    </row>
    <row r="11588" spans="1:7" x14ac:dyDescent="0.3">
      <c r="A11588">
        <v>115.85999999996901</v>
      </c>
      <c r="B11588">
        <v>0</v>
      </c>
      <c r="C11588">
        <v>0</v>
      </c>
      <c r="D11588">
        <v>0</v>
      </c>
      <c r="E11588">
        <v>0</v>
      </c>
      <c r="F11588">
        <v>0</v>
      </c>
      <c r="G11588">
        <v>0</v>
      </c>
    </row>
    <row r="11589" spans="1:7" x14ac:dyDescent="0.3">
      <c r="A11589">
        <v>115.869999999969</v>
      </c>
      <c r="B11589">
        <v>0</v>
      </c>
      <c r="C11589">
        <v>0</v>
      </c>
      <c r="D11589">
        <v>0</v>
      </c>
      <c r="E11589">
        <v>0</v>
      </c>
      <c r="F11589">
        <v>0</v>
      </c>
      <c r="G11589">
        <v>0</v>
      </c>
    </row>
    <row r="11590" spans="1:7" x14ac:dyDescent="0.3">
      <c r="A11590">
        <v>115.879999999969</v>
      </c>
      <c r="B11590">
        <v>0</v>
      </c>
      <c r="C11590">
        <v>0</v>
      </c>
      <c r="D11590">
        <v>0</v>
      </c>
      <c r="E11590">
        <v>0</v>
      </c>
      <c r="F11590">
        <v>0</v>
      </c>
      <c r="G11590">
        <v>0</v>
      </c>
    </row>
    <row r="11591" spans="1:7" x14ac:dyDescent="0.3">
      <c r="A11591">
        <v>115.88999999996901</v>
      </c>
      <c r="B11591">
        <v>0</v>
      </c>
      <c r="C11591">
        <v>0</v>
      </c>
      <c r="D11591">
        <v>0</v>
      </c>
      <c r="E11591">
        <v>0</v>
      </c>
      <c r="F11591">
        <v>0</v>
      </c>
      <c r="G11591">
        <v>0</v>
      </c>
    </row>
    <row r="11592" spans="1:7" x14ac:dyDescent="0.3">
      <c r="A11592">
        <v>115.899999999969</v>
      </c>
      <c r="B11592">
        <v>0</v>
      </c>
      <c r="C11592">
        <v>0</v>
      </c>
      <c r="D11592">
        <v>0</v>
      </c>
      <c r="E11592">
        <v>0</v>
      </c>
      <c r="F11592">
        <v>0</v>
      </c>
      <c r="G11592">
        <v>0</v>
      </c>
    </row>
    <row r="11593" spans="1:7" x14ac:dyDescent="0.3">
      <c r="A11593">
        <v>115.909999999969</v>
      </c>
      <c r="B11593">
        <v>0</v>
      </c>
      <c r="C11593">
        <v>0</v>
      </c>
      <c r="D11593">
        <v>0</v>
      </c>
      <c r="E11593">
        <v>0</v>
      </c>
      <c r="F11593">
        <v>0</v>
      </c>
      <c r="G11593">
        <v>0</v>
      </c>
    </row>
    <row r="11594" spans="1:7" x14ac:dyDescent="0.3">
      <c r="A11594">
        <v>115.91999999996899</v>
      </c>
      <c r="B11594">
        <v>0</v>
      </c>
      <c r="C11594">
        <v>0</v>
      </c>
      <c r="D11594">
        <v>0</v>
      </c>
      <c r="E11594">
        <v>0</v>
      </c>
      <c r="F11594">
        <v>0</v>
      </c>
      <c r="G11594">
        <v>0</v>
      </c>
    </row>
    <row r="11595" spans="1:7" x14ac:dyDescent="0.3">
      <c r="A11595">
        <v>115.929999999969</v>
      </c>
      <c r="B11595">
        <v>0</v>
      </c>
      <c r="C11595">
        <v>0</v>
      </c>
      <c r="D11595">
        <v>0</v>
      </c>
      <c r="E11595">
        <v>0</v>
      </c>
      <c r="F11595">
        <v>0</v>
      </c>
      <c r="G11595">
        <v>0</v>
      </c>
    </row>
    <row r="11596" spans="1:7" x14ac:dyDescent="0.3">
      <c r="A11596">
        <v>115.939999999969</v>
      </c>
      <c r="B11596">
        <v>0</v>
      </c>
      <c r="C11596">
        <v>0</v>
      </c>
      <c r="D11596">
        <v>0</v>
      </c>
      <c r="E11596">
        <v>0</v>
      </c>
      <c r="F11596">
        <v>0</v>
      </c>
      <c r="G11596">
        <v>0</v>
      </c>
    </row>
    <row r="11597" spans="1:7" x14ac:dyDescent="0.3">
      <c r="A11597">
        <v>115.94999999996899</v>
      </c>
      <c r="B11597">
        <v>0</v>
      </c>
      <c r="C11597">
        <v>0</v>
      </c>
      <c r="D11597">
        <v>0</v>
      </c>
      <c r="E11597">
        <v>0</v>
      </c>
      <c r="F11597">
        <v>0</v>
      </c>
      <c r="G11597">
        <v>0</v>
      </c>
    </row>
    <row r="11598" spans="1:7" x14ac:dyDescent="0.3">
      <c r="A11598">
        <v>115.959999999969</v>
      </c>
      <c r="B11598">
        <v>0</v>
      </c>
      <c r="C11598">
        <v>0</v>
      </c>
      <c r="D11598">
        <v>0</v>
      </c>
      <c r="E11598">
        <v>0</v>
      </c>
      <c r="F11598">
        <v>0</v>
      </c>
      <c r="G11598">
        <v>0</v>
      </c>
    </row>
    <row r="11599" spans="1:7" x14ac:dyDescent="0.3">
      <c r="A11599">
        <v>115.969999999969</v>
      </c>
      <c r="B11599">
        <v>0</v>
      </c>
      <c r="C11599">
        <v>0</v>
      </c>
      <c r="D11599">
        <v>0</v>
      </c>
      <c r="E11599">
        <v>0</v>
      </c>
      <c r="F11599">
        <v>0</v>
      </c>
      <c r="G11599">
        <v>0</v>
      </c>
    </row>
    <row r="11600" spans="1:7" x14ac:dyDescent="0.3">
      <c r="A11600">
        <v>115.979999999969</v>
      </c>
      <c r="B11600">
        <v>0</v>
      </c>
      <c r="C11600">
        <v>0</v>
      </c>
      <c r="D11600">
        <v>0</v>
      </c>
      <c r="E11600">
        <v>0</v>
      </c>
      <c r="F11600">
        <v>0</v>
      </c>
      <c r="G11600">
        <v>0</v>
      </c>
    </row>
    <row r="11601" spans="1:7" x14ac:dyDescent="0.3">
      <c r="A11601">
        <v>115.989999999969</v>
      </c>
      <c r="B11601">
        <v>0</v>
      </c>
      <c r="C11601">
        <v>0</v>
      </c>
      <c r="D11601">
        <v>0</v>
      </c>
      <c r="E11601">
        <v>0</v>
      </c>
      <c r="F11601">
        <v>0</v>
      </c>
      <c r="G11601">
        <v>0</v>
      </c>
    </row>
    <row r="11602" spans="1:7" x14ac:dyDescent="0.3">
      <c r="A11602">
        <v>115.99999999996901</v>
      </c>
      <c r="B11602">
        <v>0</v>
      </c>
      <c r="C11602">
        <v>0</v>
      </c>
      <c r="D11602">
        <v>0</v>
      </c>
      <c r="E11602">
        <v>0</v>
      </c>
      <c r="F11602">
        <v>0</v>
      </c>
      <c r="G11602">
        <v>0</v>
      </c>
    </row>
    <row r="11603" spans="1:7" x14ac:dyDescent="0.3">
      <c r="A11603">
        <v>116.009999999969</v>
      </c>
      <c r="B11603">
        <v>0</v>
      </c>
      <c r="C11603">
        <v>0</v>
      </c>
      <c r="D11603">
        <v>0</v>
      </c>
      <c r="E11603">
        <v>0</v>
      </c>
      <c r="F11603">
        <v>0</v>
      </c>
      <c r="G11603">
        <v>0</v>
      </c>
    </row>
    <row r="11604" spans="1:7" x14ac:dyDescent="0.3">
      <c r="A11604">
        <v>116.019999999969</v>
      </c>
      <c r="B11604">
        <v>0</v>
      </c>
      <c r="C11604">
        <v>0</v>
      </c>
      <c r="D11604">
        <v>0</v>
      </c>
      <c r="E11604">
        <v>0</v>
      </c>
      <c r="F11604">
        <v>0</v>
      </c>
      <c r="G11604">
        <v>0</v>
      </c>
    </row>
    <row r="11605" spans="1:7" x14ac:dyDescent="0.3">
      <c r="A11605">
        <v>116.02999999996899</v>
      </c>
      <c r="B11605">
        <v>0</v>
      </c>
      <c r="C11605">
        <v>0</v>
      </c>
      <c r="D11605">
        <v>0</v>
      </c>
      <c r="E11605">
        <v>0</v>
      </c>
      <c r="F11605">
        <v>0</v>
      </c>
      <c r="G11605">
        <v>0</v>
      </c>
    </row>
    <row r="11606" spans="1:7" x14ac:dyDescent="0.3">
      <c r="A11606">
        <v>116.039999999969</v>
      </c>
      <c r="B11606">
        <v>0</v>
      </c>
      <c r="C11606">
        <v>0</v>
      </c>
      <c r="D11606">
        <v>0</v>
      </c>
      <c r="E11606">
        <v>0</v>
      </c>
      <c r="F11606">
        <v>0</v>
      </c>
      <c r="G11606">
        <v>0</v>
      </c>
    </row>
    <row r="11607" spans="1:7" x14ac:dyDescent="0.3">
      <c r="A11607">
        <v>116.049999999969</v>
      </c>
      <c r="B11607">
        <v>0</v>
      </c>
      <c r="C11607">
        <v>0</v>
      </c>
      <c r="D11607">
        <v>0</v>
      </c>
      <c r="E11607">
        <v>0</v>
      </c>
      <c r="F11607">
        <v>0</v>
      </c>
      <c r="G11607">
        <v>0</v>
      </c>
    </row>
    <row r="11608" spans="1:7" x14ac:dyDescent="0.3">
      <c r="A11608">
        <v>116.05999999996899</v>
      </c>
      <c r="B11608">
        <v>0</v>
      </c>
      <c r="C11608">
        <v>0</v>
      </c>
      <c r="D11608">
        <v>0</v>
      </c>
      <c r="E11608">
        <v>0</v>
      </c>
      <c r="F11608">
        <v>0</v>
      </c>
      <c r="G11608">
        <v>0</v>
      </c>
    </row>
    <row r="11609" spans="1:7" x14ac:dyDescent="0.3">
      <c r="A11609">
        <v>116.069999999969</v>
      </c>
      <c r="B11609">
        <v>0</v>
      </c>
      <c r="C11609">
        <v>0</v>
      </c>
      <c r="D11609">
        <v>0</v>
      </c>
      <c r="E11609">
        <v>0</v>
      </c>
      <c r="F11609">
        <v>0</v>
      </c>
      <c r="G11609">
        <v>0</v>
      </c>
    </row>
    <row r="11610" spans="1:7" x14ac:dyDescent="0.3">
      <c r="A11610">
        <v>116.079999999969</v>
      </c>
      <c r="B11610">
        <v>0</v>
      </c>
      <c r="C11610">
        <v>0</v>
      </c>
      <c r="D11610">
        <v>0</v>
      </c>
      <c r="E11610">
        <v>0</v>
      </c>
      <c r="F11610">
        <v>0</v>
      </c>
      <c r="G11610">
        <v>0</v>
      </c>
    </row>
    <row r="11611" spans="1:7" x14ac:dyDescent="0.3">
      <c r="A11611">
        <v>116.089999999969</v>
      </c>
      <c r="B11611">
        <v>0</v>
      </c>
      <c r="C11611">
        <v>0</v>
      </c>
      <c r="D11611">
        <v>0</v>
      </c>
      <c r="E11611">
        <v>0</v>
      </c>
      <c r="F11611">
        <v>0</v>
      </c>
      <c r="G11611">
        <v>0</v>
      </c>
    </row>
    <row r="11612" spans="1:7" x14ac:dyDescent="0.3">
      <c r="A11612">
        <v>116.099999999969</v>
      </c>
      <c r="B11612">
        <v>0</v>
      </c>
      <c r="C11612">
        <v>0</v>
      </c>
      <c r="D11612">
        <v>0</v>
      </c>
      <c r="E11612">
        <v>0</v>
      </c>
      <c r="F11612">
        <v>0</v>
      </c>
      <c r="G11612">
        <v>0</v>
      </c>
    </row>
    <row r="11613" spans="1:7" x14ac:dyDescent="0.3">
      <c r="A11613">
        <v>116.10999999996901</v>
      </c>
      <c r="B11613">
        <v>0</v>
      </c>
      <c r="C11613">
        <v>0</v>
      </c>
      <c r="D11613">
        <v>0</v>
      </c>
      <c r="E11613">
        <v>0</v>
      </c>
      <c r="F11613">
        <v>0</v>
      </c>
      <c r="G11613">
        <v>0</v>
      </c>
    </row>
    <row r="11614" spans="1:7" x14ac:dyDescent="0.3">
      <c r="A11614">
        <v>116.119999999969</v>
      </c>
      <c r="B11614">
        <v>0</v>
      </c>
      <c r="C11614">
        <v>0</v>
      </c>
      <c r="D11614">
        <v>0</v>
      </c>
      <c r="E11614">
        <v>0</v>
      </c>
      <c r="F11614">
        <v>0</v>
      </c>
      <c r="G11614">
        <v>0</v>
      </c>
    </row>
    <row r="11615" spans="1:7" x14ac:dyDescent="0.3">
      <c r="A11615">
        <v>116.129999999969</v>
      </c>
      <c r="B11615">
        <v>0</v>
      </c>
      <c r="C11615">
        <v>0</v>
      </c>
      <c r="D11615">
        <v>0</v>
      </c>
      <c r="E11615">
        <v>0</v>
      </c>
      <c r="F11615">
        <v>0</v>
      </c>
      <c r="G11615">
        <v>0</v>
      </c>
    </row>
    <row r="11616" spans="1:7" x14ac:dyDescent="0.3">
      <c r="A11616">
        <v>116.13999999996901</v>
      </c>
      <c r="B11616">
        <v>0</v>
      </c>
      <c r="C11616">
        <v>0</v>
      </c>
      <c r="D11616">
        <v>0</v>
      </c>
      <c r="E11616">
        <v>0</v>
      </c>
      <c r="F11616">
        <v>0</v>
      </c>
      <c r="G11616">
        <v>0</v>
      </c>
    </row>
    <row r="11617" spans="1:7" x14ac:dyDescent="0.3">
      <c r="A11617">
        <v>116.149999999969</v>
      </c>
      <c r="B11617">
        <v>0</v>
      </c>
      <c r="C11617">
        <v>0</v>
      </c>
      <c r="D11617">
        <v>0</v>
      </c>
      <c r="E11617">
        <v>0</v>
      </c>
      <c r="F11617">
        <v>0</v>
      </c>
      <c r="G11617">
        <v>0</v>
      </c>
    </row>
    <row r="11618" spans="1:7" x14ac:dyDescent="0.3">
      <c r="A11618">
        <v>116.159999999969</v>
      </c>
      <c r="B11618">
        <v>0</v>
      </c>
      <c r="C11618">
        <v>0</v>
      </c>
      <c r="D11618">
        <v>0</v>
      </c>
      <c r="E11618">
        <v>0</v>
      </c>
      <c r="F11618">
        <v>0</v>
      </c>
      <c r="G11618">
        <v>0</v>
      </c>
    </row>
    <row r="11619" spans="1:7" x14ac:dyDescent="0.3">
      <c r="A11619">
        <v>116.16999999996899</v>
      </c>
      <c r="B11619">
        <v>0</v>
      </c>
      <c r="C11619">
        <v>0</v>
      </c>
      <c r="D11619">
        <v>0</v>
      </c>
      <c r="E11619">
        <v>0</v>
      </c>
      <c r="F11619">
        <v>0</v>
      </c>
      <c r="G11619">
        <v>0</v>
      </c>
    </row>
    <row r="11620" spans="1:7" x14ac:dyDescent="0.3">
      <c r="A11620">
        <v>116.179999999969</v>
      </c>
      <c r="B11620">
        <v>0</v>
      </c>
      <c r="C11620">
        <v>0</v>
      </c>
      <c r="D11620">
        <v>0</v>
      </c>
      <c r="E11620">
        <v>0</v>
      </c>
      <c r="F11620">
        <v>0</v>
      </c>
      <c r="G11620">
        <v>0</v>
      </c>
    </row>
    <row r="11621" spans="1:7" x14ac:dyDescent="0.3">
      <c r="A11621">
        <v>116.189999999969</v>
      </c>
      <c r="B11621">
        <v>0</v>
      </c>
      <c r="C11621">
        <v>0</v>
      </c>
      <c r="D11621">
        <v>0</v>
      </c>
      <c r="E11621">
        <v>0</v>
      </c>
      <c r="F11621">
        <v>0</v>
      </c>
      <c r="G11621">
        <v>0</v>
      </c>
    </row>
    <row r="11622" spans="1:7" x14ac:dyDescent="0.3">
      <c r="A11622">
        <v>116.19999999996899</v>
      </c>
      <c r="B11622">
        <v>0</v>
      </c>
      <c r="C11622">
        <v>0</v>
      </c>
      <c r="D11622">
        <v>0</v>
      </c>
      <c r="E11622">
        <v>0</v>
      </c>
      <c r="F11622">
        <v>0</v>
      </c>
      <c r="G11622">
        <v>0</v>
      </c>
    </row>
    <row r="11623" spans="1:7" x14ac:dyDescent="0.3">
      <c r="A11623">
        <v>116.209999999969</v>
      </c>
      <c r="B11623">
        <v>0</v>
      </c>
      <c r="C11623">
        <v>0</v>
      </c>
      <c r="D11623">
        <v>0</v>
      </c>
      <c r="E11623">
        <v>0</v>
      </c>
      <c r="F11623">
        <v>0</v>
      </c>
      <c r="G11623">
        <v>0</v>
      </c>
    </row>
    <row r="11624" spans="1:7" x14ac:dyDescent="0.3">
      <c r="A11624">
        <v>116.219999999969</v>
      </c>
      <c r="B11624">
        <v>0</v>
      </c>
      <c r="C11624">
        <v>0</v>
      </c>
      <c r="D11624">
        <v>0</v>
      </c>
      <c r="E11624">
        <v>0</v>
      </c>
      <c r="F11624">
        <v>0</v>
      </c>
      <c r="G11624">
        <v>0</v>
      </c>
    </row>
    <row r="11625" spans="1:7" x14ac:dyDescent="0.3">
      <c r="A11625">
        <v>116.229999999969</v>
      </c>
      <c r="B11625">
        <v>0</v>
      </c>
      <c r="C11625">
        <v>0</v>
      </c>
      <c r="D11625">
        <v>0</v>
      </c>
      <c r="E11625">
        <v>0</v>
      </c>
      <c r="F11625">
        <v>0</v>
      </c>
      <c r="G11625">
        <v>0</v>
      </c>
    </row>
    <row r="11626" spans="1:7" x14ac:dyDescent="0.3">
      <c r="A11626">
        <v>116.239999999969</v>
      </c>
      <c r="B11626">
        <v>0</v>
      </c>
      <c r="C11626">
        <v>0</v>
      </c>
      <c r="D11626">
        <v>0</v>
      </c>
      <c r="E11626">
        <v>0</v>
      </c>
      <c r="F11626">
        <v>0</v>
      </c>
      <c r="G11626">
        <v>0</v>
      </c>
    </row>
    <row r="11627" spans="1:7" x14ac:dyDescent="0.3">
      <c r="A11627">
        <v>116.24999999996901</v>
      </c>
      <c r="B11627">
        <v>0</v>
      </c>
      <c r="C11627">
        <v>0</v>
      </c>
      <c r="D11627">
        <v>0</v>
      </c>
      <c r="E11627">
        <v>0</v>
      </c>
      <c r="F11627">
        <v>0</v>
      </c>
      <c r="G11627">
        <v>0</v>
      </c>
    </row>
    <row r="11628" spans="1:7" x14ac:dyDescent="0.3">
      <c r="A11628">
        <v>116.259999999969</v>
      </c>
      <c r="B11628">
        <v>0</v>
      </c>
      <c r="C11628">
        <v>0</v>
      </c>
      <c r="D11628">
        <v>0</v>
      </c>
      <c r="E11628">
        <v>0</v>
      </c>
      <c r="F11628">
        <v>0</v>
      </c>
      <c r="G11628">
        <v>0</v>
      </c>
    </row>
    <row r="11629" spans="1:7" x14ac:dyDescent="0.3">
      <c r="A11629">
        <v>116.269999999969</v>
      </c>
      <c r="B11629">
        <v>0</v>
      </c>
      <c r="C11629">
        <v>0</v>
      </c>
      <c r="D11629">
        <v>0</v>
      </c>
      <c r="E11629">
        <v>0</v>
      </c>
      <c r="F11629">
        <v>0</v>
      </c>
      <c r="G11629">
        <v>0</v>
      </c>
    </row>
    <row r="11630" spans="1:7" x14ac:dyDescent="0.3">
      <c r="A11630">
        <v>116.27999999996899</v>
      </c>
      <c r="B11630">
        <v>0</v>
      </c>
      <c r="C11630">
        <v>0</v>
      </c>
      <c r="D11630">
        <v>0</v>
      </c>
      <c r="E11630">
        <v>0</v>
      </c>
      <c r="F11630">
        <v>0</v>
      </c>
      <c r="G11630">
        <v>0</v>
      </c>
    </row>
    <row r="11631" spans="1:7" x14ac:dyDescent="0.3">
      <c r="A11631">
        <v>116.289999999969</v>
      </c>
      <c r="B11631">
        <v>0</v>
      </c>
      <c r="C11631">
        <v>0</v>
      </c>
      <c r="D11631">
        <v>0</v>
      </c>
      <c r="E11631">
        <v>0</v>
      </c>
      <c r="F11631">
        <v>0</v>
      </c>
      <c r="G11631">
        <v>0</v>
      </c>
    </row>
    <row r="11632" spans="1:7" x14ac:dyDescent="0.3">
      <c r="A11632">
        <v>116.299999999969</v>
      </c>
      <c r="B11632">
        <v>0</v>
      </c>
      <c r="C11632">
        <v>0</v>
      </c>
      <c r="D11632">
        <v>0</v>
      </c>
      <c r="E11632">
        <v>0</v>
      </c>
      <c r="F11632">
        <v>0</v>
      </c>
      <c r="G11632">
        <v>0</v>
      </c>
    </row>
    <row r="11633" spans="1:7" x14ac:dyDescent="0.3">
      <c r="A11633">
        <v>116.30999999996899</v>
      </c>
      <c r="B11633">
        <v>0</v>
      </c>
      <c r="C11633">
        <v>0</v>
      </c>
      <c r="D11633">
        <v>0</v>
      </c>
      <c r="E11633">
        <v>0</v>
      </c>
      <c r="F11633">
        <v>0</v>
      </c>
      <c r="G11633">
        <v>0</v>
      </c>
    </row>
    <row r="11634" spans="1:7" x14ac:dyDescent="0.3">
      <c r="A11634">
        <v>116.319999999969</v>
      </c>
      <c r="B11634">
        <v>0</v>
      </c>
      <c r="C11634">
        <v>0</v>
      </c>
      <c r="D11634">
        <v>0</v>
      </c>
      <c r="E11634">
        <v>0</v>
      </c>
      <c r="F11634">
        <v>0</v>
      </c>
      <c r="G11634">
        <v>0</v>
      </c>
    </row>
    <row r="11635" spans="1:7" x14ac:dyDescent="0.3">
      <c r="A11635">
        <v>116.329999999969</v>
      </c>
      <c r="B11635">
        <v>0</v>
      </c>
      <c r="C11635">
        <v>0</v>
      </c>
      <c r="D11635">
        <v>0</v>
      </c>
      <c r="E11635">
        <v>0</v>
      </c>
      <c r="F11635">
        <v>0</v>
      </c>
      <c r="G11635">
        <v>0</v>
      </c>
    </row>
    <row r="11636" spans="1:7" x14ac:dyDescent="0.3">
      <c r="A11636">
        <v>116.339999999969</v>
      </c>
      <c r="B11636">
        <v>0</v>
      </c>
      <c r="C11636">
        <v>0</v>
      </c>
      <c r="D11636">
        <v>0</v>
      </c>
      <c r="E11636">
        <v>0</v>
      </c>
      <c r="F11636">
        <v>0</v>
      </c>
      <c r="G11636">
        <v>0</v>
      </c>
    </row>
    <row r="11637" spans="1:7" x14ac:dyDescent="0.3">
      <c r="A11637">
        <v>116.349999999969</v>
      </c>
      <c r="B11637">
        <v>0</v>
      </c>
      <c r="C11637">
        <v>0</v>
      </c>
      <c r="D11637">
        <v>0</v>
      </c>
      <c r="E11637">
        <v>0</v>
      </c>
      <c r="F11637">
        <v>0</v>
      </c>
      <c r="G11637">
        <v>0</v>
      </c>
    </row>
    <row r="11638" spans="1:7" x14ac:dyDescent="0.3">
      <c r="A11638">
        <v>116.35999999996901</v>
      </c>
      <c r="B11638">
        <v>0</v>
      </c>
      <c r="C11638">
        <v>0</v>
      </c>
      <c r="D11638">
        <v>0</v>
      </c>
      <c r="E11638">
        <v>0</v>
      </c>
      <c r="F11638">
        <v>0</v>
      </c>
      <c r="G11638">
        <v>0</v>
      </c>
    </row>
    <row r="11639" spans="1:7" x14ac:dyDescent="0.3">
      <c r="A11639">
        <v>116.369999999968</v>
      </c>
      <c r="B11639">
        <v>0</v>
      </c>
      <c r="C11639">
        <v>0</v>
      </c>
      <c r="D11639">
        <v>0</v>
      </c>
      <c r="E11639">
        <v>0</v>
      </c>
      <c r="F11639">
        <v>0</v>
      </c>
      <c r="G11639">
        <v>0</v>
      </c>
    </row>
    <row r="11640" spans="1:7" x14ac:dyDescent="0.3">
      <c r="A11640">
        <v>116.37999999996801</v>
      </c>
      <c r="B11640">
        <v>0</v>
      </c>
      <c r="C11640">
        <v>0</v>
      </c>
      <c r="D11640">
        <v>0</v>
      </c>
      <c r="E11640">
        <v>0</v>
      </c>
      <c r="F11640">
        <v>0</v>
      </c>
      <c r="G11640">
        <v>0</v>
      </c>
    </row>
    <row r="11641" spans="1:7" x14ac:dyDescent="0.3">
      <c r="A11641">
        <v>116.389999999968</v>
      </c>
      <c r="B11641">
        <v>0</v>
      </c>
      <c r="C11641">
        <v>0</v>
      </c>
      <c r="D11641">
        <v>0</v>
      </c>
      <c r="E11641">
        <v>0</v>
      </c>
      <c r="F11641">
        <v>0</v>
      </c>
      <c r="G11641">
        <v>0</v>
      </c>
    </row>
    <row r="11642" spans="1:7" x14ac:dyDescent="0.3">
      <c r="A11642">
        <v>116.399999999968</v>
      </c>
      <c r="B11642">
        <v>0</v>
      </c>
      <c r="C11642">
        <v>0</v>
      </c>
      <c r="D11642">
        <v>0</v>
      </c>
      <c r="E11642">
        <v>0</v>
      </c>
      <c r="F11642">
        <v>0</v>
      </c>
      <c r="G11642">
        <v>0</v>
      </c>
    </row>
    <row r="11643" spans="1:7" x14ac:dyDescent="0.3">
      <c r="A11643">
        <v>116.40999999996799</v>
      </c>
      <c r="B11643">
        <v>0</v>
      </c>
      <c r="C11643">
        <v>0</v>
      </c>
      <c r="D11643">
        <v>0</v>
      </c>
      <c r="E11643">
        <v>0</v>
      </c>
      <c r="F11643">
        <v>0</v>
      </c>
      <c r="G11643">
        <v>0</v>
      </c>
    </row>
    <row r="11644" spans="1:7" x14ac:dyDescent="0.3">
      <c r="A11644">
        <v>116.419999999968</v>
      </c>
      <c r="B11644">
        <v>0</v>
      </c>
      <c r="C11644">
        <v>0</v>
      </c>
      <c r="D11644">
        <v>0</v>
      </c>
      <c r="E11644">
        <v>0</v>
      </c>
      <c r="F11644">
        <v>0</v>
      </c>
      <c r="G11644">
        <v>0</v>
      </c>
    </row>
    <row r="11645" spans="1:7" x14ac:dyDescent="0.3">
      <c r="A11645">
        <v>116.429999999968</v>
      </c>
      <c r="B11645">
        <v>0</v>
      </c>
      <c r="C11645">
        <v>0</v>
      </c>
      <c r="D11645">
        <v>0</v>
      </c>
      <c r="E11645">
        <v>0</v>
      </c>
      <c r="F11645">
        <v>0</v>
      </c>
      <c r="G11645">
        <v>0</v>
      </c>
    </row>
    <row r="11646" spans="1:7" x14ac:dyDescent="0.3">
      <c r="A11646">
        <v>116.43999999996799</v>
      </c>
      <c r="B11646">
        <v>0</v>
      </c>
      <c r="C11646">
        <v>0</v>
      </c>
      <c r="D11646">
        <v>0</v>
      </c>
      <c r="E11646">
        <v>0</v>
      </c>
      <c r="F11646">
        <v>0</v>
      </c>
      <c r="G11646">
        <v>0</v>
      </c>
    </row>
    <row r="11647" spans="1:7" x14ac:dyDescent="0.3">
      <c r="A11647">
        <v>116.449999999968</v>
      </c>
      <c r="B11647">
        <v>0</v>
      </c>
      <c r="C11647">
        <v>0</v>
      </c>
      <c r="D11647">
        <v>0</v>
      </c>
      <c r="E11647">
        <v>0</v>
      </c>
      <c r="F11647">
        <v>0</v>
      </c>
      <c r="G11647">
        <v>0</v>
      </c>
    </row>
    <row r="11648" spans="1:7" x14ac:dyDescent="0.3">
      <c r="A11648">
        <v>116.45999999996801</v>
      </c>
      <c r="B11648">
        <v>0</v>
      </c>
      <c r="C11648">
        <v>0</v>
      </c>
      <c r="D11648">
        <v>0</v>
      </c>
      <c r="E11648">
        <v>0</v>
      </c>
      <c r="F11648">
        <v>0</v>
      </c>
      <c r="G11648">
        <v>0</v>
      </c>
    </row>
    <row r="11649" spans="1:7" x14ac:dyDescent="0.3">
      <c r="A11649">
        <v>116.469999999968</v>
      </c>
      <c r="B11649">
        <v>0</v>
      </c>
      <c r="C11649">
        <v>0</v>
      </c>
      <c r="D11649">
        <v>0</v>
      </c>
      <c r="E11649">
        <v>0</v>
      </c>
      <c r="F11649">
        <v>0</v>
      </c>
      <c r="G11649">
        <v>0</v>
      </c>
    </row>
    <row r="11650" spans="1:7" x14ac:dyDescent="0.3">
      <c r="A11650">
        <v>116.479999999968</v>
      </c>
      <c r="B11650">
        <v>0</v>
      </c>
      <c r="C11650">
        <v>0</v>
      </c>
      <c r="D11650">
        <v>0</v>
      </c>
      <c r="E11650">
        <v>0</v>
      </c>
      <c r="F11650">
        <v>0</v>
      </c>
      <c r="G11650">
        <v>0</v>
      </c>
    </row>
    <row r="11651" spans="1:7" x14ac:dyDescent="0.3">
      <c r="A11651">
        <v>116.48999999996801</v>
      </c>
      <c r="B11651">
        <v>0</v>
      </c>
      <c r="C11651">
        <v>0</v>
      </c>
      <c r="D11651">
        <v>0</v>
      </c>
      <c r="E11651">
        <v>0</v>
      </c>
      <c r="F11651">
        <v>0</v>
      </c>
      <c r="G11651">
        <v>0</v>
      </c>
    </row>
    <row r="11652" spans="1:7" x14ac:dyDescent="0.3">
      <c r="A11652">
        <v>116.499999999968</v>
      </c>
      <c r="B11652">
        <v>0</v>
      </c>
      <c r="C11652">
        <v>0</v>
      </c>
      <c r="D11652">
        <v>0</v>
      </c>
      <c r="E11652">
        <v>0</v>
      </c>
      <c r="F11652">
        <v>0</v>
      </c>
      <c r="G11652">
        <v>0</v>
      </c>
    </row>
    <row r="11653" spans="1:7" x14ac:dyDescent="0.3">
      <c r="A11653">
        <v>116.509999999968</v>
      </c>
      <c r="B11653">
        <v>0</v>
      </c>
      <c r="C11653">
        <v>0</v>
      </c>
      <c r="D11653">
        <v>0</v>
      </c>
      <c r="E11653">
        <v>0</v>
      </c>
      <c r="F11653">
        <v>0</v>
      </c>
      <c r="G11653">
        <v>0</v>
      </c>
    </row>
    <row r="11654" spans="1:7" x14ac:dyDescent="0.3">
      <c r="A11654">
        <v>116.51999999996799</v>
      </c>
      <c r="B11654">
        <v>0</v>
      </c>
      <c r="C11654">
        <v>0</v>
      </c>
      <c r="D11654">
        <v>0</v>
      </c>
      <c r="E11654">
        <v>0</v>
      </c>
      <c r="F11654">
        <v>0</v>
      </c>
      <c r="G11654">
        <v>0</v>
      </c>
    </row>
    <row r="11655" spans="1:7" x14ac:dyDescent="0.3">
      <c r="A11655">
        <v>116.529999999968</v>
      </c>
      <c r="B11655">
        <v>0</v>
      </c>
      <c r="C11655">
        <v>0</v>
      </c>
      <c r="D11655">
        <v>0</v>
      </c>
      <c r="E11655">
        <v>0</v>
      </c>
      <c r="F11655">
        <v>0</v>
      </c>
      <c r="G11655">
        <v>0</v>
      </c>
    </row>
    <row r="11656" spans="1:7" x14ac:dyDescent="0.3">
      <c r="A11656">
        <v>116.539999999968</v>
      </c>
      <c r="B11656">
        <v>0</v>
      </c>
      <c r="C11656">
        <v>0</v>
      </c>
      <c r="D11656">
        <v>0</v>
      </c>
      <c r="E11656">
        <v>0</v>
      </c>
      <c r="F11656">
        <v>0</v>
      </c>
      <c r="G11656">
        <v>0</v>
      </c>
    </row>
    <row r="11657" spans="1:7" x14ac:dyDescent="0.3">
      <c r="A11657">
        <v>116.54999999996799</v>
      </c>
      <c r="B11657">
        <v>0</v>
      </c>
      <c r="C11657">
        <v>0</v>
      </c>
      <c r="D11657">
        <v>0</v>
      </c>
      <c r="E11657">
        <v>0</v>
      </c>
      <c r="F11657">
        <v>0</v>
      </c>
      <c r="G11657">
        <v>0</v>
      </c>
    </row>
    <row r="11658" spans="1:7" x14ac:dyDescent="0.3">
      <c r="A11658">
        <v>116.559999999968</v>
      </c>
      <c r="B11658">
        <v>0</v>
      </c>
      <c r="C11658">
        <v>0</v>
      </c>
      <c r="D11658">
        <v>0</v>
      </c>
      <c r="E11658">
        <v>0</v>
      </c>
      <c r="F11658">
        <v>0</v>
      </c>
      <c r="G11658">
        <v>0</v>
      </c>
    </row>
    <row r="11659" spans="1:7" x14ac:dyDescent="0.3">
      <c r="A11659">
        <v>116.569999999968</v>
      </c>
      <c r="B11659">
        <v>0</v>
      </c>
      <c r="C11659">
        <v>0</v>
      </c>
      <c r="D11659">
        <v>0</v>
      </c>
      <c r="E11659">
        <v>0</v>
      </c>
      <c r="F11659">
        <v>0</v>
      </c>
      <c r="G11659">
        <v>0</v>
      </c>
    </row>
    <row r="11660" spans="1:7" x14ac:dyDescent="0.3">
      <c r="A11660">
        <v>116.579999999968</v>
      </c>
      <c r="B11660">
        <v>0</v>
      </c>
      <c r="C11660">
        <v>0</v>
      </c>
      <c r="D11660">
        <v>0</v>
      </c>
      <c r="E11660">
        <v>0</v>
      </c>
      <c r="F11660">
        <v>0</v>
      </c>
      <c r="G11660">
        <v>0</v>
      </c>
    </row>
    <row r="11661" spans="1:7" x14ac:dyDescent="0.3">
      <c r="A11661">
        <v>116.589999999968</v>
      </c>
      <c r="B11661">
        <v>0</v>
      </c>
      <c r="C11661">
        <v>0</v>
      </c>
      <c r="D11661">
        <v>0</v>
      </c>
      <c r="E11661">
        <v>0</v>
      </c>
      <c r="F11661">
        <v>0</v>
      </c>
      <c r="G11661">
        <v>0</v>
      </c>
    </row>
    <row r="11662" spans="1:7" x14ac:dyDescent="0.3">
      <c r="A11662">
        <v>116.59999999996801</v>
      </c>
      <c r="B11662">
        <v>0</v>
      </c>
      <c r="C11662">
        <v>0</v>
      </c>
      <c r="D11662">
        <v>0</v>
      </c>
      <c r="E11662">
        <v>0</v>
      </c>
      <c r="F11662">
        <v>0</v>
      </c>
      <c r="G11662">
        <v>0</v>
      </c>
    </row>
    <row r="11663" spans="1:7" x14ac:dyDescent="0.3">
      <c r="A11663">
        <v>116.609999999968</v>
      </c>
      <c r="B11663">
        <v>0</v>
      </c>
      <c r="C11663">
        <v>0</v>
      </c>
      <c r="D11663">
        <v>0</v>
      </c>
      <c r="E11663">
        <v>0</v>
      </c>
      <c r="F11663">
        <v>0</v>
      </c>
      <c r="G11663">
        <v>0</v>
      </c>
    </row>
    <row r="11664" spans="1:7" x14ac:dyDescent="0.3">
      <c r="A11664">
        <v>116.619999999968</v>
      </c>
      <c r="B11664">
        <v>0</v>
      </c>
      <c r="C11664">
        <v>0</v>
      </c>
      <c r="D11664">
        <v>0</v>
      </c>
      <c r="E11664">
        <v>0</v>
      </c>
      <c r="F11664">
        <v>0</v>
      </c>
      <c r="G11664">
        <v>0</v>
      </c>
    </row>
    <row r="11665" spans="1:7" x14ac:dyDescent="0.3">
      <c r="A11665">
        <v>116.62999999996801</v>
      </c>
      <c r="B11665">
        <v>0</v>
      </c>
      <c r="C11665">
        <v>0</v>
      </c>
      <c r="D11665">
        <v>0</v>
      </c>
      <c r="E11665">
        <v>0</v>
      </c>
      <c r="F11665">
        <v>0</v>
      </c>
      <c r="G11665">
        <v>0</v>
      </c>
    </row>
    <row r="11666" spans="1:7" x14ac:dyDescent="0.3">
      <c r="A11666">
        <v>116.639999999968</v>
      </c>
      <c r="B11666">
        <v>0</v>
      </c>
      <c r="C11666">
        <v>0</v>
      </c>
      <c r="D11666">
        <v>0</v>
      </c>
      <c r="E11666">
        <v>0</v>
      </c>
      <c r="F11666">
        <v>0</v>
      </c>
      <c r="G11666">
        <v>0</v>
      </c>
    </row>
    <row r="11667" spans="1:7" x14ac:dyDescent="0.3">
      <c r="A11667">
        <v>116.649999999968</v>
      </c>
      <c r="B11667">
        <v>0</v>
      </c>
      <c r="C11667">
        <v>0</v>
      </c>
      <c r="D11667">
        <v>0</v>
      </c>
      <c r="E11667">
        <v>0</v>
      </c>
      <c r="F11667">
        <v>0</v>
      </c>
      <c r="G11667">
        <v>0</v>
      </c>
    </row>
    <row r="11668" spans="1:7" x14ac:dyDescent="0.3">
      <c r="A11668">
        <v>116.65999999996799</v>
      </c>
      <c r="B11668">
        <v>0</v>
      </c>
      <c r="C11668">
        <v>0</v>
      </c>
      <c r="D11668">
        <v>0</v>
      </c>
      <c r="E11668">
        <v>0</v>
      </c>
      <c r="F11668">
        <v>0</v>
      </c>
      <c r="G11668">
        <v>0</v>
      </c>
    </row>
    <row r="11669" spans="1:7" x14ac:dyDescent="0.3">
      <c r="A11669">
        <v>116.669999999968</v>
      </c>
      <c r="B11669">
        <v>0</v>
      </c>
      <c r="C11669">
        <v>0</v>
      </c>
      <c r="D11669">
        <v>0</v>
      </c>
      <c r="E11669">
        <v>0</v>
      </c>
      <c r="F11669">
        <v>0</v>
      </c>
      <c r="G11669">
        <v>0</v>
      </c>
    </row>
    <row r="11670" spans="1:7" x14ac:dyDescent="0.3">
      <c r="A11670">
        <v>116.679999999968</v>
      </c>
      <c r="B11670">
        <v>0</v>
      </c>
      <c r="C11670">
        <v>0</v>
      </c>
      <c r="D11670">
        <v>0</v>
      </c>
      <c r="E11670">
        <v>0</v>
      </c>
      <c r="F11670">
        <v>0</v>
      </c>
      <c r="G11670">
        <v>0</v>
      </c>
    </row>
    <row r="11671" spans="1:7" x14ac:dyDescent="0.3">
      <c r="A11671">
        <v>116.68999999996799</v>
      </c>
      <c r="B11671">
        <v>0</v>
      </c>
      <c r="C11671">
        <v>0</v>
      </c>
      <c r="D11671">
        <v>0</v>
      </c>
      <c r="E11671">
        <v>0</v>
      </c>
      <c r="F11671">
        <v>0</v>
      </c>
      <c r="G11671">
        <v>0</v>
      </c>
    </row>
    <row r="11672" spans="1:7" x14ac:dyDescent="0.3">
      <c r="A11672">
        <v>116.699999999968</v>
      </c>
      <c r="B11672">
        <v>0</v>
      </c>
      <c r="C11672">
        <v>0</v>
      </c>
      <c r="D11672">
        <v>0</v>
      </c>
      <c r="E11672">
        <v>0</v>
      </c>
      <c r="F11672">
        <v>0</v>
      </c>
      <c r="G11672">
        <v>0</v>
      </c>
    </row>
    <row r="11673" spans="1:7" x14ac:dyDescent="0.3">
      <c r="A11673">
        <v>116.70999999996801</v>
      </c>
      <c r="B11673">
        <v>0</v>
      </c>
      <c r="C11673">
        <v>0</v>
      </c>
      <c r="D11673">
        <v>0</v>
      </c>
      <c r="E11673">
        <v>0</v>
      </c>
      <c r="F11673">
        <v>0</v>
      </c>
      <c r="G11673">
        <v>0</v>
      </c>
    </row>
    <row r="11674" spans="1:7" x14ac:dyDescent="0.3">
      <c r="A11674">
        <v>116.719999999968</v>
      </c>
      <c r="B11674">
        <v>0</v>
      </c>
      <c r="C11674">
        <v>0</v>
      </c>
      <c r="D11674">
        <v>0</v>
      </c>
      <c r="E11674">
        <v>0</v>
      </c>
      <c r="F11674">
        <v>0</v>
      </c>
      <c r="G11674">
        <v>0</v>
      </c>
    </row>
    <row r="11675" spans="1:7" x14ac:dyDescent="0.3">
      <c r="A11675">
        <v>116.729999999968</v>
      </c>
      <c r="B11675">
        <v>0</v>
      </c>
      <c r="C11675">
        <v>0</v>
      </c>
      <c r="D11675">
        <v>0</v>
      </c>
      <c r="E11675">
        <v>0</v>
      </c>
      <c r="F11675">
        <v>0</v>
      </c>
      <c r="G11675">
        <v>0</v>
      </c>
    </row>
    <row r="11676" spans="1:7" x14ac:dyDescent="0.3">
      <c r="A11676">
        <v>116.73999999996801</v>
      </c>
      <c r="B11676">
        <v>0</v>
      </c>
      <c r="C11676">
        <v>0</v>
      </c>
      <c r="D11676">
        <v>0</v>
      </c>
      <c r="E11676">
        <v>0</v>
      </c>
      <c r="F11676">
        <v>0</v>
      </c>
      <c r="G11676">
        <v>0</v>
      </c>
    </row>
    <row r="11677" spans="1:7" x14ac:dyDescent="0.3">
      <c r="A11677">
        <v>116.749999999968</v>
      </c>
      <c r="B11677">
        <v>0</v>
      </c>
      <c r="C11677">
        <v>0</v>
      </c>
      <c r="D11677">
        <v>0</v>
      </c>
      <c r="E11677">
        <v>0</v>
      </c>
      <c r="F11677">
        <v>0</v>
      </c>
      <c r="G11677">
        <v>0</v>
      </c>
    </row>
    <row r="11678" spans="1:7" x14ac:dyDescent="0.3">
      <c r="A11678">
        <v>116.759999999968</v>
      </c>
      <c r="B11678">
        <v>0</v>
      </c>
      <c r="C11678">
        <v>0</v>
      </c>
      <c r="D11678">
        <v>0</v>
      </c>
      <c r="E11678">
        <v>0</v>
      </c>
      <c r="F11678">
        <v>0</v>
      </c>
      <c r="G11678">
        <v>0</v>
      </c>
    </row>
    <row r="11679" spans="1:7" x14ac:dyDescent="0.3">
      <c r="A11679">
        <v>116.76999999996799</v>
      </c>
      <c r="B11679">
        <v>0</v>
      </c>
      <c r="C11679">
        <v>0</v>
      </c>
      <c r="D11679">
        <v>0</v>
      </c>
      <c r="E11679">
        <v>0</v>
      </c>
      <c r="F11679">
        <v>0</v>
      </c>
      <c r="G11679">
        <v>0</v>
      </c>
    </row>
    <row r="11680" spans="1:7" x14ac:dyDescent="0.3">
      <c r="A11680">
        <v>116.779999999968</v>
      </c>
      <c r="B11680">
        <v>0</v>
      </c>
      <c r="C11680">
        <v>0</v>
      </c>
      <c r="D11680">
        <v>0</v>
      </c>
      <c r="E11680">
        <v>0</v>
      </c>
      <c r="F11680">
        <v>0</v>
      </c>
      <c r="G11680">
        <v>0</v>
      </c>
    </row>
    <row r="11681" spans="1:7" x14ac:dyDescent="0.3">
      <c r="A11681">
        <v>116.789999999968</v>
      </c>
      <c r="B11681">
        <v>0</v>
      </c>
      <c r="C11681">
        <v>0</v>
      </c>
      <c r="D11681">
        <v>0</v>
      </c>
      <c r="E11681">
        <v>0</v>
      </c>
      <c r="F11681">
        <v>0</v>
      </c>
      <c r="G11681">
        <v>0</v>
      </c>
    </row>
    <row r="11682" spans="1:7" x14ac:dyDescent="0.3">
      <c r="A11682">
        <v>116.79999999996799</v>
      </c>
      <c r="B11682">
        <v>0</v>
      </c>
      <c r="C11682">
        <v>0</v>
      </c>
      <c r="D11682">
        <v>0</v>
      </c>
      <c r="E11682">
        <v>0</v>
      </c>
      <c r="F11682">
        <v>0</v>
      </c>
      <c r="G11682">
        <v>0</v>
      </c>
    </row>
    <row r="11683" spans="1:7" x14ac:dyDescent="0.3">
      <c r="A11683">
        <v>116.809999999968</v>
      </c>
      <c r="B11683">
        <v>0</v>
      </c>
      <c r="C11683">
        <v>0</v>
      </c>
      <c r="D11683">
        <v>0</v>
      </c>
      <c r="E11683">
        <v>0</v>
      </c>
      <c r="F11683">
        <v>0</v>
      </c>
      <c r="G11683">
        <v>0</v>
      </c>
    </row>
    <row r="11684" spans="1:7" x14ac:dyDescent="0.3">
      <c r="A11684">
        <v>116.819999999968</v>
      </c>
      <c r="B11684">
        <v>0</v>
      </c>
      <c r="C11684">
        <v>0</v>
      </c>
      <c r="D11684">
        <v>0</v>
      </c>
      <c r="E11684">
        <v>0</v>
      </c>
      <c r="F11684">
        <v>0</v>
      </c>
      <c r="G11684">
        <v>0</v>
      </c>
    </row>
    <row r="11685" spans="1:7" x14ac:dyDescent="0.3">
      <c r="A11685">
        <v>116.829999999968</v>
      </c>
      <c r="B11685">
        <v>0</v>
      </c>
      <c r="C11685">
        <v>0</v>
      </c>
      <c r="D11685">
        <v>0</v>
      </c>
      <c r="E11685">
        <v>0</v>
      </c>
      <c r="F11685">
        <v>0</v>
      </c>
      <c r="G11685">
        <v>0</v>
      </c>
    </row>
    <row r="11686" spans="1:7" x14ac:dyDescent="0.3">
      <c r="A11686">
        <v>116.839999999968</v>
      </c>
      <c r="B11686">
        <v>0</v>
      </c>
      <c r="C11686">
        <v>0</v>
      </c>
      <c r="D11686">
        <v>0</v>
      </c>
      <c r="E11686">
        <v>0</v>
      </c>
      <c r="F11686">
        <v>0</v>
      </c>
      <c r="G11686">
        <v>0</v>
      </c>
    </row>
    <row r="11687" spans="1:7" x14ac:dyDescent="0.3">
      <c r="A11687">
        <v>116.84999999996801</v>
      </c>
      <c r="B11687">
        <v>0</v>
      </c>
      <c r="C11687">
        <v>0</v>
      </c>
      <c r="D11687">
        <v>0</v>
      </c>
      <c r="E11687">
        <v>0</v>
      </c>
      <c r="F11687">
        <v>0</v>
      </c>
      <c r="G11687">
        <v>0</v>
      </c>
    </row>
    <row r="11688" spans="1:7" x14ac:dyDescent="0.3">
      <c r="A11688">
        <v>116.859999999968</v>
      </c>
      <c r="B11688">
        <v>0</v>
      </c>
      <c r="C11688">
        <v>0</v>
      </c>
      <c r="D11688">
        <v>0</v>
      </c>
      <c r="E11688">
        <v>0</v>
      </c>
      <c r="F11688">
        <v>0</v>
      </c>
      <c r="G11688">
        <v>0</v>
      </c>
    </row>
    <row r="11689" spans="1:7" x14ac:dyDescent="0.3">
      <c r="A11689">
        <v>116.869999999968</v>
      </c>
      <c r="B11689">
        <v>0</v>
      </c>
      <c r="C11689">
        <v>0</v>
      </c>
      <c r="D11689">
        <v>0</v>
      </c>
      <c r="E11689">
        <v>0</v>
      </c>
      <c r="F11689">
        <v>0</v>
      </c>
      <c r="G11689">
        <v>0</v>
      </c>
    </row>
    <row r="11690" spans="1:7" x14ac:dyDescent="0.3">
      <c r="A11690">
        <v>116.87999999996801</v>
      </c>
      <c r="B11690">
        <v>0</v>
      </c>
      <c r="C11690">
        <v>0</v>
      </c>
      <c r="D11690">
        <v>0</v>
      </c>
      <c r="E11690">
        <v>0</v>
      </c>
      <c r="F11690">
        <v>0</v>
      </c>
      <c r="G11690">
        <v>0</v>
      </c>
    </row>
    <row r="11691" spans="1:7" x14ac:dyDescent="0.3">
      <c r="A11691">
        <v>116.889999999968</v>
      </c>
      <c r="B11691">
        <v>0</v>
      </c>
      <c r="C11691">
        <v>0</v>
      </c>
      <c r="D11691">
        <v>0</v>
      </c>
      <c r="E11691">
        <v>0</v>
      </c>
      <c r="F11691">
        <v>0</v>
      </c>
      <c r="G11691">
        <v>0</v>
      </c>
    </row>
    <row r="11692" spans="1:7" x14ac:dyDescent="0.3">
      <c r="A11692">
        <v>116.899999999968</v>
      </c>
      <c r="B11692">
        <v>0</v>
      </c>
      <c r="C11692">
        <v>0</v>
      </c>
      <c r="D11692">
        <v>0</v>
      </c>
      <c r="E11692">
        <v>0</v>
      </c>
      <c r="F11692">
        <v>0</v>
      </c>
      <c r="G11692">
        <v>0</v>
      </c>
    </row>
    <row r="11693" spans="1:7" x14ac:dyDescent="0.3">
      <c r="A11693">
        <v>116.90999999996799</v>
      </c>
      <c r="B11693">
        <v>0</v>
      </c>
      <c r="C11693">
        <v>0</v>
      </c>
      <c r="D11693">
        <v>0</v>
      </c>
      <c r="E11693">
        <v>0</v>
      </c>
      <c r="F11693">
        <v>0</v>
      </c>
      <c r="G11693">
        <v>0</v>
      </c>
    </row>
    <row r="11694" spans="1:7" x14ac:dyDescent="0.3">
      <c r="A11694">
        <v>116.919999999968</v>
      </c>
      <c r="B11694">
        <v>0</v>
      </c>
      <c r="C11694">
        <v>0</v>
      </c>
      <c r="D11694">
        <v>0</v>
      </c>
      <c r="E11694">
        <v>0</v>
      </c>
      <c r="F11694">
        <v>0</v>
      </c>
      <c r="G11694">
        <v>0</v>
      </c>
    </row>
    <row r="11695" spans="1:7" x14ac:dyDescent="0.3">
      <c r="A11695">
        <v>116.929999999968</v>
      </c>
      <c r="B11695">
        <v>0</v>
      </c>
      <c r="C11695">
        <v>0</v>
      </c>
      <c r="D11695">
        <v>0</v>
      </c>
      <c r="E11695">
        <v>0</v>
      </c>
      <c r="F11695">
        <v>0</v>
      </c>
      <c r="G11695">
        <v>0</v>
      </c>
    </row>
    <row r="11696" spans="1:7" x14ac:dyDescent="0.3">
      <c r="A11696">
        <v>116.93999999996799</v>
      </c>
      <c r="B11696">
        <v>0</v>
      </c>
      <c r="C11696">
        <v>0</v>
      </c>
      <c r="D11696">
        <v>0</v>
      </c>
      <c r="E11696">
        <v>0</v>
      </c>
      <c r="F11696">
        <v>0</v>
      </c>
      <c r="G11696">
        <v>0</v>
      </c>
    </row>
    <row r="11697" spans="1:7" x14ac:dyDescent="0.3">
      <c r="A11697">
        <v>116.949999999968</v>
      </c>
      <c r="B11697">
        <v>0</v>
      </c>
      <c r="C11697">
        <v>0</v>
      </c>
      <c r="D11697">
        <v>0</v>
      </c>
      <c r="E11697">
        <v>0</v>
      </c>
      <c r="F11697">
        <v>0</v>
      </c>
      <c r="G11697">
        <v>0</v>
      </c>
    </row>
    <row r="11698" spans="1:7" x14ac:dyDescent="0.3">
      <c r="A11698">
        <v>116.95999999996801</v>
      </c>
      <c r="B11698">
        <v>0</v>
      </c>
      <c r="C11698">
        <v>0</v>
      </c>
      <c r="D11698">
        <v>0</v>
      </c>
      <c r="E11698">
        <v>0</v>
      </c>
      <c r="F11698">
        <v>0</v>
      </c>
      <c r="G11698">
        <v>0</v>
      </c>
    </row>
    <row r="11699" spans="1:7" x14ac:dyDescent="0.3">
      <c r="A11699">
        <v>116.969999999968</v>
      </c>
      <c r="B11699">
        <v>0</v>
      </c>
      <c r="C11699">
        <v>0</v>
      </c>
      <c r="D11699">
        <v>0</v>
      </c>
      <c r="E11699">
        <v>0</v>
      </c>
      <c r="F11699">
        <v>0</v>
      </c>
      <c r="G11699">
        <v>0</v>
      </c>
    </row>
    <row r="11700" spans="1:7" x14ac:dyDescent="0.3">
      <c r="A11700">
        <v>116.979999999968</v>
      </c>
      <c r="B11700">
        <v>0</v>
      </c>
      <c r="C11700">
        <v>0</v>
      </c>
      <c r="D11700">
        <v>0</v>
      </c>
      <c r="E11700">
        <v>0</v>
      </c>
      <c r="F11700">
        <v>0</v>
      </c>
      <c r="G11700">
        <v>0</v>
      </c>
    </row>
    <row r="11701" spans="1:7" x14ac:dyDescent="0.3">
      <c r="A11701">
        <v>116.98999999996801</v>
      </c>
      <c r="B11701">
        <v>0</v>
      </c>
      <c r="C11701">
        <v>0</v>
      </c>
      <c r="D11701">
        <v>0</v>
      </c>
      <c r="E11701">
        <v>0</v>
      </c>
      <c r="F11701">
        <v>0</v>
      </c>
      <c r="G11701">
        <v>0</v>
      </c>
    </row>
    <row r="11702" spans="1:7" x14ac:dyDescent="0.3">
      <c r="A11702">
        <v>116.999999999968</v>
      </c>
      <c r="B11702">
        <v>0</v>
      </c>
      <c r="C11702">
        <v>0</v>
      </c>
      <c r="D11702">
        <v>0</v>
      </c>
      <c r="E11702">
        <v>0</v>
      </c>
      <c r="F11702">
        <v>0</v>
      </c>
      <c r="G11702">
        <v>0</v>
      </c>
    </row>
    <row r="11703" spans="1:7" x14ac:dyDescent="0.3">
      <c r="A11703">
        <v>117.009999999968</v>
      </c>
      <c r="B11703">
        <v>0</v>
      </c>
      <c r="C11703">
        <v>0</v>
      </c>
      <c r="D11703">
        <v>0</v>
      </c>
      <c r="E11703">
        <v>0</v>
      </c>
      <c r="F11703">
        <v>0</v>
      </c>
      <c r="G11703">
        <v>0</v>
      </c>
    </row>
    <row r="11704" spans="1:7" x14ac:dyDescent="0.3">
      <c r="A11704">
        <v>117.01999999996799</v>
      </c>
      <c r="B11704">
        <v>0</v>
      </c>
      <c r="C11704">
        <v>0</v>
      </c>
      <c r="D11704">
        <v>0</v>
      </c>
      <c r="E11704">
        <v>0</v>
      </c>
      <c r="F11704">
        <v>0</v>
      </c>
      <c r="G11704">
        <v>0</v>
      </c>
    </row>
    <row r="11705" spans="1:7" x14ac:dyDescent="0.3">
      <c r="A11705">
        <v>117.029999999968</v>
      </c>
      <c r="B11705">
        <v>0</v>
      </c>
      <c r="C11705">
        <v>0</v>
      </c>
      <c r="D11705">
        <v>0</v>
      </c>
      <c r="E11705">
        <v>0</v>
      </c>
      <c r="F11705">
        <v>0</v>
      </c>
      <c r="G11705">
        <v>0</v>
      </c>
    </row>
    <row r="11706" spans="1:7" x14ac:dyDescent="0.3">
      <c r="A11706">
        <v>117.039999999968</v>
      </c>
      <c r="B11706">
        <v>0</v>
      </c>
      <c r="C11706">
        <v>0</v>
      </c>
      <c r="D11706">
        <v>0</v>
      </c>
      <c r="E11706">
        <v>0</v>
      </c>
      <c r="F11706">
        <v>0</v>
      </c>
      <c r="G11706">
        <v>0</v>
      </c>
    </row>
    <row r="11707" spans="1:7" x14ac:dyDescent="0.3">
      <c r="A11707">
        <v>117.04999999996799</v>
      </c>
      <c r="B11707">
        <v>0</v>
      </c>
      <c r="C11707">
        <v>0</v>
      </c>
      <c r="D11707">
        <v>0</v>
      </c>
      <c r="E11707">
        <v>0</v>
      </c>
      <c r="F11707">
        <v>0</v>
      </c>
      <c r="G11707">
        <v>0</v>
      </c>
    </row>
    <row r="11708" spans="1:7" x14ac:dyDescent="0.3">
      <c r="A11708">
        <v>117.059999999968</v>
      </c>
      <c r="B11708">
        <v>0</v>
      </c>
      <c r="C11708">
        <v>0</v>
      </c>
      <c r="D11708">
        <v>0</v>
      </c>
      <c r="E11708">
        <v>0</v>
      </c>
      <c r="F11708">
        <v>0</v>
      </c>
      <c r="G11708">
        <v>0</v>
      </c>
    </row>
    <row r="11709" spans="1:7" x14ac:dyDescent="0.3">
      <c r="A11709">
        <v>117.069999999968</v>
      </c>
      <c r="B11709">
        <v>0</v>
      </c>
      <c r="C11709">
        <v>0</v>
      </c>
      <c r="D11709">
        <v>0</v>
      </c>
      <c r="E11709">
        <v>0</v>
      </c>
      <c r="F11709">
        <v>0</v>
      </c>
      <c r="G11709">
        <v>0</v>
      </c>
    </row>
    <row r="11710" spans="1:7" x14ac:dyDescent="0.3">
      <c r="A11710">
        <v>117.079999999968</v>
      </c>
      <c r="B11710">
        <v>0</v>
      </c>
      <c r="C11710">
        <v>0</v>
      </c>
      <c r="D11710">
        <v>0</v>
      </c>
      <c r="E11710">
        <v>0</v>
      </c>
      <c r="F11710">
        <v>0</v>
      </c>
      <c r="G11710">
        <v>0</v>
      </c>
    </row>
    <row r="11711" spans="1:7" x14ac:dyDescent="0.3">
      <c r="A11711">
        <v>117.089999999968</v>
      </c>
      <c r="B11711">
        <v>0</v>
      </c>
      <c r="C11711">
        <v>0</v>
      </c>
      <c r="D11711">
        <v>0</v>
      </c>
      <c r="E11711">
        <v>0</v>
      </c>
      <c r="F11711">
        <v>0</v>
      </c>
      <c r="G11711">
        <v>0</v>
      </c>
    </row>
    <row r="11712" spans="1:7" x14ac:dyDescent="0.3">
      <c r="A11712">
        <v>117.09999999996801</v>
      </c>
      <c r="B11712">
        <v>0</v>
      </c>
      <c r="C11712">
        <v>0</v>
      </c>
      <c r="D11712">
        <v>0</v>
      </c>
      <c r="E11712">
        <v>0</v>
      </c>
      <c r="F11712">
        <v>0</v>
      </c>
      <c r="G11712">
        <v>0</v>
      </c>
    </row>
    <row r="11713" spans="1:7" x14ac:dyDescent="0.3">
      <c r="A11713">
        <v>117.109999999968</v>
      </c>
      <c r="B11713">
        <v>0</v>
      </c>
      <c r="C11713">
        <v>0</v>
      </c>
      <c r="D11713">
        <v>0</v>
      </c>
      <c r="E11713">
        <v>0</v>
      </c>
      <c r="F11713">
        <v>0</v>
      </c>
      <c r="G11713">
        <v>0</v>
      </c>
    </row>
    <row r="11714" spans="1:7" x14ac:dyDescent="0.3">
      <c r="A11714">
        <v>117.119999999968</v>
      </c>
      <c r="B11714">
        <v>0</v>
      </c>
      <c r="C11714">
        <v>0</v>
      </c>
      <c r="D11714">
        <v>0</v>
      </c>
      <c r="E11714">
        <v>0</v>
      </c>
      <c r="F11714">
        <v>0</v>
      </c>
      <c r="G11714">
        <v>0</v>
      </c>
    </row>
    <row r="11715" spans="1:7" x14ac:dyDescent="0.3">
      <c r="A11715">
        <v>117.12999999996801</v>
      </c>
      <c r="B11715">
        <v>0</v>
      </c>
      <c r="C11715">
        <v>0</v>
      </c>
      <c r="D11715">
        <v>0</v>
      </c>
      <c r="E11715">
        <v>0</v>
      </c>
      <c r="F11715">
        <v>0</v>
      </c>
      <c r="G11715">
        <v>0</v>
      </c>
    </row>
    <row r="11716" spans="1:7" x14ac:dyDescent="0.3">
      <c r="A11716">
        <v>117.139999999968</v>
      </c>
      <c r="B11716">
        <v>0</v>
      </c>
      <c r="C11716">
        <v>0</v>
      </c>
      <c r="D11716">
        <v>0</v>
      </c>
      <c r="E11716">
        <v>0</v>
      </c>
      <c r="F11716">
        <v>0</v>
      </c>
      <c r="G11716">
        <v>0</v>
      </c>
    </row>
    <row r="11717" spans="1:7" x14ac:dyDescent="0.3">
      <c r="A11717">
        <v>117.149999999968</v>
      </c>
      <c r="B11717">
        <v>0</v>
      </c>
      <c r="C11717">
        <v>0</v>
      </c>
      <c r="D11717">
        <v>0</v>
      </c>
      <c r="E11717">
        <v>0</v>
      </c>
      <c r="F11717">
        <v>0</v>
      </c>
      <c r="G11717">
        <v>0</v>
      </c>
    </row>
    <row r="11718" spans="1:7" x14ac:dyDescent="0.3">
      <c r="A11718">
        <v>117.15999999996799</v>
      </c>
      <c r="B11718">
        <v>0</v>
      </c>
      <c r="C11718">
        <v>0</v>
      </c>
      <c r="D11718">
        <v>0</v>
      </c>
      <c r="E11718">
        <v>0</v>
      </c>
      <c r="F11718">
        <v>0</v>
      </c>
      <c r="G11718">
        <v>0</v>
      </c>
    </row>
    <row r="11719" spans="1:7" x14ac:dyDescent="0.3">
      <c r="A11719">
        <v>117.169999999968</v>
      </c>
      <c r="B11719">
        <v>0</v>
      </c>
      <c r="C11719">
        <v>0</v>
      </c>
      <c r="D11719">
        <v>0</v>
      </c>
      <c r="E11719">
        <v>0</v>
      </c>
      <c r="F11719">
        <v>0</v>
      </c>
      <c r="G11719">
        <v>0</v>
      </c>
    </row>
    <row r="11720" spans="1:7" x14ac:dyDescent="0.3">
      <c r="A11720">
        <v>117.179999999968</v>
      </c>
      <c r="B11720">
        <v>0</v>
      </c>
      <c r="C11720">
        <v>0</v>
      </c>
      <c r="D11720">
        <v>0</v>
      </c>
      <c r="E11720">
        <v>0</v>
      </c>
      <c r="F11720">
        <v>0</v>
      </c>
      <c r="G11720">
        <v>0</v>
      </c>
    </row>
    <row r="11721" spans="1:7" x14ac:dyDescent="0.3">
      <c r="A11721">
        <v>117.18999999996799</v>
      </c>
      <c r="B11721">
        <v>0</v>
      </c>
      <c r="C11721">
        <v>0</v>
      </c>
      <c r="D11721">
        <v>0</v>
      </c>
      <c r="E11721">
        <v>0</v>
      </c>
      <c r="F11721">
        <v>0</v>
      </c>
      <c r="G11721">
        <v>0</v>
      </c>
    </row>
    <row r="11722" spans="1:7" x14ac:dyDescent="0.3">
      <c r="A11722">
        <v>117.199999999968</v>
      </c>
      <c r="B11722">
        <v>0</v>
      </c>
      <c r="C11722">
        <v>0</v>
      </c>
      <c r="D11722">
        <v>0</v>
      </c>
      <c r="E11722">
        <v>0</v>
      </c>
      <c r="F11722">
        <v>0</v>
      </c>
      <c r="G11722">
        <v>0</v>
      </c>
    </row>
    <row r="11723" spans="1:7" x14ac:dyDescent="0.3">
      <c r="A11723">
        <v>117.20999999996801</v>
      </c>
      <c r="B11723">
        <v>0</v>
      </c>
      <c r="C11723">
        <v>0</v>
      </c>
      <c r="D11723">
        <v>0</v>
      </c>
      <c r="E11723">
        <v>0</v>
      </c>
      <c r="F11723">
        <v>0</v>
      </c>
      <c r="G11723">
        <v>0</v>
      </c>
    </row>
    <row r="11724" spans="1:7" x14ac:dyDescent="0.3">
      <c r="A11724">
        <v>117.219999999968</v>
      </c>
      <c r="B11724">
        <v>0</v>
      </c>
      <c r="C11724">
        <v>0</v>
      </c>
      <c r="D11724">
        <v>0</v>
      </c>
      <c r="E11724">
        <v>0</v>
      </c>
      <c r="F11724">
        <v>0</v>
      </c>
      <c r="G11724">
        <v>0</v>
      </c>
    </row>
    <row r="11725" spans="1:7" x14ac:dyDescent="0.3">
      <c r="A11725">
        <v>117.229999999968</v>
      </c>
      <c r="B11725">
        <v>0</v>
      </c>
      <c r="C11725">
        <v>0</v>
      </c>
      <c r="D11725">
        <v>0</v>
      </c>
      <c r="E11725">
        <v>0</v>
      </c>
      <c r="F11725">
        <v>0</v>
      </c>
      <c r="G11725">
        <v>0</v>
      </c>
    </row>
    <row r="11726" spans="1:7" x14ac:dyDescent="0.3">
      <c r="A11726">
        <v>117.23999999996801</v>
      </c>
      <c r="B11726">
        <v>0</v>
      </c>
      <c r="C11726">
        <v>0</v>
      </c>
      <c r="D11726">
        <v>0</v>
      </c>
      <c r="E11726">
        <v>0</v>
      </c>
      <c r="F11726">
        <v>0</v>
      </c>
      <c r="G11726">
        <v>0</v>
      </c>
    </row>
    <row r="11727" spans="1:7" x14ac:dyDescent="0.3">
      <c r="A11727">
        <v>117.249999999968</v>
      </c>
      <c r="B11727">
        <v>0</v>
      </c>
      <c r="C11727">
        <v>0</v>
      </c>
      <c r="D11727">
        <v>0</v>
      </c>
      <c r="E11727">
        <v>0</v>
      </c>
      <c r="F11727">
        <v>0</v>
      </c>
      <c r="G11727">
        <v>0</v>
      </c>
    </row>
    <row r="11728" spans="1:7" x14ac:dyDescent="0.3">
      <c r="A11728">
        <v>117.259999999968</v>
      </c>
      <c r="B11728">
        <v>0</v>
      </c>
      <c r="C11728">
        <v>0</v>
      </c>
      <c r="D11728">
        <v>0</v>
      </c>
      <c r="E11728">
        <v>0</v>
      </c>
      <c r="F11728">
        <v>0</v>
      </c>
      <c r="G11728">
        <v>0</v>
      </c>
    </row>
    <row r="11729" spans="1:7" x14ac:dyDescent="0.3">
      <c r="A11729">
        <v>117.26999999996799</v>
      </c>
      <c r="B11729">
        <v>0</v>
      </c>
      <c r="C11729">
        <v>0</v>
      </c>
      <c r="D11729">
        <v>0</v>
      </c>
      <c r="E11729">
        <v>0</v>
      </c>
      <c r="F11729">
        <v>0</v>
      </c>
      <c r="G11729">
        <v>0</v>
      </c>
    </row>
    <row r="11730" spans="1:7" x14ac:dyDescent="0.3">
      <c r="A11730">
        <v>117.279999999968</v>
      </c>
      <c r="B11730">
        <v>0</v>
      </c>
      <c r="C11730">
        <v>0</v>
      </c>
      <c r="D11730">
        <v>0</v>
      </c>
      <c r="E11730">
        <v>0</v>
      </c>
      <c r="F11730">
        <v>0</v>
      </c>
      <c r="G11730">
        <v>0</v>
      </c>
    </row>
    <row r="11731" spans="1:7" x14ac:dyDescent="0.3">
      <c r="A11731">
        <v>117.289999999968</v>
      </c>
      <c r="B11731">
        <v>0</v>
      </c>
      <c r="C11731">
        <v>0</v>
      </c>
      <c r="D11731">
        <v>0</v>
      </c>
      <c r="E11731">
        <v>0</v>
      </c>
      <c r="F11731">
        <v>0</v>
      </c>
      <c r="G11731">
        <v>0</v>
      </c>
    </row>
    <row r="11732" spans="1:7" x14ac:dyDescent="0.3">
      <c r="A11732">
        <v>117.29999999996799</v>
      </c>
      <c r="B11732">
        <v>0</v>
      </c>
      <c r="C11732">
        <v>0</v>
      </c>
      <c r="D11732">
        <v>0</v>
      </c>
      <c r="E11732">
        <v>0</v>
      </c>
      <c r="F11732">
        <v>0</v>
      </c>
      <c r="G11732">
        <v>0</v>
      </c>
    </row>
    <row r="11733" spans="1:7" x14ac:dyDescent="0.3">
      <c r="A11733">
        <v>117.309999999968</v>
      </c>
      <c r="B11733">
        <v>0</v>
      </c>
      <c r="C11733">
        <v>0</v>
      </c>
      <c r="D11733">
        <v>0</v>
      </c>
      <c r="E11733">
        <v>0</v>
      </c>
      <c r="F11733">
        <v>0</v>
      </c>
      <c r="G11733">
        <v>0</v>
      </c>
    </row>
    <row r="11734" spans="1:7" x14ac:dyDescent="0.3">
      <c r="A11734">
        <v>117.319999999968</v>
      </c>
      <c r="B11734">
        <v>0</v>
      </c>
      <c r="C11734">
        <v>0</v>
      </c>
      <c r="D11734">
        <v>0</v>
      </c>
      <c r="E11734">
        <v>0</v>
      </c>
      <c r="F11734">
        <v>0</v>
      </c>
      <c r="G11734">
        <v>0</v>
      </c>
    </row>
    <row r="11735" spans="1:7" x14ac:dyDescent="0.3">
      <c r="A11735">
        <v>117.329999999968</v>
      </c>
      <c r="B11735">
        <v>0</v>
      </c>
      <c r="C11735">
        <v>0</v>
      </c>
      <c r="D11735">
        <v>0</v>
      </c>
      <c r="E11735">
        <v>0</v>
      </c>
      <c r="F11735">
        <v>0</v>
      </c>
      <c r="G11735">
        <v>0</v>
      </c>
    </row>
    <row r="11736" spans="1:7" x14ac:dyDescent="0.3">
      <c r="A11736">
        <v>117.339999999968</v>
      </c>
      <c r="B11736">
        <v>0</v>
      </c>
      <c r="C11736">
        <v>0</v>
      </c>
      <c r="D11736">
        <v>0</v>
      </c>
      <c r="E11736">
        <v>0</v>
      </c>
      <c r="F11736">
        <v>0</v>
      </c>
      <c r="G11736">
        <v>0</v>
      </c>
    </row>
    <row r="11737" spans="1:7" x14ac:dyDescent="0.3">
      <c r="A11737">
        <v>117.34999999996801</v>
      </c>
      <c r="B11737">
        <v>0</v>
      </c>
      <c r="C11737">
        <v>0</v>
      </c>
      <c r="D11737">
        <v>0</v>
      </c>
      <c r="E11737">
        <v>0</v>
      </c>
      <c r="F11737">
        <v>0</v>
      </c>
      <c r="G11737">
        <v>0</v>
      </c>
    </row>
    <row r="11738" spans="1:7" x14ac:dyDescent="0.3">
      <c r="A11738">
        <v>117.359999999968</v>
      </c>
      <c r="B11738">
        <v>0</v>
      </c>
      <c r="C11738">
        <v>0</v>
      </c>
      <c r="D11738">
        <v>0</v>
      </c>
      <c r="E11738">
        <v>0</v>
      </c>
      <c r="F11738">
        <v>0</v>
      </c>
      <c r="G11738">
        <v>0</v>
      </c>
    </row>
    <row r="11739" spans="1:7" x14ac:dyDescent="0.3">
      <c r="A11739">
        <v>117.369999999968</v>
      </c>
      <c r="B11739">
        <v>0</v>
      </c>
      <c r="C11739">
        <v>0</v>
      </c>
      <c r="D11739">
        <v>0</v>
      </c>
      <c r="E11739">
        <v>0</v>
      </c>
      <c r="F11739">
        <v>0</v>
      </c>
      <c r="G11739">
        <v>0</v>
      </c>
    </row>
    <row r="11740" spans="1:7" x14ac:dyDescent="0.3">
      <c r="A11740">
        <v>117.37999999996801</v>
      </c>
      <c r="B11740">
        <v>0</v>
      </c>
      <c r="C11740">
        <v>0</v>
      </c>
      <c r="D11740">
        <v>0</v>
      </c>
      <c r="E11740">
        <v>0</v>
      </c>
      <c r="F11740">
        <v>0</v>
      </c>
      <c r="G11740">
        <v>0</v>
      </c>
    </row>
    <row r="11741" spans="1:7" x14ac:dyDescent="0.3">
      <c r="A11741">
        <v>117.389999999968</v>
      </c>
      <c r="B11741">
        <v>0</v>
      </c>
      <c r="C11741">
        <v>0</v>
      </c>
      <c r="D11741">
        <v>0</v>
      </c>
      <c r="E11741">
        <v>0</v>
      </c>
      <c r="F11741">
        <v>0</v>
      </c>
      <c r="G11741">
        <v>0</v>
      </c>
    </row>
    <row r="11742" spans="1:7" x14ac:dyDescent="0.3">
      <c r="A11742">
        <v>117.399999999968</v>
      </c>
      <c r="B11742">
        <v>0</v>
      </c>
      <c r="C11742">
        <v>0</v>
      </c>
      <c r="D11742">
        <v>0</v>
      </c>
      <c r="E11742">
        <v>0</v>
      </c>
      <c r="F11742">
        <v>0</v>
      </c>
      <c r="G11742">
        <v>0</v>
      </c>
    </row>
    <row r="11743" spans="1:7" x14ac:dyDescent="0.3">
      <c r="A11743">
        <v>117.40999999996799</v>
      </c>
      <c r="B11743">
        <v>0</v>
      </c>
      <c r="C11743">
        <v>0</v>
      </c>
      <c r="D11743">
        <v>0</v>
      </c>
      <c r="E11743">
        <v>0</v>
      </c>
      <c r="F11743">
        <v>0</v>
      </c>
      <c r="G11743">
        <v>0</v>
      </c>
    </row>
    <row r="11744" spans="1:7" x14ac:dyDescent="0.3">
      <c r="A11744">
        <v>117.419999999968</v>
      </c>
      <c r="B11744">
        <v>0</v>
      </c>
      <c r="C11744">
        <v>0</v>
      </c>
      <c r="D11744">
        <v>0</v>
      </c>
      <c r="E11744">
        <v>0</v>
      </c>
      <c r="F11744">
        <v>0</v>
      </c>
      <c r="G11744">
        <v>0</v>
      </c>
    </row>
    <row r="11745" spans="1:7" x14ac:dyDescent="0.3">
      <c r="A11745">
        <v>117.429999999968</v>
      </c>
      <c r="B11745">
        <v>0</v>
      </c>
      <c r="C11745">
        <v>0</v>
      </c>
      <c r="D11745">
        <v>0</v>
      </c>
      <c r="E11745">
        <v>0</v>
      </c>
      <c r="F11745">
        <v>0</v>
      </c>
      <c r="G11745">
        <v>0</v>
      </c>
    </row>
    <row r="11746" spans="1:7" x14ac:dyDescent="0.3">
      <c r="A11746">
        <v>117.43999999996799</v>
      </c>
      <c r="B11746">
        <v>0</v>
      </c>
      <c r="C11746">
        <v>0</v>
      </c>
      <c r="D11746">
        <v>0</v>
      </c>
      <c r="E11746">
        <v>0</v>
      </c>
      <c r="F11746">
        <v>0</v>
      </c>
      <c r="G11746">
        <v>0</v>
      </c>
    </row>
    <row r="11747" spans="1:7" x14ac:dyDescent="0.3">
      <c r="A11747">
        <v>117.449999999968</v>
      </c>
      <c r="B11747">
        <v>0</v>
      </c>
      <c r="C11747">
        <v>0</v>
      </c>
      <c r="D11747">
        <v>0</v>
      </c>
      <c r="E11747">
        <v>0</v>
      </c>
      <c r="F11747">
        <v>0</v>
      </c>
      <c r="G11747">
        <v>0</v>
      </c>
    </row>
    <row r="11748" spans="1:7" x14ac:dyDescent="0.3">
      <c r="A11748">
        <v>117.45999999996801</v>
      </c>
      <c r="B11748">
        <v>0</v>
      </c>
      <c r="C11748">
        <v>0</v>
      </c>
      <c r="D11748">
        <v>0</v>
      </c>
      <c r="E11748">
        <v>0</v>
      </c>
      <c r="F11748">
        <v>0</v>
      </c>
      <c r="G11748">
        <v>0</v>
      </c>
    </row>
    <row r="11749" spans="1:7" x14ac:dyDescent="0.3">
      <c r="A11749">
        <v>117.469999999967</v>
      </c>
      <c r="B11749">
        <v>0</v>
      </c>
      <c r="C11749">
        <v>0</v>
      </c>
      <c r="D11749">
        <v>0</v>
      </c>
      <c r="E11749">
        <v>0</v>
      </c>
      <c r="F11749">
        <v>0</v>
      </c>
      <c r="G11749">
        <v>0</v>
      </c>
    </row>
    <row r="11750" spans="1:7" x14ac:dyDescent="0.3">
      <c r="A11750">
        <v>117.47999999996701</v>
      </c>
      <c r="B11750">
        <v>0</v>
      </c>
      <c r="C11750">
        <v>0</v>
      </c>
      <c r="D11750">
        <v>0</v>
      </c>
      <c r="E11750">
        <v>0</v>
      </c>
      <c r="F11750">
        <v>0</v>
      </c>
      <c r="G11750">
        <v>0</v>
      </c>
    </row>
    <row r="11751" spans="1:7" x14ac:dyDescent="0.3">
      <c r="A11751">
        <v>117.489999999967</v>
      </c>
      <c r="B11751">
        <v>0</v>
      </c>
      <c r="C11751">
        <v>0</v>
      </c>
      <c r="D11751">
        <v>0</v>
      </c>
      <c r="E11751">
        <v>0</v>
      </c>
      <c r="F11751">
        <v>0</v>
      </c>
      <c r="G11751">
        <v>0</v>
      </c>
    </row>
    <row r="11752" spans="1:7" x14ac:dyDescent="0.3">
      <c r="A11752">
        <v>117.499999999967</v>
      </c>
      <c r="B11752">
        <v>0</v>
      </c>
      <c r="C11752">
        <v>0</v>
      </c>
      <c r="D11752">
        <v>0</v>
      </c>
      <c r="E11752">
        <v>0</v>
      </c>
      <c r="F11752">
        <v>0</v>
      </c>
      <c r="G11752">
        <v>0</v>
      </c>
    </row>
    <row r="11753" spans="1:7" x14ac:dyDescent="0.3">
      <c r="A11753">
        <v>117.50999999996699</v>
      </c>
      <c r="B11753">
        <v>0</v>
      </c>
      <c r="C11753">
        <v>0</v>
      </c>
      <c r="D11753">
        <v>0</v>
      </c>
      <c r="E11753">
        <v>0</v>
      </c>
      <c r="F11753">
        <v>0</v>
      </c>
      <c r="G11753">
        <v>0</v>
      </c>
    </row>
    <row r="11754" spans="1:7" x14ac:dyDescent="0.3">
      <c r="A11754">
        <v>117.519999999967</v>
      </c>
      <c r="B11754">
        <v>0</v>
      </c>
      <c r="C11754">
        <v>0</v>
      </c>
      <c r="D11754">
        <v>0</v>
      </c>
      <c r="E11754">
        <v>0</v>
      </c>
      <c r="F11754">
        <v>0</v>
      </c>
      <c r="G11754">
        <v>0</v>
      </c>
    </row>
    <row r="11755" spans="1:7" x14ac:dyDescent="0.3">
      <c r="A11755">
        <v>117.529999999967</v>
      </c>
      <c r="B11755">
        <v>0</v>
      </c>
      <c r="C11755">
        <v>0</v>
      </c>
      <c r="D11755">
        <v>0</v>
      </c>
      <c r="E11755">
        <v>0</v>
      </c>
      <c r="F11755">
        <v>0</v>
      </c>
      <c r="G11755">
        <v>0</v>
      </c>
    </row>
    <row r="11756" spans="1:7" x14ac:dyDescent="0.3">
      <c r="A11756">
        <v>117.53999999996699</v>
      </c>
      <c r="B11756">
        <v>0</v>
      </c>
      <c r="C11756">
        <v>0</v>
      </c>
      <c r="D11756">
        <v>0</v>
      </c>
      <c r="E11756">
        <v>0</v>
      </c>
      <c r="F11756">
        <v>0</v>
      </c>
      <c r="G11756">
        <v>0</v>
      </c>
    </row>
    <row r="11757" spans="1:7" x14ac:dyDescent="0.3">
      <c r="A11757">
        <v>117.549999999967</v>
      </c>
      <c r="B11757">
        <v>0</v>
      </c>
      <c r="C11757">
        <v>0</v>
      </c>
      <c r="D11757">
        <v>0</v>
      </c>
      <c r="E11757">
        <v>0</v>
      </c>
      <c r="F11757">
        <v>0</v>
      </c>
      <c r="G11757">
        <v>0</v>
      </c>
    </row>
    <row r="11758" spans="1:7" x14ac:dyDescent="0.3">
      <c r="A11758">
        <v>117.559999999967</v>
      </c>
      <c r="B11758">
        <v>0</v>
      </c>
      <c r="C11758">
        <v>0</v>
      </c>
      <c r="D11758">
        <v>0</v>
      </c>
      <c r="E11758">
        <v>0</v>
      </c>
      <c r="F11758">
        <v>0</v>
      </c>
      <c r="G11758">
        <v>0</v>
      </c>
    </row>
    <row r="11759" spans="1:7" x14ac:dyDescent="0.3">
      <c r="A11759">
        <v>117.569999999967</v>
      </c>
      <c r="B11759">
        <v>0</v>
      </c>
      <c r="C11759">
        <v>0</v>
      </c>
      <c r="D11759">
        <v>0</v>
      </c>
      <c r="E11759">
        <v>0</v>
      </c>
      <c r="F11759">
        <v>0</v>
      </c>
      <c r="G11759">
        <v>0</v>
      </c>
    </row>
    <row r="11760" spans="1:7" x14ac:dyDescent="0.3">
      <c r="A11760">
        <v>117.579999999967</v>
      </c>
      <c r="B11760">
        <v>0</v>
      </c>
      <c r="C11760">
        <v>0</v>
      </c>
      <c r="D11760">
        <v>0</v>
      </c>
      <c r="E11760">
        <v>0</v>
      </c>
      <c r="F11760">
        <v>0</v>
      </c>
      <c r="G11760">
        <v>0</v>
      </c>
    </row>
    <row r="11761" spans="1:7" x14ac:dyDescent="0.3">
      <c r="A11761">
        <v>117.58999999996701</v>
      </c>
      <c r="B11761">
        <v>0</v>
      </c>
      <c r="C11761">
        <v>0</v>
      </c>
      <c r="D11761">
        <v>0</v>
      </c>
      <c r="E11761">
        <v>0</v>
      </c>
      <c r="F11761">
        <v>0</v>
      </c>
      <c r="G11761">
        <v>0</v>
      </c>
    </row>
    <row r="11762" spans="1:7" x14ac:dyDescent="0.3">
      <c r="A11762">
        <v>117.599999999967</v>
      </c>
      <c r="B11762">
        <v>0</v>
      </c>
      <c r="C11762">
        <v>0</v>
      </c>
      <c r="D11762">
        <v>0</v>
      </c>
      <c r="E11762">
        <v>0</v>
      </c>
      <c r="F11762">
        <v>0</v>
      </c>
      <c r="G11762">
        <v>0</v>
      </c>
    </row>
    <row r="11763" spans="1:7" x14ac:dyDescent="0.3">
      <c r="A11763">
        <v>117.609999999967</v>
      </c>
      <c r="B11763">
        <v>0</v>
      </c>
      <c r="C11763">
        <v>0</v>
      </c>
      <c r="D11763">
        <v>0</v>
      </c>
      <c r="E11763">
        <v>0</v>
      </c>
      <c r="F11763">
        <v>0</v>
      </c>
      <c r="G11763">
        <v>0</v>
      </c>
    </row>
    <row r="11764" spans="1:7" x14ac:dyDescent="0.3">
      <c r="A11764">
        <v>117.61999999996701</v>
      </c>
      <c r="B11764">
        <v>0</v>
      </c>
      <c r="C11764">
        <v>0</v>
      </c>
      <c r="D11764">
        <v>0</v>
      </c>
      <c r="E11764">
        <v>0</v>
      </c>
      <c r="F11764">
        <v>0</v>
      </c>
      <c r="G11764">
        <v>0</v>
      </c>
    </row>
    <row r="11765" spans="1:7" x14ac:dyDescent="0.3">
      <c r="A11765">
        <v>117.629999999967</v>
      </c>
      <c r="B11765">
        <v>0</v>
      </c>
      <c r="C11765">
        <v>0</v>
      </c>
      <c r="D11765">
        <v>0</v>
      </c>
      <c r="E11765">
        <v>0</v>
      </c>
      <c r="F11765">
        <v>0</v>
      </c>
      <c r="G11765">
        <v>0</v>
      </c>
    </row>
    <row r="11766" spans="1:7" x14ac:dyDescent="0.3">
      <c r="A11766">
        <v>117.639999999967</v>
      </c>
      <c r="B11766">
        <v>0</v>
      </c>
      <c r="C11766">
        <v>0</v>
      </c>
      <c r="D11766">
        <v>0</v>
      </c>
      <c r="E11766">
        <v>0</v>
      </c>
      <c r="F11766">
        <v>0</v>
      </c>
      <c r="G11766">
        <v>0</v>
      </c>
    </row>
    <row r="11767" spans="1:7" x14ac:dyDescent="0.3">
      <c r="A11767">
        <v>117.64999999996699</v>
      </c>
      <c r="B11767">
        <v>0</v>
      </c>
      <c r="C11767">
        <v>0</v>
      </c>
      <c r="D11767">
        <v>0</v>
      </c>
      <c r="E11767">
        <v>0</v>
      </c>
      <c r="F11767">
        <v>0</v>
      </c>
      <c r="G11767">
        <v>0</v>
      </c>
    </row>
    <row r="11768" spans="1:7" x14ac:dyDescent="0.3">
      <c r="A11768">
        <v>117.659999999967</v>
      </c>
      <c r="B11768">
        <v>0</v>
      </c>
      <c r="C11768">
        <v>0</v>
      </c>
      <c r="D11768">
        <v>0</v>
      </c>
      <c r="E11768">
        <v>0</v>
      </c>
      <c r="F11768">
        <v>0</v>
      </c>
      <c r="G11768">
        <v>0</v>
      </c>
    </row>
    <row r="11769" spans="1:7" x14ac:dyDescent="0.3">
      <c r="A11769">
        <v>117.669999999967</v>
      </c>
      <c r="B11769">
        <v>0</v>
      </c>
      <c r="C11769">
        <v>0</v>
      </c>
      <c r="D11769">
        <v>0</v>
      </c>
      <c r="E11769">
        <v>0</v>
      </c>
      <c r="F11769">
        <v>0</v>
      </c>
      <c r="G11769">
        <v>0</v>
      </c>
    </row>
    <row r="11770" spans="1:7" x14ac:dyDescent="0.3">
      <c r="A11770">
        <v>117.679999999967</v>
      </c>
      <c r="B11770">
        <v>0</v>
      </c>
      <c r="C11770">
        <v>0</v>
      </c>
      <c r="D11770">
        <v>0</v>
      </c>
      <c r="E11770">
        <v>0</v>
      </c>
      <c r="F11770">
        <v>0</v>
      </c>
      <c r="G11770">
        <v>0</v>
      </c>
    </row>
    <row r="11771" spans="1:7" x14ac:dyDescent="0.3">
      <c r="A11771">
        <v>117.689999999967</v>
      </c>
      <c r="B11771">
        <v>0</v>
      </c>
      <c r="C11771">
        <v>0</v>
      </c>
      <c r="D11771">
        <v>0</v>
      </c>
      <c r="E11771">
        <v>0</v>
      </c>
      <c r="F11771">
        <v>0</v>
      </c>
      <c r="G11771">
        <v>0</v>
      </c>
    </row>
    <row r="11772" spans="1:7" x14ac:dyDescent="0.3">
      <c r="A11772">
        <v>117.69999999996701</v>
      </c>
      <c r="B11772">
        <v>0</v>
      </c>
      <c r="C11772">
        <v>0</v>
      </c>
      <c r="D11772">
        <v>0</v>
      </c>
      <c r="E11772">
        <v>0</v>
      </c>
      <c r="F11772">
        <v>0</v>
      </c>
      <c r="G11772">
        <v>0</v>
      </c>
    </row>
    <row r="11773" spans="1:7" x14ac:dyDescent="0.3">
      <c r="A11773">
        <v>117.709999999967</v>
      </c>
      <c r="B11773">
        <v>0</v>
      </c>
      <c r="C11773">
        <v>0</v>
      </c>
      <c r="D11773">
        <v>0</v>
      </c>
      <c r="E11773">
        <v>0</v>
      </c>
      <c r="F11773">
        <v>0</v>
      </c>
      <c r="G11773">
        <v>0</v>
      </c>
    </row>
    <row r="11774" spans="1:7" x14ac:dyDescent="0.3">
      <c r="A11774">
        <v>117.719999999967</v>
      </c>
      <c r="B11774">
        <v>0</v>
      </c>
      <c r="C11774">
        <v>0</v>
      </c>
      <c r="D11774">
        <v>0</v>
      </c>
      <c r="E11774">
        <v>0</v>
      </c>
      <c r="F11774">
        <v>0</v>
      </c>
      <c r="G11774">
        <v>0</v>
      </c>
    </row>
    <row r="11775" spans="1:7" x14ac:dyDescent="0.3">
      <c r="A11775">
        <v>117.72999999996701</v>
      </c>
      <c r="B11775">
        <v>0</v>
      </c>
      <c r="C11775">
        <v>0</v>
      </c>
      <c r="D11775">
        <v>0</v>
      </c>
      <c r="E11775">
        <v>0</v>
      </c>
      <c r="F11775">
        <v>0</v>
      </c>
      <c r="G11775">
        <v>0</v>
      </c>
    </row>
    <row r="11776" spans="1:7" x14ac:dyDescent="0.3">
      <c r="A11776">
        <v>117.739999999967</v>
      </c>
      <c r="B11776">
        <v>0</v>
      </c>
      <c r="C11776">
        <v>0</v>
      </c>
      <c r="D11776">
        <v>0</v>
      </c>
      <c r="E11776">
        <v>0</v>
      </c>
      <c r="F11776">
        <v>0</v>
      </c>
      <c r="G11776">
        <v>0</v>
      </c>
    </row>
    <row r="11777" spans="1:7" x14ac:dyDescent="0.3">
      <c r="A11777">
        <v>117.749999999967</v>
      </c>
      <c r="B11777">
        <v>0</v>
      </c>
      <c r="C11777">
        <v>0</v>
      </c>
      <c r="D11777">
        <v>0</v>
      </c>
      <c r="E11777">
        <v>0</v>
      </c>
      <c r="F11777">
        <v>0</v>
      </c>
      <c r="G11777">
        <v>0</v>
      </c>
    </row>
    <row r="11778" spans="1:7" x14ac:dyDescent="0.3">
      <c r="A11778">
        <v>117.75999999996699</v>
      </c>
      <c r="B11778">
        <v>0</v>
      </c>
      <c r="C11778">
        <v>0</v>
      </c>
      <c r="D11778">
        <v>0</v>
      </c>
      <c r="E11778">
        <v>0</v>
      </c>
      <c r="F11778">
        <v>0</v>
      </c>
      <c r="G11778">
        <v>0</v>
      </c>
    </row>
    <row r="11779" spans="1:7" x14ac:dyDescent="0.3">
      <c r="A11779">
        <v>117.769999999967</v>
      </c>
      <c r="B11779">
        <v>0</v>
      </c>
      <c r="C11779">
        <v>0</v>
      </c>
      <c r="D11779">
        <v>0</v>
      </c>
      <c r="E11779">
        <v>0</v>
      </c>
      <c r="F11779">
        <v>0</v>
      </c>
      <c r="G11779">
        <v>0</v>
      </c>
    </row>
    <row r="11780" spans="1:7" x14ac:dyDescent="0.3">
      <c r="A11780">
        <v>117.779999999967</v>
      </c>
      <c r="B11780">
        <v>0</v>
      </c>
      <c r="C11780">
        <v>0</v>
      </c>
      <c r="D11780">
        <v>0</v>
      </c>
      <c r="E11780">
        <v>0</v>
      </c>
      <c r="F11780">
        <v>0</v>
      </c>
      <c r="G11780">
        <v>0</v>
      </c>
    </row>
    <row r="11781" spans="1:7" x14ac:dyDescent="0.3">
      <c r="A11781">
        <v>117.78999999996699</v>
      </c>
      <c r="B11781">
        <v>0</v>
      </c>
      <c r="C11781">
        <v>0</v>
      </c>
      <c r="D11781">
        <v>0</v>
      </c>
      <c r="E11781">
        <v>0</v>
      </c>
      <c r="F11781">
        <v>0</v>
      </c>
      <c r="G11781">
        <v>0</v>
      </c>
    </row>
    <row r="11782" spans="1:7" x14ac:dyDescent="0.3">
      <c r="A11782">
        <v>117.799999999967</v>
      </c>
      <c r="B11782">
        <v>0</v>
      </c>
      <c r="C11782">
        <v>0</v>
      </c>
      <c r="D11782">
        <v>0</v>
      </c>
      <c r="E11782">
        <v>0</v>
      </c>
      <c r="F11782">
        <v>0</v>
      </c>
      <c r="G11782">
        <v>0</v>
      </c>
    </row>
    <row r="11783" spans="1:7" x14ac:dyDescent="0.3">
      <c r="A11783">
        <v>117.809999999967</v>
      </c>
      <c r="B11783">
        <v>0</v>
      </c>
      <c r="C11783">
        <v>0</v>
      </c>
      <c r="D11783">
        <v>0</v>
      </c>
      <c r="E11783">
        <v>0</v>
      </c>
      <c r="F11783">
        <v>0</v>
      </c>
      <c r="G11783">
        <v>0</v>
      </c>
    </row>
    <row r="11784" spans="1:7" x14ac:dyDescent="0.3">
      <c r="A11784">
        <v>117.819999999967</v>
      </c>
      <c r="B11784">
        <v>0</v>
      </c>
      <c r="C11784">
        <v>0</v>
      </c>
      <c r="D11784">
        <v>0</v>
      </c>
      <c r="E11784">
        <v>0</v>
      </c>
      <c r="F11784">
        <v>0</v>
      </c>
      <c r="G11784">
        <v>0</v>
      </c>
    </row>
    <row r="11785" spans="1:7" x14ac:dyDescent="0.3">
      <c r="A11785">
        <v>117.829999999967</v>
      </c>
      <c r="B11785">
        <v>0</v>
      </c>
      <c r="C11785">
        <v>0</v>
      </c>
      <c r="D11785">
        <v>0</v>
      </c>
      <c r="E11785">
        <v>0</v>
      </c>
      <c r="F11785">
        <v>0</v>
      </c>
      <c r="G11785">
        <v>0</v>
      </c>
    </row>
    <row r="11786" spans="1:7" x14ac:dyDescent="0.3">
      <c r="A11786">
        <v>117.83999999996701</v>
      </c>
      <c r="B11786">
        <v>0</v>
      </c>
      <c r="C11786">
        <v>0</v>
      </c>
      <c r="D11786">
        <v>0</v>
      </c>
      <c r="E11786">
        <v>0</v>
      </c>
      <c r="F11786">
        <v>0</v>
      </c>
      <c r="G11786">
        <v>0</v>
      </c>
    </row>
    <row r="11787" spans="1:7" x14ac:dyDescent="0.3">
      <c r="A11787">
        <v>117.849999999967</v>
      </c>
      <c r="B11787">
        <v>0</v>
      </c>
      <c r="C11787">
        <v>0</v>
      </c>
      <c r="D11787">
        <v>0</v>
      </c>
      <c r="E11787">
        <v>0</v>
      </c>
      <c r="F11787">
        <v>0</v>
      </c>
      <c r="G11787">
        <v>0</v>
      </c>
    </row>
    <row r="11788" spans="1:7" x14ac:dyDescent="0.3">
      <c r="A11788">
        <v>117.859999999967</v>
      </c>
      <c r="B11788">
        <v>0</v>
      </c>
      <c r="C11788">
        <v>0</v>
      </c>
      <c r="D11788">
        <v>0</v>
      </c>
      <c r="E11788">
        <v>0</v>
      </c>
      <c r="F11788">
        <v>0</v>
      </c>
      <c r="G11788">
        <v>0</v>
      </c>
    </row>
    <row r="11789" spans="1:7" x14ac:dyDescent="0.3">
      <c r="A11789">
        <v>117.86999999996701</v>
      </c>
      <c r="B11789">
        <v>0</v>
      </c>
      <c r="C11789">
        <v>0</v>
      </c>
      <c r="D11789">
        <v>0</v>
      </c>
      <c r="E11789">
        <v>0</v>
      </c>
      <c r="F11789">
        <v>0</v>
      </c>
      <c r="G11789">
        <v>0</v>
      </c>
    </row>
    <row r="11790" spans="1:7" x14ac:dyDescent="0.3">
      <c r="A11790">
        <v>117.879999999967</v>
      </c>
      <c r="B11790">
        <v>0</v>
      </c>
      <c r="C11790">
        <v>0</v>
      </c>
      <c r="D11790">
        <v>0</v>
      </c>
      <c r="E11790">
        <v>0</v>
      </c>
      <c r="F11790">
        <v>0</v>
      </c>
      <c r="G11790">
        <v>0</v>
      </c>
    </row>
    <row r="11791" spans="1:7" x14ac:dyDescent="0.3">
      <c r="A11791">
        <v>117.889999999967</v>
      </c>
      <c r="B11791">
        <v>0</v>
      </c>
      <c r="C11791">
        <v>0</v>
      </c>
      <c r="D11791">
        <v>0</v>
      </c>
      <c r="E11791">
        <v>0</v>
      </c>
      <c r="F11791">
        <v>0</v>
      </c>
      <c r="G11791">
        <v>0</v>
      </c>
    </row>
    <row r="11792" spans="1:7" x14ac:dyDescent="0.3">
      <c r="A11792">
        <v>117.89999999996699</v>
      </c>
      <c r="B11792">
        <v>0</v>
      </c>
      <c r="C11792">
        <v>0</v>
      </c>
      <c r="D11792">
        <v>0</v>
      </c>
      <c r="E11792">
        <v>0</v>
      </c>
      <c r="F11792">
        <v>0</v>
      </c>
      <c r="G11792">
        <v>0</v>
      </c>
    </row>
    <row r="11793" spans="1:7" x14ac:dyDescent="0.3">
      <c r="A11793">
        <v>117.909999999967</v>
      </c>
      <c r="B11793">
        <v>0</v>
      </c>
      <c r="C11793">
        <v>0</v>
      </c>
      <c r="D11793">
        <v>0</v>
      </c>
      <c r="E11793">
        <v>0</v>
      </c>
      <c r="F11793">
        <v>0</v>
      </c>
      <c r="G11793">
        <v>0</v>
      </c>
    </row>
    <row r="11794" spans="1:7" x14ac:dyDescent="0.3">
      <c r="A11794">
        <v>117.919999999967</v>
      </c>
      <c r="B11794">
        <v>0</v>
      </c>
      <c r="C11794">
        <v>0</v>
      </c>
      <c r="D11794">
        <v>0</v>
      </c>
      <c r="E11794">
        <v>0</v>
      </c>
      <c r="F11794">
        <v>0</v>
      </c>
      <c r="G11794">
        <v>0</v>
      </c>
    </row>
    <row r="11795" spans="1:7" x14ac:dyDescent="0.3">
      <c r="A11795">
        <v>117.929999999967</v>
      </c>
      <c r="B11795">
        <v>0</v>
      </c>
      <c r="C11795">
        <v>0</v>
      </c>
      <c r="D11795">
        <v>0</v>
      </c>
      <c r="E11795">
        <v>0</v>
      </c>
      <c r="F11795">
        <v>0</v>
      </c>
      <c r="G11795">
        <v>0</v>
      </c>
    </row>
    <row r="11796" spans="1:7" x14ac:dyDescent="0.3">
      <c r="A11796">
        <v>117.939999999967</v>
      </c>
      <c r="B11796">
        <v>0</v>
      </c>
      <c r="C11796">
        <v>0</v>
      </c>
      <c r="D11796">
        <v>0</v>
      </c>
      <c r="E11796">
        <v>0</v>
      </c>
      <c r="F11796">
        <v>0</v>
      </c>
      <c r="G11796">
        <v>0</v>
      </c>
    </row>
    <row r="11797" spans="1:7" x14ac:dyDescent="0.3">
      <c r="A11797">
        <v>117.94999999996701</v>
      </c>
      <c r="B11797">
        <v>0</v>
      </c>
      <c r="C11797">
        <v>0</v>
      </c>
      <c r="D11797">
        <v>0</v>
      </c>
      <c r="E11797">
        <v>0</v>
      </c>
      <c r="F11797">
        <v>0</v>
      </c>
      <c r="G11797">
        <v>0</v>
      </c>
    </row>
    <row r="11798" spans="1:7" x14ac:dyDescent="0.3">
      <c r="A11798">
        <v>117.959999999967</v>
      </c>
      <c r="B11798">
        <v>0</v>
      </c>
      <c r="C11798">
        <v>0</v>
      </c>
      <c r="D11798">
        <v>0</v>
      </c>
      <c r="E11798">
        <v>0</v>
      </c>
      <c r="F11798">
        <v>0</v>
      </c>
      <c r="G11798">
        <v>0</v>
      </c>
    </row>
    <row r="11799" spans="1:7" x14ac:dyDescent="0.3">
      <c r="A11799">
        <v>117.969999999967</v>
      </c>
      <c r="B11799">
        <v>0</v>
      </c>
      <c r="C11799">
        <v>0</v>
      </c>
      <c r="D11799">
        <v>0</v>
      </c>
      <c r="E11799">
        <v>0</v>
      </c>
      <c r="F11799">
        <v>0</v>
      </c>
      <c r="G11799">
        <v>0</v>
      </c>
    </row>
    <row r="11800" spans="1:7" x14ac:dyDescent="0.3">
      <c r="A11800">
        <v>117.97999999996701</v>
      </c>
      <c r="B11800">
        <v>0</v>
      </c>
      <c r="C11800">
        <v>0</v>
      </c>
      <c r="D11800">
        <v>0</v>
      </c>
      <c r="E11800">
        <v>0</v>
      </c>
      <c r="F11800">
        <v>0</v>
      </c>
      <c r="G11800">
        <v>0</v>
      </c>
    </row>
    <row r="11801" spans="1:7" x14ac:dyDescent="0.3">
      <c r="A11801">
        <v>117.989999999967</v>
      </c>
      <c r="B11801">
        <v>0</v>
      </c>
      <c r="C11801">
        <v>0</v>
      </c>
      <c r="D11801">
        <v>0</v>
      </c>
      <c r="E11801">
        <v>0</v>
      </c>
      <c r="F11801">
        <v>0</v>
      </c>
      <c r="G11801">
        <v>0</v>
      </c>
    </row>
    <row r="11802" spans="1:7" x14ac:dyDescent="0.3">
      <c r="A11802">
        <v>117.999999999967</v>
      </c>
      <c r="B11802">
        <v>0</v>
      </c>
      <c r="C11802">
        <v>0</v>
      </c>
      <c r="D11802">
        <v>0</v>
      </c>
      <c r="E11802">
        <v>0</v>
      </c>
      <c r="F11802">
        <v>0</v>
      </c>
      <c r="G11802">
        <v>0</v>
      </c>
    </row>
    <row r="11803" spans="1:7" x14ac:dyDescent="0.3">
      <c r="A11803">
        <v>118.00999999996699</v>
      </c>
      <c r="B11803">
        <v>0</v>
      </c>
      <c r="C11803">
        <v>0</v>
      </c>
      <c r="D11803">
        <v>0</v>
      </c>
      <c r="E11803">
        <v>0</v>
      </c>
      <c r="F11803">
        <v>0</v>
      </c>
      <c r="G11803">
        <v>0</v>
      </c>
    </row>
    <row r="11804" spans="1:7" x14ac:dyDescent="0.3">
      <c r="A11804">
        <v>118.019999999967</v>
      </c>
      <c r="B11804">
        <v>0</v>
      </c>
      <c r="C11804">
        <v>0</v>
      </c>
      <c r="D11804">
        <v>0</v>
      </c>
      <c r="E11804">
        <v>0</v>
      </c>
      <c r="F11804">
        <v>0</v>
      </c>
      <c r="G11804">
        <v>0</v>
      </c>
    </row>
    <row r="11805" spans="1:7" x14ac:dyDescent="0.3">
      <c r="A11805">
        <v>118.029999999967</v>
      </c>
      <c r="B11805">
        <v>0</v>
      </c>
      <c r="C11805">
        <v>0</v>
      </c>
      <c r="D11805">
        <v>0</v>
      </c>
      <c r="E11805">
        <v>0</v>
      </c>
      <c r="F11805">
        <v>0</v>
      </c>
      <c r="G11805">
        <v>0</v>
      </c>
    </row>
    <row r="11806" spans="1:7" x14ac:dyDescent="0.3">
      <c r="A11806">
        <v>118.03999999996699</v>
      </c>
      <c r="B11806">
        <v>0</v>
      </c>
      <c r="C11806">
        <v>0</v>
      </c>
      <c r="D11806">
        <v>0</v>
      </c>
      <c r="E11806">
        <v>0</v>
      </c>
      <c r="F11806">
        <v>0</v>
      </c>
      <c r="G11806">
        <v>0</v>
      </c>
    </row>
    <row r="11807" spans="1:7" x14ac:dyDescent="0.3">
      <c r="A11807">
        <v>118.049999999967</v>
      </c>
      <c r="B11807">
        <v>0</v>
      </c>
      <c r="C11807">
        <v>0</v>
      </c>
      <c r="D11807">
        <v>0</v>
      </c>
      <c r="E11807">
        <v>0</v>
      </c>
      <c r="F11807">
        <v>0</v>
      </c>
      <c r="G11807">
        <v>0</v>
      </c>
    </row>
    <row r="11808" spans="1:7" x14ac:dyDescent="0.3">
      <c r="A11808">
        <v>118.059999999967</v>
      </c>
      <c r="B11808">
        <v>0</v>
      </c>
      <c r="C11808">
        <v>0</v>
      </c>
      <c r="D11808">
        <v>0</v>
      </c>
      <c r="E11808">
        <v>0</v>
      </c>
      <c r="F11808">
        <v>0</v>
      </c>
      <c r="G11808">
        <v>0</v>
      </c>
    </row>
    <row r="11809" spans="1:7" x14ac:dyDescent="0.3">
      <c r="A11809">
        <v>118.069999999967</v>
      </c>
      <c r="B11809">
        <v>0</v>
      </c>
      <c r="C11809">
        <v>0</v>
      </c>
      <c r="D11809">
        <v>0</v>
      </c>
      <c r="E11809">
        <v>0</v>
      </c>
      <c r="F11809">
        <v>0</v>
      </c>
      <c r="G11809">
        <v>0</v>
      </c>
    </row>
    <row r="11810" spans="1:7" x14ac:dyDescent="0.3">
      <c r="A11810">
        <v>118.079999999967</v>
      </c>
      <c r="B11810">
        <v>0</v>
      </c>
      <c r="C11810">
        <v>0</v>
      </c>
      <c r="D11810">
        <v>0</v>
      </c>
      <c r="E11810">
        <v>0</v>
      </c>
      <c r="F11810">
        <v>0</v>
      </c>
      <c r="G11810">
        <v>0</v>
      </c>
    </row>
    <row r="11811" spans="1:7" x14ac:dyDescent="0.3">
      <c r="A11811">
        <v>118.08999999996701</v>
      </c>
      <c r="B11811">
        <v>0</v>
      </c>
      <c r="C11811">
        <v>0</v>
      </c>
      <c r="D11811">
        <v>0</v>
      </c>
      <c r="E11811">
        <v>0</v>
      </c>
      <c r="F11811">
        <v>0</v>
      </c>
      <c r="G11811">
        <v>0</v>
      </c>
    </row>
    <row r="11812" spans="1:7" x14ac:dyDescent="0.3">
      <c r="A11812">
        <v>118.099999999967</v>
      </c>
      <c r="B11812">
        <v>0</v>
      </c>
      <c r="C11812">
        <v>0</v>
      </c>
      <c r="D11812">
        <v>0</v>
      </c>
      <c r="E11812">
        <v>0</v>
      </c>
      <c r="F11812">
        <v>0</v>
      </c>
      <c r="G11812">
        <v>0</v>
      </c>
    </row>
    <row r="11813" spans="1:7" x14ac:dyDescent="0.3">
      <c r="A11813">
        <v>118.109999999967</v>
      </c>
      <c r="B11813">
        <v>0</v>
      </c>
      <c r="C11813">
        <v>0</v>
      </c>
      <c r="D11813">
        <v>0</v>
      </c>
      <c r="E11813">
        <v>0</v>
      </c>
      <c r="F11813">
        <v>0</v>
      </c>
      <c r="G11813">
        <v>0</v>
      </c>
    </row>
    <row r="11814" spans="1:7" x14ac:dyDescent="0.3">
      <c r="A11814">
        <v>118.11999999996701</v>
      </c>
      <c r="B11814">
        <v>0</v>
      </c>
      <c r="C11814">
        <v>0</v>
      </c>
      <c r="D11814">
        <v>0</v>
      </c>
      <c r="E11814">
        <v>0</v>
      </c>
      <c r="F11814">
        <v>0</v>
      </c>
      <c r="G11814">
        <v>0</v>
      </c>
    </row>
    <row r="11815" spans="1:7" x14ac:dyDescent="0.3">
      <c r="A11815">
        <v>118.129999999967</v>
      </c>
      <c r="B11815">
        <v>0</v>
      </c>
      <c r="C11815">
        <v>0</v>
      </c>
      <c r="D11815">
        <v>0</v>
      </c>
      <c r="E11815">
        <v>0</v>
      </c>
      <c r="F11815">
        <v>0</v>
      </c>
      <c r="G11815">
        <v>0</v>
      </c>
    </row>
    <row r="11816" spans="1:7" x14ac:dyDescent="0.3">
      <c r="A11816">
        <v>118.139999999967</v>
      </c>
      <c r="B11816">
        <v>0</v>
      </c>
      <c r="C11816">
        <v>0</v>
      </c>
      <c r="D11816">
        <v>0</v>
      </c>
      <c r="E11816">
        <v>0</v>
      </c>
      <c r="F11816">
        <v>0</v>
      </c>
      <c r="G11816">
        <v>0</v>
      </c>
    </row>
    <row r="11817" spans="1:7" x14ac:dyDescent="0.3">
      <c r="A11817">
        <v>118.14999999996699</v>
      </c>
      <c r="B11817">
        <v>0</v>
      </c>
      <c r="C11817">
        <v>0</v>
      </c>
      <c r="D11817">
        <v>0</v>
      </c>
      <c r="E11817">
        <v>0</v>
      </c>
      <c r="F11817">
        <v>0</v>
      </c>
      <c r="G11817">
        <v>0</v>
      </c>
    </row>
    <row r="11818" spans="1:7" x14ac:dyDescent="0.3">
      <c r="A11818">
        <v>118.159999999967</v>
      </c>
      <c r="B11818">
        <v>0</v>
      </c>
      <c r="C11818">
        <v>0</v>
      </c>
      <c r="D11818">
        <v>0</v>
      </c>
      <c r="E11818">
        <v>0</v>
      </c>
      <c r="F11818">
        <v>0</v>
      </c>
      <c r="G11818">
        <v>0</v>
      </c>
    </row>
    <row r="11819" spans="1:7" x14ac:dyDescent="0.3">
      <c r="A11819">
        <v>118.169999999967</v>
      </c>
      <c r="B11819">
        <v>0</v>
      </c>
      <c r="C11819">
        <v>0</v>
      </c>
      <c r="D11819">
        <v>0</v>
      </c>
      <c r="E11819">
        <v>0</v>
      </c>
      <c r="F11819">
        <v>0</v>
      </c>
      <c r="G11819">
        <v>0</v>
      </c>
    </row>
    <row r="11820" spans="1:7" x14ac:dyDescent="0.3">
      <c r="A11820">
        <v>118.179999999967</v>
      </c>
      <c r="B11820">
        <v>0</v>
      </c>
      <c r="C11820">
        <v>0</v>
      </c>
      <c r="D11820">
        <v>0</v>
      </c>
      <c r="E11820">
        <v>0</v>
      </c>
      <c r="F11820">
        <v>0</v>
      </c>
      <c r="G11820">
        <v>0</v>
      </c>
    </row>
    <row r="11821" spans="1:7" x14ac:dyDescent="0.3">
      <c r="A11821">
        <v>118.189999999967</v>
      </c>
      <c r="B11821">
        <v>0</v>
      </c>
      <c r="C11821">
        <v>0</v>
      </c>
      <c r="D11821">
        <v>0</v>
      </c>
      <c r="E11821">
        <v>0</v>
      </c>
      <c r="F11821">
        <v>0</v>
      </c>
      <c r="G11821">
        <v>0</v>
      </c>
    </row>
    <row r="11822" spans="1:7" x14ac:dyDescent="0.3">
      <c r="A11822">
        <v>118.19999999996701</v>
      </c>
      <c r="B11822">
        <v>0</v>
      </c>
      <c r="C11822">
        <v>0</v>
      </c>
      <c r="D11822">
        <v>0</v>
      </c>
      <c r="E11822">
        <v>0</v>
      </c>
      <c r="F11822">
        <v>0</v>
      </c>
      <c r="G11822">
        <v>0</v>
      </c>
    </row>
    <row r="11823" spans="1:7" x14ac:dyDescent="0.3">
      <c r="A11823">
        <v>118.209999999967</v>
      </c>
      <c r="B11823">
        <v>0</v>
      </c>
      <c r="C11823">
        <v>0</v>
      </c>
      <c r="D11823">
        <v>0</v>
      </c>
      <c r="E11823">
        <v>0</v>
      </c>
      <c r="F11823">
        <v>0</v>
      </c>
      <c r="G11823">
        <v>0</v>
      </c>
    </row>
    <row r="11824" spans="1:7" x14ac:dyDescent="0.3">
      <c r="A11824">
        <v>118.219999999967</v>
      </c>
      <c r="B11824">
        <v>0</v>
      </c>
      <c r="C11824">
        <v>0</v>
      </c>
      <c r="D11824">
        <v>0</v>
      </c>
      <c r="E11824">
        <v>0</v>
      </c>
      <c r="F11824">
        <v>0</v>
      </c>
      <c r="G11824">
        <v>0</v>
      </c>
    </row>
    <row r="11825" spans="1:7" x14ac:dyDescent="0.3">
      <c r="A11825">
        <v>118.22999999996701</v>
      </c>
      <c r="B11825">
        <v>0</v>
      </c>
      <c r="C11825">
        <v>0</v>
      </c>
      <c r="D11825">
        <v>0</v>
      </c>
      <c r="E11825">
        <v>0</v>
      </c>
      <c r="F11825">
        <v>0</v>
      </c>
      <c r="G11825">
        <v>0</v>
      </c>
    </row>
    <row r="11826" spans="1:7" x14ac:dyDescent="0.3">
      <c r="A11826">
        <v>118.239999999967</v>
      </c>
      <c r="B11826">
        <v>0</v>
      </c>
      <c r="C11826">
        <v>0</v>
      </c>
      <c r="D11826">
        <v>0</v>
      </c>
      <c r="E11826">
        <v>0</v>
      </c>
      <c r="F11826">
        <v>0</v>
      </c>
      <c r="G11826">
        <v>0</v>
      </c>
    </row>
    <row r="11827" spans="1:7" x14ac:dyDescent="0.3">
      <c r="A11827">
        <v>118.249999999967</v>
      </c>
      <c r="B11827">
        <v>0</v>
      </c>
      <c r="C11827">
        <v>0</v>
      </c>
      <c r="D11827">
        <v>0</v>
      </c>
      <c r="E11827">
        <v>0</v>
      </c>
      <c r="F11827">
        <v>0</v>
      </c>
      <c r="G11827">
        <v>0</v>
      </c>
    </row>
    <row r="11828" spans="1:7" x14ac:dyDescent="0.3">
      <c r="A11828">
        <v>118.25999999996699</v>
      </c>
      <c r="B11828">
        <v>0</v>
      </c>
      <c r="C11828">
        <v>0</v>
      </c>
      <c r="D11828">
        <v>0</v>
      </c>
      <c r="E11828">
        <v>0</v>
      </c>
      <c r="F11828">
        <v>0</v>
      </c>
      <c r="G11828">
        <v>0</v>
      </c>
    </row>
    <row r="11829" spans="1:7" x14ac:dyDescent="0.3">
      <c r="A11829">
        <v>118.269999999967</v>
      </c>
      <c r="B11829">
        <v>0</v>
      </c>
      <c r="C11829">
        <v>0</v>
      </c>
      <c r="D11829">
        <v>0</v>
      </c>
      <c r="E11829">
        <v>0</v>
      </c>
      <c r="F11829">
        <v>0</v>
      </c>
      <c r="G11829">
        <v>0</v>
      </c>
    </row>
    <row r="11830" spans="1:7" x14ac:dyDescent="0.3">
      <c r="A11830">
        <v>118.279999999967</v>
      </c>
      <c r="B11830">
        <v>0</v>
      </c>
      <c r="C11830">
        <v>0</v>
      </c>
      <c r="D11830">
        <v>0</v>
      </c>
      <c r="E11830">
        <v>0</v>
      </c>
      <c r="F11830">
        <v>0</v>
      </c>
      <c r="G11830">
        <v>0</v>
      </c>
    </row>
    <row r="11831" spans="1:7" x14ac:dyDescent="0.3">
      <c r="A11831">
        <v>118.28999999996699</v>
      </c>
      <c r="B11831">
        <v>0</v>
      </c>
      <c r="C11831">
        <v>0</v>
      </c>
      <c r="D11831">
        <v>0</v>
      </c>
      <c r="E11831">
        <v>0</v>
      </c>
      <c r="F11831">
        <v>0</v>
      </c>
      <c r="G11831">
        <v>0</v>
      </c>
    </row>
    <row r="11832" spans="1:7" x14ac:dyDescent="0.3">
      <c r="A11832">
        <v>118.299999999967</v>
      </c>
      <c r="B11832">
        <v>0</v>
      </c>
      <c r="C11832">
        <v>0</v>
      </c>
      <c r="D11832">
        <v>0</v>
      </c>
      <c r="E11832">
        <v>0</v>
      </c>
      <c r="F11832">
        <v>0</v>
      </c>
      <c r="G11832">
        <v>0</v>
      </c>
    </row>
    <row r="11833" spans="1:7" x14ac:dyDescent="0.3">
      <c r="A11833">
        <v>118.309999999967</v>
      </c>
      <c r="B11833">
        <v>0</v>
      </c>
      <c r="C11833">
        <v>0</v>
      </c>
      <c r="D11833">
        <v>0</v>
      </c>
      <c r="E11833">
        <v>0</v>
      </c>
      <c r="F11833">
        <v>0</v>
      </c>
      <c r="G11833">
        <v>0</v>
      </c>
    </row>
    <row r="11834" spans="1:7" x14ac:dyDescent="0.3">
      <c r="A11834">
        <v>118.319999999967</v>
      </c>
      <c r="B11834">
        <v>0</v>
      </c>
      <c r="C11834">
        <v>0</v>
      </c>
      <c r="D11834">
        <v>0</v>
      </c>
      <c r="E11834">
        <v>0</v>
      </c>
      <c r="F11834">
        <v>0</v>
      </c>
      <c r="G11834">
        <v>0</v>
      </c>
    </row>
    <row r="11835" spans="1:7" x14ac:dyDescent="0.3">
      <c r="A11835">
        <v>118.329999999967</v>
      </c>
      <c r="B11835">
        <v>0</v>
      </c>
      <c r="C11835">
        <v>0</v>
      </c>
      <c r="D11835">
        <v>0</v>
      </c>
      <c r="E11835">
        <v>0</v>
      </c>
      <c r="F11835">
        <v>0</v>
      </c>
      <c r="G11835">
        <v>0</v>
      </c>
    </row>
    <row r="11836" spans="1:7" x14ac:dyDescent="0.3">
      <c r="A11836">
        <v>118.33999999996701</v>
      </c>
      <c r="B11836">
        <v>0</v>
      </c>
      <c r="C11836">
        <v>0</v>
      </c>
      <c r="D11836">
        <v>0</v>
      </c>
      <c r="E11836">
        <v>0</v>
      </c>
      <c r="F11836">
        <v>0</v>
      </c>
      <c r="G11836">
        <v>0</v>
      </c>
    </row>
    <row r="11837" spans="1:7" x14ac:dyDescent="0.3">
      <c r="A11837">
        <v>118.349999999967</v>
      </c>
      <c r="B11837">
        <v>0</v>
      </c>
      <c r="C11837">
        <v>0</v>
      </c>
      <c r="D11837">
        <v>0</v>
      </c>
      <c r="E11837">
        <v>0</v>
      </c>
      <c r="F11837">
        <v>0</v>
      </c>
      <c r="G11837">
        <v>0</v>
      </c>
    </row>
    <row r="11838" spans="1:7" x14ac:dyDescent="0.3">
      <c r="A11838">
        <v>118.359999999967</v>
      </c>
      <c r="B11838">
        <v>0</v>
      </c>
      <c r="C11838">
        <v>0</v>
      </c>
      <c r="D11838">
        <v>0</v>
      </c>
      <c r="E11838">
        <v>0</v>
      </c>
      <c r="F11838">
        <v>0</v>
      </c>
      <c r="G11838">
        <v>0</v>
      </c>
    </row>
    <row r="11839" spans="1:7" x14ac:dyDescent="0.3">
      <c r="A11839">
        <v>118.36999999996701</v>
      </c>
      <c r="B11839">
        <v>0</v>
      </c>
      <c r="C11839">
        <v>0</v>
      </c>
      <c r="D11839">
        <v>0</v>
      </c>
      <c r="E11839">
        <v>0</v>
      </c>
      <c r="F11839">
        <v>0</v>
      </c>
      <c r="G11839">
        <v>0</v>
      </c>
    </row>
    <row r="11840" spans="1:7" x14ac:dyDescent="0.3">
      <c r="A11840">
        <v>118.379999999967</v>
      </c>
      <c r="B11840">
        <v>0</v>
      </c>
      <c r="C11840">
        <v>0</v>
      </c>
      <c r="D11840">
        <v>0</v>
      </c>
      <c r="E11840">
        <v>0</v>
      </c>
      <c r="F11840">
        <v>0</v>
      </c>
      <c r="G11840">
        <v>0</v>
      </c>
    </row>
    <row r="11841" spans="1:7" x14ac:dyDescent="0.3">
      <c r="A11841">
        <v>118.389999999967</v>
      </c>
      <c r="B11841">
        <v>0</v>
      </c>
      <c r="C11841">
        <v>0</v>
      </c>
      <c r="D11841">
        <v>0</v>
      </c>
      <c r="E11841">
        <v>0</v>
      </c>
      <c r="F11841">
        <v>0</v>
      </c>
      <c r="G11841">
        <v>0</v>
      </c>
    </row>
    <row r="11842" spans="1:7" x14ac:dyDescent="0.3">
      <c r="A11842">
        <v>118.39999999996699</v>
      </c>
      <c r="B11842">
        <v>0</v>
      </c>
      <c r="C11842">
        <v>0</v>
      </c>
      <c r="D11842">
        <v>0</v>
      </c>
      <c r="E11842">
        <v>0</v>
      </c>
      <c r="F11842">
        <v>0</v>
      </c>
      <c r="G11842">
        <v>0</v>
      </c>
    </row>
    <row r="11843" spans="1:7" x14ac:dyDescent="0.3">
      <c r="A11843">
        <v>118.409999999967</v>
      </c>
      <c r="B11843">
        <v>0</v>
      </c>
      <c r="C11843">
        <v>0</v>
      </c>
      <c r="D11843">
        <v>0</v>
      </c>
      <c r="E11843">
        <v>0</v>
      </c>
      <c r="F11843">
        <v>0</v>
      </c>
      <c r="G11843">
        <v>0</v>
      </c>
    </row>
    <row r="11844" spans="1:7" x14ac:dyDescent="0.3">
      <c r="A11844">
        <v>118.419999999967</v>
      </c>
      <c r="B11844">
        <v>0</v>
      </c>
      <c r="C11844">
        <v>0</v>
      </c>
      <c r="D11844">
        <v>0</v>
      </c>
      <c r="E11844">
        <v>0</v>
      </c>
      <c r="F11844">
        <v>0</v>
      </c>
      <c r="G11844">
        <v>0</v>
      </c>
    </row>
    <row r="11845" spans="1:7" x14ac:dyDescent="0.3">
      <c r="A11845">
        <v>118.429999999967</v>
      </c>
      <c r="B11845">
        <v>0</v>
      </c>
      <c r="C11845">
        <v>0</v>
      </c>
      <c r="D11845">
        <v>0</v>
      </c>
      <c r="E11845">
        <v>0</v>
      </c>
      <c r="F11845">
        <v>0</v>
      </c>
      <c r="G11845">
        <v>0</v>
      </c>
    </row>
    <row r="11846" spans="1:7" x14ac:dyDescent="0.3">
      <c r="A11846">
        <v>118.439999999967</v>
      </c>
      <c r="B11846">
        <v>0</v>
      </c>
      <c r="C11846">
        <v>0</v>
      </c>
      <c r="D11846">
        <v>0</v>
      </c>
      <c r="E11846">
        <v>0</v>
      </c>
      <c r="F11846">
        <v>0</v>
      </c>
      <c r="G11846">
        <v>0</v>
      </c>
    </row>
    <row r="11847" spans="1:7" x14ac:dyDescent="0.3">
      <c r="A11847">
        <v>118.44999999996701</v>
      </c>
      <c r="B11847">
        <v>0</v>
      </c>
      <c r="C11847">
        <v>0</v>
      </c>
      <c r="D11847">
        <v>0</v>
      </c>
      <c r="E11847">
        <v>0</v>
      </c>
      <c r="F11847">
        <v>0</v>
      </c>
      <c r="G11847">
        <v>0</v>
      </c>
    </row>
    <row r="11848" spans="1:7" x14ac:dyDescent="0.3">
      <c r="A11848">
        <v>118.459999999967</v>
      </c>
      <c r="B11848">
        <v>0</v>
      </c>
      <c r="C11848">
        <v>0</v>
      </c>
      <c r="D11848">
        <v>0</v>
      </c>
      <c r="E11848">
        <v>0</v>
      </c>
      <c r="F11848">
        <v>0</v>
      </c>
      <c r="G11848">
        <v>0</v>
      </c>
    </row>
    <row r="11849" spans="1:7" x14ac:dyDescent="0.3">
      <c r="A11849">
        <v>118.469999999967</v>
      </c>
      <c r="B11849">
        <v>0</v>
      </c>
      <c r="C11849">
        <v>0</v>
      </c>
      <c r="D11849">
        <v>0</v>
      </c>
      <c r="E11849">
        <v>0</v>
      </c>
      <c r="F11849">
        <v>0</v>
      </c>
      <c r="G11849">
        <v>0</v>
      </c>
    </row>
    <row r="11850" spans="1:7" x14ac:dyDescent="0.3">
      <c r="A11850">
        <v>118.47999999996701</v>
      </c>
      <c r="B11850">
        <v>0</v>
      </c>
      <c r="C11850">
        <v>0</v>
      </c>
      <c r="D11850">
        <v>0</v>
      </c>
      <c r="E11850">
        <v>0</v>
      </c>
      <c r="F11850">
        <v>0</v>
      </c>
      <c r="G11850">
        <v>0</v>
      </c>
    </row>
    <row r="11851" spans="1:7" x14ac:dyDescent="0.3">
      <c r="A11851">
        <v>118.489999999967</v>
      </c>
      <c r="B11851">
        <v>0</v>
      </c>
      <c r="C11851">
        <v>0</v>
      </c>
      <c r="D11851">
        <v>0</v>
      </c>
      <c r="E11851">
        <v>0</v>
      </c>
      <c r="F11851">
        <v>0</v>
      </c>
      <c r="G11851">
        <v>0</v>
      </c>
    </row>
    <row r="11852" spans="1:7" x14ac:dyDescent="0.3">
      <c r="A11852">
        <v>118.499999999967</v>
      </c>
      <c r="B11852">
        <v>0</v>
      </c>
      <c r="C11852">
        <v>0</v>
      </c>
      <c r="D11852">
        <v>0</v>
      </c>
      <c r="E11852">
        <v>0</v>
      </c>
      <c r="F11852">
        <v>0</v>
      </c>
      <c r="G11852">
        <v>0</v>
      </c>
    </row>
    <row r="11853" spans="1:7" x14ac:dyDescent="0.3">
      <c r="A11853">
        <v>118.50999999996699</v>
      </c>
      <c r="B11853">
        <v>0</v>
      </c>
      <c r="C11853">
        <v>0</v>
      </c>
      <c r="D11853">
        <v>0</v>
      </c>
      <c r="E11853">
        <v>0</v>
      </c>
      <c r="F11853">
        <v>0</v>
      </c>
      <c r="G11853">
        <v>0</v>
      </c>
    </row>
    <row r="11854" spans="1:7" x14ac:dyDescent="0.3">
      <c r="A11854">
        <v>118.519999999967</v>
      </c>
      <c r="B11854">
        <v>0</v>
      </c>
      <c r="C11854">
        <v>0</v>
      </c>
      <c r="D11854">
        <v>0</v>
      </c>
      <c r="E11854">
        <v>0</v>
      </c>
      <c r="F11854">
        <v>0</v>
      </c>
      <c r="G11854">
        <v>0</v>
      </c>
    </row>
    <row r="11855" spans="1:7" x14ac:dyDescent="0.3">
      <c r="A11855">
        <v>118.529999999967</v>
      </c>
      <c r="B11855">
        <v>0</v>
      </c>
      <c r="C11855">
        <v>0</v>
      </c>
      <c r="D11855">
        <v>0</v>
      </c>
      <c r="E11855">
        <v>0</v>
      </c>
      <c r="F11855">
        <v>0</v>
      </c>
      <c r="G11855">
        <v>0</v>
      </c>
    </row>
    <row r="11856" spans="1:7" x14ac:dyDescent="0.3">
      <c r="A11856">
        <v>118.53999999996699</v>
      </c>
      <c r="B11856">
        <v>0</v>
      </c>
      <c r="C11856">
        <v>0</v>
      </c>
      <c r="D11856">
        <v>0</v>
      </c>
      <c r="E11856">
        <v>0</v>
      </c>
      <c r="F11856">
        <v>0</v>
      </c>
      <c r="G11856">
        <v>0</v>
      </c>
    </row>
    <row r="11857" spans="1:7" x14ac:dyDescent="0.3">
      <c r="A11857">
        <v>118.549999999967</v>
      </c>
      <c r="B11857">
        <v>0</v>
      </c>
      <c r="C11857">
        <v>0</v>
      </c>
      <c r="D11857">
        <v>0</v>
      </c>
      <c r="E11857">
        <v>0</v>
      </c>
      <c r="F11857">
        <v>0</v>
      </c>
      <c r="G11857">
        <v>0</v>
      </c>
    </row>
    <row r="11858" spans="1:7" x14ac:dyDescent="0.3">
      <c r="A11858">
        <v>118.559999999967</v>
      </c>
      <c r="B11858">
        <v>0</v>
      </c>
      <c r="C11858">
        <v>0</v>
      </c>
      <c r="D11858">
        <v>0</v>
      </c>
      <c r="E11858">
        <v>0</v>
      </c>
      <c r="F11858">
        <v>0</v>
      </c>
      <c r="G11858">
        <v>0</v>
      </c>
    </row>
    <row r="11859" spans="1:7" x14ac:dyDescent="0.3">
      <c r="A11859">
        <v>118.569999999966</v>
      </c>
      <c r="B11859">
        <v>0</v>
      </c>
      <c r="C11859">
        <v>0</v>
      </c>
      <c r="D11859">
        <v>0</v>
      </c>
      <c r="E11859">
        <v>0</v>
      </c>
      <c r="F11859">
        <v>0</v>
      </c>
      <c r="G11859">
        <v>0</v>
      </c>
    </row>
    <row r="11860" spans="1:7" x14ac:dyDescent="0.3">
      <c r="A11860">
        <v>118.57999999996601</v>
      </c>
      <c r="B11860">
        <v>0</v>
      </c>
      <c r="C11860">
        <v>0</v>
      </c>
      <c r="D11860">
        <v>0</v>
      </c>
      <c r="E11860">
        <v>0</v>
      </c>
      <c r="F11860">
        <v>0</v>
      </c>
      <c r="G11860">
        <v>0</v>
      </c>
    </row>
    <row r="11861" spans="1:7" x14ac:dyDescent="0.3">
      <c r="A11861">
        <v>118.589999999966</v>
      </c>
      <c r="B11861">
        <v>0</v>
      </c>
      <c r="C11861">
        <v>0</v>
      </c>
      <c r="D11861">
        <v>0</v>
      </c>
      <c r="E11861">
        <v>0</v>
      </c>
      <c r="F11861">
        <v>0</v>
      </c>
      <c r="G11861">
        <v>0</v>
      </c>
    </row>
    <row r="11862" spans="1:7" x14ac:dyDescent="0.3">
      <c r="A11862">
        <v>118.599999999966</v>
      </c>
      <c r="B11862">
        <v>0</v>
      </c>
      <c r="C11862">
        <v>0</v>
      </c>
      <c r="D11862">
        <v>0</v>
      </c>
      <c r="E11862">
        <v>0</v>
      </c>
      <c r="F11862">
        <v>0</v>
      </c>
      <c r="G11862">
        <v>0</v>
      </c>
    </row>
    <row r="11863" spans="1:7" x14ac:dyDescent="0.3">
      <c r="A11863">
        <v>118.60999999996601</v>
      </c>
      <c r="B11863">
        <v>0</v>
      </c>
      <c r="C11863">
        <v>0</v>
      </c>
      <c r="D11863">
        <v>0</v>
      </c>
      <c r="E11863">
        <v>0</v>
      </c>
      <c r="F11863">
        <v>0</v>
      </c>
      <c r="G11863">
        <v>0</v>
      </c>
    </row>
    <row r="11864" spans="1:7" x14ac:dyDescent="0.3">
      <c r="A11864">
        <v>118.619999999966</v>
      </c>
      <c r="B11864">
        <v>0</v>
      </c>
      <c r="C11864">
        <v>0</v>
      </c>
      <c r="D11864">
        <v>0</v>
      </c>
      <c r="E11864">
        <v>0</v>
      </c>
      <c r="F11864">
        <v>0</v>
      </c>
      <c r="G11864">
        <v>0</v>
      </c>
    </row>
    <row r="11865" spans="1:7" x14ac:dyDescent="0.3">
      <c r="A11865">
        <v>118.629999999966</v>
      </c>
      <c r="B11865">
        <v>0</v>
      </c>
      <c r="C11865">
        <v>0</v>
      </c>
      <c r="D11865">
        <v>0</v>
      </c>
      <c r="E11865">
        <v>0</v>
      </c>
      <c r="F11865">
        <v>0</v>
      </c>
      <c r="G11865">
        <v>0</v>
      </c>
    </row>
    <row r="11866" spans="1:7" x14ac:dyDescent="0.3">
      <c r="A11866">
        <v>118.63999999996599</v>
      </c>
      <c r="B11866">
        <v>0</v>
      </c>
      <c r="C11866">
        <v>0</v>
      </c>
      <c r="D11866">
        <v>0</v>
      </c>
      <c r="E11866">
        <v>0</v>
      </c>
      <c r="F11866">
        <v>0</v>
      </c>
      <c r="G11866">
        <v>0</v>
      </c>
    </row>
    <row r="11867" spans="1:7" x14ac:dyDescent="0.3">
      <c r="A11867">
        <v>118.649999999966</v>
      </c>
      <c r="B11867">
        <v>0</v>
      </c>
      <c r="C11867">
        <v>0</v>
      </c>
      <c r="D11867">
        <v>0</v>
      </c>
      <c r="E11867">
        <v>0</v>
      </c>
      <c r="F11867">
        <v>0</v>
      </c>
      <c r="G11867">
        <v>0</v>
      </c>
    </row>
    <row r="11868" spans="1:7" x14ac:dyDescent="0.3">
      <c r="A11868">
        <v>118.659999999966</v>
      </c>
      <c r="B11868">
        <v>0</v>
      </c>
      <c r="C11868">
        <v>0</v>
      </c>
      <c r="D11868">
        <v>0</v>
      </c>
      <c r="E11868">
        <v>0</v>
      </c>
      <c r="F11868">
        <v>0</v>
      </c>
      <c r="G11868">
        <v>0</v>
      </c>
    </row>
    <row r="11869" spans="1:7" x14ac:dyDescent="0.3">
      <c r="A11869">
        <v>118.669999999966</v>
      </c>
      <c r="B11869">
        <v>0</v>
      </c>
      <c r="C11869">
        <v>0</v>
      </c>
      <c r="D11869">
        <v>0</v>
      </c>
      <c r="E11869">
        <v>0</v>
      </c>
      <c r="F11869">
        <v>0</v>
      </c>
      <c r="G11869">
        <v>0</v>
      </c>
    </row>
    <row r="11870" spans="1:7" x14ac:dyDescent="0.3">
      <c r="A11870">
        <v>118.679999999966</v>
      </c>
      <c r="B11870">
        <v>0</v>
      </c>
      <c r="C11870">
        <v>0</v>
      </c>
      <c r="D11870">
        <v>0</v>
      </c>
      <c r="E11870">
        <v>0</v>
      </c>
      <c r="F11870">
        <v>0</v>
      </c>
      <c r="G11870">
        <v>0</v>
      </c>
    </row>
    <row r="11871" spans="1:7" x14ac:dyDescent="0.3">
      <c r="A11871">
        <v>118.68999999996601</v>
      </c>
      <c r="B11871">
        <v>0</v>
      </c>
      <c r="C11871">
        <v>0</v>
      </c>
      <c r="D11871">
        <v>0</v>
      </c>
      <c r="E11871">
        <v>0</v>
      </c>
      <c r="F11871">
        <v>0</v>
      </c>
      <c r="G11871">
        <v>0</v>
      </c>
    </row>
    <row r="11872" spans="1:7" x14ac:dyDescent="0.3">
      <c r="A11872">
        <v>118.699999999966</v>
      </c>
      <c r="B11872">
        <v>0</v>
      </c>
      <c r="C11872">
        <v>0</v>
      </c>
      <c r="D11872">
        <v>0</v>
      </c>
      <c r="E11872">
        <v>0</v>
      </c>
      <c r="F11872">
        <v>0</v>
      </c>
      <c r="G11872">
        <v>0</v>
      </c>
    </row>
    <row r="11873" spans="1:7" x14ac:dyDescent="0.3">
      <c r="A11873">
        <v>118.709999999966</v>
      </c>
      <c r="B11873">
        <v>0</v>
      </c>
      <c r="C11873">
        <v>0</v>
      </c>
      <c r="D11873">
        <v>0</v>
      </c>
      <c r="E11873">
        <v>0</v>
      </c>
      <c r="F11873">
        <v>0</v>
      </c>
      <c r="G11873">
        <v>0</v>
      </c>
    </row>
    <row r="11874" spans="1:7" x14ac:dyDescent="0.3">
      <c r="A11874">
        <v>118.71999999996601</v>
      </c>
      <c r="B11874">
        <v>0</v>
      </c>
      <c r="C11874">
        <v>0</v>
      </c>
      <c r="D11874">
        <v>0</v>
      </c>
      <c r="E11874">
        <v>0</v>
      </c>
      <c r="F11874">
        <v>0</v>
      </c>
      <c r="G11874">
        <v>0</v>
      </c>
    </row>
    <row r="11875" spans="1:7" x14ac:dyDescent="0.3">
      <c r="A11875">
        <v>118.729999999966</v>
      </c>
      <c r="B11875">
        <v>0</v>
      </c>
      <c r="C11875">
        <v>0</v>
      </c>
      <c r="D11875">
        <v>0</v>
      </c>
      <c r="E11875">
        <v>0</v>
      </c>
      <c r="F11875">
        <v>0</v>
      </c>
      <c r="G11875">
        <v>0</v>
      </c>
    </row>
    <row r="11876" spans="1:7" x14ac:dyDescent="0.3">
      <c r="A11876">
        <v>118.739999999966</v>
      </c>
      <c r="B11876">
        <v>0</v>
      </c>
      <c r="C11876">
        <v>0</v>
      </c>
      <c r="D11876">
        <v>0</v>
      </c>
      <c r="E11876">
        <v>0</v>
      </c>
      <c r="F11876">
        <v>0</v>
      </c>
      <c r="G11876">
        <v>0</v>
      </c>
    </row>
    <row r="11877" spans="1:7" x14ac:dyDescent="0.3">
      <c r="A11877">
        <v>118.74999999996599</v>
      </c>
      <c r="B11877">
        <v>0</v>
      </c>
      <c r="C11877">
        <v>0</v>
      </c>
      <c r="D11877">
        <v>0</v>
      </c>
      <c r="E11877">
        <v>0</v>
      </c>
      <c r="F11877">
        <v>0</v>
      </c>
      <c r="G11877">
        <v>0</v>
      </c>
    </row>
    <row r="11878" spans="1:7" x14ac:dyDescent="0.3">
      <c r="A11878">
        <v>118.759999999966</v>
      </c>
      <c r="B11878">
        <v>0</v>
      </c>
      <c r="C11878">
        <v>0</v>
      </c>
      <c r="D11878">
        <v>0</v>
      </c>
      <c r="E11878">
        <v>0</v>
      </c>
      <c r="F11878">
        <v>0</v>
      </c>
      <c r="G11878">
        <v>0</v>
      </c>
    </row>
    <row r="11879" spans="1:7" x14ac:dyDescent="0.3">
      <c r="A11879">
        <v>118.769999999966</v>
      </c>
      <c r="B11879">
        <v>0</v>
      </c>
      <c r="C11879">
        <v>0</v>
      </c>
      <c r="D11879">
        <v>0</v>
      </c>
      <c r="E11879">
        <v>0</v>
      </c>
      <c r="F11879">
        <v>0</v>
      </c>
      <c r="G11879">
        <v>0</v>
      </c>
    </row>
    <row r="11880" spans="1:7" x14ac:dyDescent="0.3">
      <c r="A11880">
        <v>118.77999999996599</v>
      </c>
      <c r="B11880">
        <v>0</v>
      </c>
      <c r="C11880">
        <v>0</v>
      </c>
      <c r="D11880">
        <v>0</v>
      </c>
      <c r="E11880">
        <v>0</v>
      </c>
      <c r="F11880">
        <v>0</v>
      </c>
      <c r="G11880">
        <v>0</v>
      </c>
    </row>
    <row r="11881" spans="1:7" x14ac:dyDescent="0.3">
      <c r="A11881">
        <v>118.789999999966</v>
      </c>
      <c r="B11881">
        <v>0</v>
      </c>
      <c r="C11881">
        <v>0</v>
      </c>
      <c r="D11881">
        <v>0</v>
      </c>
      <c r="E11881">
        <v>0</v>
      </c>
      <c r="F11881">
        <v>0</v>
      </c>
      <c r="G11881">
        <v>0</v>
      </c>
    </row>
    <row r="11882" spans="1:7" x14ac:dyDescent="0.3">
      <c r="A11882">
        <v>118.799999999966</v>
      </c>
      <c r="B11882">
        <v>0</v>
      </c>
      <c r="C11882">
        <v>0</v>
      </c>
      <c r="D11882">
        <v>0</v>
      </c>
      <c r="E11882">
        <v>0</v>
      </c>
      <c r="F11882">
        <v>0</v>
      </c>
      <c r="G11882">
        <v>0</v>
      </c>
    </row>
    <row r="11883" spans="1:7" x14ac:dyDescent="0.3">
      <c r="A11883">
        <v>118.809999999966</v>
      </c>
      <c r="B11883">
        <v>0</v>
      </c>
      <c r="C11883">
        <v>0</v>
      </c>
      <c r="D11883">
        <v>0</v>
      </c>
      <c r="E11883">
        <v>0</v>
      </c>
      <c r="F11883">
        <v>0</v>
      </c>
      <c r="G11883">
        <v>0</v>
      </c>
    </row>
    <row r="11884" spans="1:7" x14ac:dyDescent="0.3">
      <c r="A11884">
        <v>118.819999999966</v>
      </c>
      <c r="B11884">
        <v>0</v>
      </c>
      <c r="C11884">
        <v>0</v>
      </c>
      <c r="D11884">
        <v>0</v>
      </c>
      <c r="E11884">
        <v>0</v>
      </c>
      <c r="F11884">
        <v>0</v>
      </c>
      <c r="G11884">
        <v>0</v>
      </c>
    </row>
    <row r="11885" spans="1:7" x14ac:dyDescent="0.3">
      <c r="A11885">
        <v>118.82999999996601</v>
      </c>
      <c r="B11885">
        <v>0</v>
      </c>
      <c r="C11885">
        <v>0</v>
      </c>
      <c r="D11885">
        <v>0</v>
      </c>
      <c r="E11885">
        <v>0</v>
      </c>
      <c r="F11885">
        <v>0</v>
      </c>
      <c r="G11885">
        <v>0</v>
      </c>
    </row>
    <row r="11886" spans="1:7" x14ac:dyDescent="0.3">
      <c r="A11886">
        <v>118.839999999966</v>
      </c>
      <c r="B11886">
        <v>0</v>
      </c>
      <c r="C11886">
        <v>0</v>
      </c>
      <c r="D11886">
        <v>0</v>
      </c>
      <c r="E11886">
        <v>0</v>
      </c>
      <c r="F11886">
        <v>0</v>
      </c>
      <c r="G11886">
        <v>0</v>
      </c>
    </row>
    <row r="11887" spans="1:7" x14ac:dyDescent="0.3">
      <c r="A11887">
        <v>118.849999999966</v>
      </c>
      <c r="B11887">
        <v>0</v>
      </c>
      <c r="C11887">
        <v>0</v>
      </c>
      <c r="D11887">
        <v>0</v>
      </c>
      <c r="E11887">
        <v>0</v>
      </c>
      <c r="F11887">
        <v>0</v>
      </c>
      <c r="G11887">
        <v>0</v>
      </c>
    </row>
    <row r="11888" spans="1:7" x14ac:dyDescent="0.3">
      <c r="A11888">
        <v>118.85999999996601</v>
      </c>
      <c r="B11888">
        <v>0</v>
      </c>
      <c r="C11888">
        <v>0</v>
      </c>
      <c r="D11888">
        <v>0</v>
      </c>
      <c r="E11888">
        <v>0</v>
      </c>
      <c r="F11888">
        <v>0</v>
      </c>
      <c r="G11888">
        <v>0</v>
      </c>
    </row>
    <row r="11889" spans="1:7" x14ac:dyDescent="0.3">
      <c r="A11889">
        <v>118.869999999966</v>
      </c>
      <c r="B11889">
        <v>0</v>
      </c>
      <c r="C11889">
        <v>0</v>
      </c>
      <c r="D11889">
        <v>0</v>
      </c>
      <c r="E11889">
        <v>0</v>
      </c>
      <c r="F11889">
        <v>0</v>
      </c>
      <c r="G11889">
        <v>0</v>
      </c>
    </row>
    <row r="11890" spans="1:7" x14ac:dyDescent="0.3">
      <c r="A11890">
        <v>118.879999999966</v>
      </c>
      <c r="B11890">
        <v>0</v>
      </c>
      <c r="C11890">
        <v>0</v>
      </c>
      <c r="D11890">
        <v>0</v>
      </c>
      <c r="E11890">
        <v>0</v>
      </c>
      <c r="F11890">
        <v>0</v>
      </c>
      <c r="G11890">
        <v>0</v>
      </c>
    </row>
    <row r="11891" spans="1:7" x14ac:dyDescent="0.3">
      <c r="A11891">
        <v>118.88999999996599</v>
      </c>
      <c r="B11891">
        <v>0</v>
      </c>
      <c r="C11891">
        <v>0</v>
      </c>
      <c r="D11891">
        <v>0</v>
      </c>
      <c r="E11891">
        <v>0</v>
      </c>
      <c r="F11891">
        <v>0</v>
      </c>
      <c r="G11891">
        <v>0</v>
      </c>
    </row>
    <row r="11892" spans="1:7" x14ac:dyDescent="0.3">
      <c r="A11892">
        <v>118.899999999966</v>
      </c>
      <c r="B11892">
        <v>0</v>
      </c>
      <c r="C11892">
        <v>0</v>
      </c>
      <c r="D11892">
        <v>0</v>
      </c>
      <c r="E11892">
        <v>0</v>
      </c>
      <c r="F11892">
        <v>0</v>
      </c>
      <c r="G11892">
        <v>0</v>
      </c>
    </row>
    <row r="11893" spans="1:7" x14ac:dyDescent="0.3">
      <c r="A11893">
        <v>118.909999999966</v>
      </c>
      <c r="B11893">
        <v>0</v>
      </c>
      <c r="C11893">
        <v>0</v>
      </c>
      <c r="D11893">
        <v>0</v>
      </c>
      <c r="E11893">
        <v>0</v>
      </c>
      <c r="F11893">
        <v>0</v>
      </c>
      <c r="G11893">
        <v>0</v>
      </c>
    </row>
    <row r="11894" spans="1:7" x14ac:dyDescent="0.3">
      <c r="A11894">
        <v>118.919999999966</v>
      </c>
      <c r="B11894">
        <v>0</v>
      </c>
      <c r="C11894">
        <v>0</v>
      </c>
      <c r="D11894">
        <v>0</v>
      </c>
      <c r="E11894">
        <v>0</v>
      </c>
      <c r="F11894">
        <v>0</v>
      </c>
      <c r="G11894">
        <v>0</v>
      </c>
    </row>
    <row r="11895" spans="1:7" x14ac:dyDescent="0.3">
      <c r="A11895">
        <v>118.929999999966</v>
      </c>
      <c r="B11895">
        <v>0</v>
      </c>
      <c r="C11895">
        <v>0</v>
      </c>
      <c r="D11895">
        <v>0</v>
      </c>
      <c r="E11895">
        <v>0</v>
      </c>
      <c r="F11895">
        <v>0</v>
      </c>
      <c r="G11895">
        <v>0</v>
      </c>
    </row>
    <row r="11896" spans="1:7" x14ac:dyDescent="0.3">
      <c r="A11896">
        <v>118.93999999996601</v>
      </c>
      <c r="B11896">
        <v>0</v>
      </c>
      <c r="C11896">
        <v>0</v>
      </c>
      <c r="D11896">
        <v>0</v>
      </c>
      <c r="E11896">
        <v>0</v>
      </c>
      <c r="F11896">
        <v>0</v>
      </c>
      <c r="G11896">
        <v>0</v>
      </c>
    </row>
    <row r="11897" spans="1:7" x14ac:dyDescent="0.3">
      <c r="A11897">
        <v>118.949999999966</v>
      </c>
      <c r="B11897">
        <v>0</v>
      </c>
      <c r="C11897">
        <v>0</v>
      </c>
      <c r="D11897">
        <v>0</v>
      </c>
      <c r="E11897">
        <v>0</v>
      </c>
      <c r="F11897">
        <v>0</v>
      </c>
      <c r="G11897">
        <v>0</v>
      </c>
    </row>
    <row r="11898" spans="1:7" x14ac:dyDescent="0.3">
      <c r="A11898">
        <v>118.959999999966</v>
      </c>
      <c r="B11898">
        <v>0</v>
      </c>
      <c r="C11898">
        <v>0</v>
      </c>
      <c r="D11898">
        <v>0</v>
      </c>
      <c r="E11898">
        <v>0</v>
      </c>
      <c r="F11898">
        <v>0</v>
      </c>
      <c r="G11898">
        <v>0</v>
      </c>
    </row>
    <row r="11899" spans="1:7" x14ac:dyDescent="0.3">
      <c r="A11899">
        <v>118.96999999996601</v>
      </c>
      <c r="B11899">
        <v>0</v>
      </c>
      <c r="C11899">
        <v>0</v>
      </c>
      <c r="D11899">
        <v>0</v>
      </c>
      <c r="E11899">
        <v>0</v>
      </c>
      <c r="F11899">
        <v>0</v>
      </c>
      <c r="G11899">
        <v>0</v>
      </c>
    </row>
    <row r="11900" spans="1:7" x14ac:dyDescent="0.3">
      <c r="A11900">
        <v>118.979999999966</v>
      </c>
      <c r="B11900">
        <v>0</v>
      </c>
      <c r="C11900">
        <v>0</v>
      </c>
      <c r="D11900">
        <v>0</v>
      </c>
      <c r="E11900">
        <v>0</v>
      </c>
      <c r="F11900">
        <v>0</v>
      </c>
      <c r="G11900">
        <v>0</v>
      </c>
    </row>
    <row r="11901" spans="1:7" x14ac:dyDescent="0.3">
      <c r="A11901">
        <v>118.989999999966</v>
      </c>
      <c r="B11901">
        <v>0</v>
      </c>
      <c r="C11901">
        <v>0</v>
      </c>
      <c r="D11901">
        <v>0</v>
      </c>
      <c r="E11901">
        <v>0</v>
      </c>
      <c r="F11901">
        <v>0</v>
      </c>
      <c r="G11901">
        <v>0</v>
      </c>
    </row>
    <row r="11902" spans="1:7" x14ac:dyDescent="0.3">
      <c r="A11902">
        <v>118.99999999996599</v>
      </c>
      <c r="B11902">
        <v>0</v>
      </c>
      <c r="C11902">
        <v>0</v>
      </c>
      <c r="D11902">
        <v>0</v>
      </c>
      <c r="E11902">
        <v>0</v>
      </c>
      <c r="F11902">
        <v>0</v>
      </c>
      <c r="G11902">
        <v>0</v>
      </c>
    </row>
    <row r="11903" spans="1:7" x14ac:dyDescent="0.3">
      <c r="A11903">
        <v>119.009999999966</v>
      </c>
      <c r="B11903">
        <v>0</v>
      </c>
      <c r="C11903">
        <v>0</v>
      </c>
      <c r="D11903">
        <v>0</v>
      </c>
      <c r="E11903">
        <v>0</v>
      </c>
      <c r="F11903">
        <v>0</v>
      </c>
      <c r="G11903">
        <v>0</v>
      </c>
    </row>
    <row r="11904" spans="1:7" x14ac:dyDescent="0.3">
      <c r="A11904">
        <v>119.019999999966</v>
      </c>
      <c r="B11904">
        <v>0</v>
      </c>
      <c r="C11904">
        <v>0</v>
      </c>
      <c r="D11904">
        <v>0</v>
      </c>
      <c r="E11904">
        <v>0</v>
      </c>
      <c r="F11904">
        <v>0</v>
      </c>
      <c r="G11904">
        <v>0</v>
      </c>
    </row>
    <row r="11905" spans="1:7" x14ac:dyDescent="0.3">
      <c r="A11905">
        <v>119.02999999996599</v>
      </c>
      <c r="B11905">
        <v>0</v>
      </c>
      <c r="C11905">
        <v>0</v>
      </c>
      <c r="D11905">
        <v>0</v>
      </c>
      <c r="E11905">
        <v>0</v>
      </c>
      <c r="F11905">
        <v>0</v>
      </c>
      <c r="G11905">
        <v>0</v>
      </c>
    </row>
    <row r="11906" spans="1:7" x14ac:dyDescent="0.3">
      <c r="A11906">
        <v>119.039999999966</v>
      </c>
      <c r="B11906">
        <v>0</v>
      </c>
      <c r="C11906">
        <v>0</v>
      </c>
      <c r="D11906">
        <v>0</v>
      </c>
      <c r="E11906">
        <v>0</v>
      </c>
      <c r="F11906">
        <v>0</v>
      </c>
      <c r="G11906">
        <v>0</v>
      </c>
    </row>
    <row r="11907" spans="1:7" x14ac:dyDescent="0.3">
      <c r="A11907">
        <v>119.049999999966</v>
      </c>
      <c r="B11907">
        <v>0</v>
      </c>
      <c r="C11907">
        <v>0</v>
      </c>
      <c r="D11907">
        <v>0</v>
      </c>
      <c r="E11907">
        <v>0</v>
      </c>
      <c r="F11907">
        <v>0</v>
      </c>
      <c r="G11907">
        <v>0</v>
      </c>
    </row>
    <row r="11908" spans="1:7" x14ac:dyDescent="0.3">
      <c r="A11908">
        <v>119.059999999966</v>
      </c>
      <c r="B11908">
        <v>0</v>
      </c>
      <c r="C11908">
        <v>0</v>
      </c>
      <c r="D11908">
        <v>0</v>
      </c>
      <c r="E11908">
        <v>0</v>
      </c>
      <c r="F11908">
        <v>0</v>
      </c>
      <c r="G11908">
        <v>0</v>
      </c>
    </row>
    <row r="11909" spans="1:7" x14ac:dyDescent="0.3">
      <c r="A11909">
        <v>119.069999999966</v>
      </c>
      <c r="B11909">
        <v>0</v>
      </c>
      <c r="C11909">
        <v>0</v>
      </c>
      <c r="D11909">
        <v>0</v>
      </c>
      <c r="E11909">
        <v>0</v>
      </c>
      <c r="F11909">
        <v>0</v>
      </c>
      <c r="G11909">
        <v>0</v>
      </c>
    </row>
    <row r="11910" spans="1:7" x14ac:dyDescent="0.3">
      <c r="A11910">
        <v>119.07999999996601</v>
      </c>
      <c r="B11910">
        <v>0</v>
      </c>
      <c r="C11910">
        <v>0</v>
      </c>
      <c r="D11910">
        <v>0</v>
      </c>
      <c r="E11910">
        <v>0</v>
      </c>
      <c r="F11910">
        <v>0</v>
      </c>
      <c r="G11910">
        <v>0</v>
      </c>
    </row>
    <row r="11911" spans="1:7" x14ac:dyDescent="0.3">
      <c r="A11911">
        <v>119.089999999966</v>
      </c>
      <c r="B11911">
        <v>0</v>
      </c>
      <c r="C11911">
        <v>0</v>
      </c>
      <c r="D11911">
        <v>0</v>
      </c>
      <c r="E11911">
        <v>0</v>
      </c>
      <c r="F11911">
        <v>0</v>
      </c>
      <c r="G11911">
        <v>0</v>
      </c>
    </row>
    <row r="11912" spans="1:7" x14ac:dyDescent="0.3">
      <c r="A11912">
        <v>119.099999999966</v>
      </c>
      <c r="B11912">
        <v>0</v>
      </c>
      <c r="C11912">
        <v>0</v>
      </c>
      <c r="D11912">
        <v>0</v>
      </c>
      <c r="E11912">
        <v>0</v>
      </c>
      <c r="F11912">
        <v>0</v>
      </c>
      <c r="G11912">
        <v>0</v>
      </c>
    </row>
    <row r="11913" spans="1:7" x14ac:dyDescent="0.3">
      <c r="A11913">
        <v>119.10999999996601</v>
      </c>
      <c r="B11913">
        <v>0</v>
      </c>
      <c r="C11913">
        <v>0</v>
      </c>
      <c r="D11913">
        <v>0</v>
      </c>
      <c r="E11913">
        <v>0</v>
      </c>
      <c r="F11913">
        <v>0</v>
      </c>
      <c r="G11913">
        <v>0</v>
      </c>
    </row>
    <row r="11914" spans="1:7" x14ac:dyDescent="0.3">
      <c r="A11914">
        <v>119.119999999966</v>
      </c>
      <c r="B11914">
        <v>0</v>
      </c>
      <c r="C11914">
        <v>0</v>
      </c>
      <c r="D11914">
        <v>0</v>
      </c>
      <c r="E11914">
        <v>0</v>
      </c>
      <c r="F11914">
        <v>0</v>
      </c>
      <c r="G11914">
        <v>0</v>
      </c>
    </row>
    <row r="11915" spans="1:7" x14ac:dyDescent="0.3">
      <c r="A11915">
        <v>119.129999999966</v>
      </c>
      <c r="B11915">
        <v>0</v>
      </c>
      <c r="C11915">
        <v>0</v>
      </c>
      <c r="D11915">
        <v>0</v>
      </c>
      <c r="E11915">
        <v>0</v>
      </c>
      <c r="F11915">
        <v>0</v>
      </c>
      <c r="G11915">
        <v>0</v>
      </c>
    </row>
    <row r="11916" spans="1:7" x14ac:dyDescent="0.3">
      <c r="A11916">
        <v>119.13999999996599</v>
      </c>
      <c r="B11916">
        <v>0</v>
      </c>
      <c r="C11916">
        <v>0</v>
      </c>
      <c r="D11916">
        <v>0</v>
      </c>
      <c r="E11916">
        <v>0</v>
      </c>
      <c r="F11916">
        <v>0</v>
      </c>
      <c r="G11916">
        <v>0</v>
      </c>
    </row>
    <row r="11917" spans="1:7" x14ac:dyDescent="0.3">
      <c r="A11917">
        <v>119.149999999966</v>
      </c>
      <c r="B11917">
        <v>0</v>
      </c>
      <c r="C11917">
        <v>0</v>
      </c>
      <c r="D11917">
        <v>0</v>
      </c>
      <c r="E11917">
        <v>0</v>
      </c>
      <c r="F11917">
        <v>0</v>
      </c>
      <c r="G11917">
        <v>0</v>
      </c>
    </row>
    <row r="11918" spans="1:7" x14ac:dyDescent="0.3">
      <c r="A11918">
        <v>119.159999999966</v>
      </c>
      <c r="B11918">
        <v>0</v>
      </c>
      <c r="C11918">
        <v>0</v>
      </c>
      <c r="D11918">
        <v>0</v>
      </c>
      <c r="E11918">
        <v>0</v>
      </c>
      <c r="F11918">
        <v>0</v>
      </c>
      <c r="G11918">
        <v>0</v>
      </c>
    </row>
    <row r="11919" spans="1:7" x14ac:dyDescent="0.3">
      <c r="A11919">
        <v>119.169999999966</v>
      </c>
      <c r="B11919">
        <v>0</v>
      </c>
      <c r="C11919">
        <v>0</v>
      </c>
      <c r="D11919">
        <v>0</v>
      </c>
      <c r="E11919">
        <v>0</v>
      </c>
      <c r="F11919">
        <v>0</v>
      </c>
      <c r="G11919">
        <v>0</v>
      </c>
    </row>
    <row r="11920" spans="1:7" x14ac:dyDescent="0.3">
      <c r="A11920">
        <v>119.179999999966</v>
      </c>
      <c r="B11920">
        <v>0</v>
      </c>
      <c r="C11920">
        <v>0</v>
      </c>
      <c r="D11920">
        <v>0</v>
      </c>
      <c r="E11920">
        <v>0</v>
      </c>
      <c r="F11920">
        <v>0</v>
      </c>
      <c r="G11920">
        <v>0</v>
      </c>
    </row>
    <row r="11921" spans="1:7" x14ac:dyDescent="0.3">
      <c r="A11921">
        <v>119.18999999996601</v>
      </c>
      <c r="B11921">
        <v>0</v>
      </c>
      <c r="C11921">
        <v>0</v>
      </c>
      <c r="D11921">
        <v>0</v>
      </c>
      <c r="E11921">
        <v>0</v>
      </c>
      <c r="F11921">
        <v>0</v>
      </c>
      <c r="G11921">
        <v>0</v>
      </c>
    </row>
    <row r="11922" spans="1:7" x14ac:dyDescent="0.3">
      <c r="A11922">
        <v>119.199999999966</v>
      </c>
      <c r="B11922">
        <v>0</v>
      </c>
      <c r="C11922">
        <v>0</v>
      </c>
      <c r="D11922">
        <v>0</v>
      </c>
      <c r="E11922">
        <v>0</v>
      </c>
      <c r="F11922">
        <v>0</v>
      </c>
      <c r="G11922">
        <v>0</v>
      </c>
    </row>
    <row r="11923" spans="1:7" x14ac:dyDescent="0.3">
      <c r="A11923">
        <v>119.209999999966</v>
      </c>
      <c r="B11923">
        <v>0</v>
      </c>
      <c r="C11923">
        <v>0</v>
      </c>
      <c r="D11923">
        <v>0</v>
      </c>
      <c r="E11923">
        <v>0</v>
      </c>
      <c r="F11923">
        <v>0</v>
      </c>
      <c r="G11923">
        <v>0</v>
      </c>
    </row>
    <row r="11924" spans="1:7" x14ac:dyDescent="0.3">
      <c r="A11924">
        <v>119.21999999996601</v>
      </c>
      <c r="B11924">
        <v>0</v>
      </c>
      <c r="C11924">
        <v>0</v>
      </c>
      <c r="D11924">
        <v>0</v>
      </c>
      <c r="E11924">
        <v>0</v>
      </c>
      <c r="F11924">
        <v>0</v>
      </c>
      <c r="G11924">
        <v>0</v>
      </c>
    </row>
    <row r="11925" spans="1:7" x14ac:dyDescent="0.3">
      <c r="A11925">
        <v>119.229999999966</v>
      </c>
      <c r="B11925">
        <v>0</v>
      </c>
      <c r="C11925">
        <v>0</v>
      </c>
      <c r="D11925">
        <v>0</v>
      </c>
      <c r="E11925">
        <v>0</v>
      </c>
      <c r="F11925">
        <v>0</v>
      </c>
      <c r="G11925">
        <v>0</v>
      </c>
    </row>
    <row r="11926" spans="1:7" x14ac:dyDescent="0.3">
      <c r="A11926">
        <v>119.239999999966</v>
      </c>
      <c r="B11926">
        <v>0</v>
      </c>
      <c r="C11926">
        <v>0</v>
      </c>
      <c r="D11926">
        <v>0</v>
      </c>
      <c r="E11926">
        <v>0</v>
      </c>
      <c r="F11926">
        <v>0</v>
      </c>
      <c r="G11926">
        <v>0</v>
      </c>
    </row>
    <row r="11927" spans="1:7" x14ac:dyDescent="0.3">
      <c r="A11927">
        <v>119.24999999996599</v>
      </c>
      <c r="B11927">
        <v>0</v>
      </c>
      <c r="C11927">
        <v>0</v>
      </c>
      <c r="D11927">
        <v>0</v>
      </c>
      <c r="E11927">
        <v>0</v>
      </c>
      <c r="F11927">
        <v>0</v>
      </c>
      <c r="G11927">
        <v>0</v>
      </c>
    </row>
    <row r="11928" spans="1:7" x14ac:dyDescent="0.3">
      <c r="A11928">
        <v>119.259999999966</v>
      </c>
      <c r="B11928">
        <v>0</v>
      </c>
      <c r="C11928">
        <v>0</v>
      </c>
      <c r="D11928">
        <v>0</v>
      </c>
      <c r="E11928">
        <v>0</v>
      </c>
      <c r="F11928">
        <v>0</v>
      </c>
      <c r="G11928">
        <v>0</v>
      </c>
    </row>
    <row r="11929" spans="1:7" x14ac:dyDescent="0.3">
      <c r="A11929">
        <v>119.269999999966</v>
      </c>
      <c r="B11929">
        <v>0</v>
      </c>
      <c r="C11929">
        <v>0</v>
      </c>
      <c r="D11929">
        <v>0</v>
      </c>
      <c r="E11929">
        <v>0</v>
      </c>
      <c r="F11929">
        <v>0</v>
      </c>
      <c r="G11929">
        <v>0</v>
      </c>
    </row>
    <row r="11930" spans="1:7" x14ac:dyDescent="0.3">
      <c r="A11930">
        <v>119.27999999996599</v>
      </c>
      <c r="B11930">
        <v>0</v>
      </c>
      <c r="C11930">
        <v>0</v>
      </c>
      <c r="D11930">
        <v>0</v>
      </c>
      <c r="E11930">
        <v>0</v>
      </c>
      <c r="F11930">
        <v>0</v>
      </c>
      <c r="G11930">
        <v>0</v>
      </c>
    </row>
    <row r="11931" spans="1:7" x14ac:dyDescent="0.3">
      <c r="A11931">
        <v>119.289999999966</v>
      </c>
      <c r="B11931">
        <v>0</v>
      </c>
      <c r="C11931">
        <v>0</v>
      </c>
      <c r="D11931">
        <v>0</v>
      </c>
      <c r="E11931">
        <v>0</v>
      </c>
      <c r="F11931">
        <v>0</v>
      </c>
      <c r="G11931">
        <v>0</v>
      </c>
    </row>
    <row r="11932" spans="1:7" x14ac:dyDescent="0.3">
      <c r="A11932">
        <v>119.299999999966</v>
      </c>
      <c r="B11932">
        <v>0</v>
      </c>
      <c r="C11932">
        <v>0</v>
      </c>
      <c r="D11932">
        <v>0</v>
      </c>
      <c r="E11932">
        <v>0</v>
      </c>
      <c r="F11932">
        <v>0</v>
      </c>
      <c r="G11932">
        <v>0</v>
      </c>
    </row>
    <row r="11933" spans="1:7" x14ac:dyDescent="0.3">
      <c r="A11933">
        <v>119.309999999966</v>
      </c>
      <c r="B11933">
        <v>0</v>
      </c>
      <c r="C11933">
        <v>0</v>
      </c>
      <c r="D11933">
        <v>0</v>
      </c>
      <c r="E11933">
        <v>0</v>
      </c>
      <c r="F11933">
        <v>0</v>
      </c>
      <c r="G11933">
        <v>0</v>
      </c>
    </row>
    <row r="11934" spans="1:7" x14ac:dyDescent="0.3">
      <c r="A11934">
        <v>119.319999999966</v>
      </c>
      <c r="B11934">
        <v>0</v>
      </c>
      <c r="C11934">
        <v>0</v>
      </c>
      <c r="D11934">
        <v>0</v>
      </c>
      <c r="E11934">
        <v>0</v>
      </c>
      <c r="F11934">
        <v>0</v>
      </c>
      <c r="G11934">
        <v>0</v>
      </c>
    </row>
    <row r="11935" spans="1:7" x14ac:dyDescent="0.3">
      <c r="A11935">
        <v>119.32999999996601</v>
      </c>
      <c r="B11935">
        <v>0</v>
      </c>
      <c r="C11935">
        <v>0</v>
      </c>
      <c r="D11935">
        <v>0</v>
      </c>
      <c r="E11935">
        <v>0</v>
      </c>
      <c r="F11935">
        <v>0</v>
      </c>
      <c r="G11935">
        <v>0</v>
      </c>
    </row>
    <row r="11936" spans="1:7" x14ac:dyDescent="0.3">
      <c r="A11936">
        <v>119.339999999966</v>
      </c>
      <c r="B11936">
        <v>0</v>
      </c>
      <c r="C11936">
        <v>0</v>
      </c>
      <c r="D11936">
        <v>0</v>
      </c>
      <c r="E11936">
        <v>0</v>
      </c>
      <c r="F11936">
        <v>0</v>
      </c>
      <c r="G11936">
        <v>0</v>
      </c>
    </row>
    <row r="11937" spans="1:7" x14ac:dyDescent="0.3">
      <c r="A11937">
        <v>119.349999999966</v>
      </c>
      <c r="B11937">
        <v>0</v>
      </c>
      <c r="C11937">
        <v>0</v>
      </c>
      <c r="D11937">
        <v>0</v>
      </c>
      <c r="E11937">
        <v>0</v>
      </c>
      <c r="F11937">
        <v>0</v>
      </c>
      <c r="G11937">
        <v>0</v>
      </c>
    </row>
    <row r="11938" spans="1:7" x14ac:dyDescent="0.3">
      <c r="A11938">
        <v>119.35999999996601</v>
      </c>
      <c r="B11938">
        <v>0</v>
      </c>
      <c r="C11938">
        <v>0</v>
      </c>
      <c r="D11938">
        <v>0</v>
      </c>
      <c r="E11938">
        <v>0</v>
      </c>
      <c r="F11938">
        <v>0</v>
      </c>
      <c r="G11938">
        <v>0</v>
      </c>
    </row>
    <row r="11939" spans="1:7" x14ac:dyDescent="0.3">
      <c r="A11939">
        <v>119.369999999966</v>
      </c>
      <c r="B11939">
        <v>0</v>
      </c>
      <c r="C11939">
        <v>0</v>
      </c>
      <c r="D11939">
        <v>0</v>
      </c>
      <c r="E11939">
        <v>0</v>
      </c>
      <c r="F11939">
        <v>0</v>
      </c>
      <c r="G11939">
        <v>0</v>
      </c>
    </row>
    <row r="11940" spans="1:7" x14ac:dyDescent="0.3">
      <c r="A11940">
        <v>119.379999999966</v>
      </c>
      <c r="B11940">
        <v>0</v>
      </c>
      <c r="C11940">
        <v>0</v>
      </c>
      <c r="D11940">
        <v>0</v>
      </c>
      <c r="E11940">
        <v>0</v>
      </c>
      <c r="F11940">
        <v>0</v>
      </c>
      <c r="G11940">
        <v>0</v>
      </c>
    </row>
    <row r="11941" spans="1:7" x14ac:dyDescent="0.3">
      <c r="A11941">
        <v>119.38999999996599</v>
      </c>
      <c r="B11941">
        <v>0</v>
      </c>
      <c r="C11941">
        <v>0</v>
      </c>
      <c r="D11941">
        <v>0</v>
      </c>
      <c r="E11941">
        <v>0</v>
      </c>
      <c r="F11941">
        <v>0</v>
      </c>
      <c r="G11941">
        <v>0</v>
      </c>
    </row>
    <row r="11942" spans="1:7" x14ac:dyDescent="0.3">
      <c r="A11942">
        <v>119.399999999966</v>
      </c>
      <c r="B11942">
        <v>0</v>
      </c>
      <c r="C11942">
        <v>0</v>
      </c>
      <c r="D11942">
        <v>0</v>
      </c>
      <c r="E11942">
        <v>0</v>
      </c>
      <c r="F11942">
        <v>0</v>
      </c>
      <c r="G11942">
        <v>0</v>
      </c>
    </row>
    <row r="11943" spans="1:7" x14ac:dyDescent="0.3">
      <c r="A11943">
        <v>119.409999999966</v>
      </c>
      <c r="B11943">
        <v>0</v>
      </c>
      <c r="C11943">
        <v>0</v>
      </c>
      <c r="D11943">
        <v>0</v>
      </c>
      <c r="E11943">
        <v>0</v>
      </c>
      <c r="F11943">
        <v>0</v>
      </c>
      <c r="G11943">
        <v>0</v>
      </c>
    </row>
    <row r="11944" spans="1:7" x14ac:dyDescent="0.3">
      <c r="A11944">
        <v>119.419999999966</v>
      </c>
      <c r="B11944">
        <v>0</v>
      </c>
      <c r="C11944">
        <v>0</v>
      </c>
      <c r="D11944">
        <v>0</v>
      </c>
      <c r="E11944">
        <v>0</v>
      </c>
      <c r="F11944">
        <v>0</v>
      </c>
      <c r="G11944">
        <v>0</v>
      </c>
    </row>
    <row r="11945" spans="1:7" x14ac:dyDescent="0.3">
      <c r="A11945">
        <v>119.429999999966</v>
      </c>
      <c r="B11945">
        <v>0</v>
      </c>
      <c r="C11945">
        <v>0</v>
      </c>
      <c r="D11945">
        <v>0</v>
      </c>
      <c r="E11945">
        <v>0</v>
      </c>
      <c r="F11945">
        <v>0</v>
      </c>
      <c r="G11945">
        <v>0</v>
      </c>
    </row>
    <row r="11946" spans="1:7" x14ac:dyDescent="0.3">
      <c r="A11946">
        <v>119.43999999996601</v>
      </c>
      <c r="B11946">
        <v>0</v>
      </c>
      <c r="C11946">
        <v>0</v>
      </c>
      <c r="D11946">
        <v>0</v>
      </c>
      <c r="E11946">
        <v>0</v>
      </c>
      <c r="F11946">
        <v>0</v>
      </c>
      <c r="G11946">
        <v>0</v>
      </c>
    </row>
    <row r="11947" spans="1:7" x14ac:dyDescent="0.3">
      <c r="A11947">
        <v>119.449999999966</v>
      </c>
      <c r="B11947">
        <v>0</v>
      </c>
      <c r="C11947">
        <v>0</v>
      </c>
      <c r="D11947">
        <v>0</v>
      </c>
      <c r="E11947">
        <v>0</v>
      </c>
      <c r="F11947">
        <v>0</v>
      </c>
      <c r="G11947">
        <v>0</v>
      </c>
    </row>
    <row r="11948" spans="1:7" x14ac:dyDescent="0.3">
      <c r="A11948">
        <v>119.459999999966</v>
      </c>
      <c r="B11948">
        <v>0</v>
      </c>
      <c r="C11948">
        <v>0</v>
      </c>
      <c r="D11948">
        <v>0</v>
      </c>
      <c r="E11948">
        <v>0</v>
      </c>
      <c r="F11948">
        <v>0</v>
      </c>
      <c r="G11948">
        <v>0</v>
      </c>
    </row>
    <row r="11949" spans="1:7" x14ac:dyDescent="0.3">
      <c r="A11949">
        <v>119.46999999996601</v>
      </c>
      <c r="B11949">
        <v>0</v>
      </c>
      <c r="C11949">
        <v>0</v>
      </c>
      <c r="D11949">
        <v>0</v>
      </c>
      <c r="E11949">
        <v>0</v>
      </c>
      <c r="F11949">
        <v>0</v>
      </c>
      <c r="G11949">
        <v>0</v>
      </c>
    </row>
    <row r="11950" spans="1:7" x14ac:dyDescent="0.3">
      <c r="A11950">
        <v>119.479999999966</v>
      </c>
      <c r="B11950">
        <v>0</v>
      </c>
      <c r="C11950">
        <v>0</v>
      </c>
      <c r="D11950">
        <v>0</v>
      </c>
      <c r="E11950">
        <v>0</v>
      </c>
      <c r="F11950">
        <v>0</v>
      </c>
      <c r="G11950">
        <v>0</v>
      </c>
    </row>
    <row r="11951" spans="1:7" x14ac:dyDescent="0.3">
      <c r="A11951">
        <v>119.489999999966</v>
      </c>
      <c r="B11951">
        <v>0</v>
      </c>
      <c r="C11951">
        <v>0</v>
      </c>
      <c r="D11951">
        <v>0</v>
      </c>
      <c r="E11951">
        <v>0</v>
      </c>
      <c r="F11951">
        <v>0</v>
      </c>
      <c r="G11951">
        <v>0</v>
      </c>
    </row>
    <row r="11952" spans="1:7" x14ac:dyDescent="0.3">
      <c r="A11952">
        <v>119.49999999996599</v>
      </c>
      <c r="B11952">
        <v>0</v>
      </c>
      <c r="C11952">
        <v>0</v>
      </c>
      <c r="D11952">
        <v>0</v>
      </c>
      <c r="E11952">
        <v>0</v>
      </c>
      <c r="F11952">
        <v>0</v>
      </c>
      <c r="G11952">
        <v>0</v>
      </c>
    </row>
    <row r="11953" spans="1:7" x14ac:dyDescent="0.3">
      <c r="A11953">
        <v>119.509999999966</v>
      </c>
      <c r="B11953">
        <v>0</v>
      </c>
      <c r="C11953">
        <v>0</v>
      </c>
      <c r="D11953">
        <v>0</v>
      </c>
      <c r="E11953">
        <v>0</v>
      </c>
      <c r="F11953">
        <v>0</v>
      </c>
      <c r="G11953">
        <v>0</v>
      </c>
    </row>
    <row r="11954" spans="1:7" x14ac:dyDescent="0.3">
      <c r="A11954">
        <v>119.519999999966</v>
      </c>
      <c r="B11954">
        <v>0</v>
      </c>
      <c r="C11954">
        <v>0</v>
      </c>
      <c r="D11954">
        <v>0</v>
      </c>
      <c r="E11954">
        <v>0</v>
      </c>
      <c r="F11954">
        <v>0</v>
      </c>
      <c r="G11954">
        <v>0</v>
      </c>
    </row>
    <row r="11955" spans="1:7" x14ac:dyDescent="0.3">
      <c r="A11955">
        <v>119.52999999996599</v>
      </c>
      <c r="B11955">
        <v>0</v>
      </c>
      <c r="C11955">
        <v>0</v>
      </c>
      <c r="D11955">
        <v>0</v>
      </c>
      <c r="E11955">
        <v>0</v>
      </c>
      <c r="F11955">
        <v>0</v>
      </c>
      <c r="G11955">
        <v>0</v>
      </c>
    </row>
    <row r="11956" spans="1:7" x14ac:dyDescent="0.3">
      <c r="A11956">
        <v>119.539999999966</v>
      </c>
      <c r="B11956">
        <v>0</v>
      </c>
      <c r="C11956">
        <v>0</v>
      </c>
      <c r="D11956">
        <v>0</v>
      </c>
      <c r="E11956">
        <v>0</v>
      </c>
      <c r="F11956">
        <v>0</v>
      </c>
      <c r="G11956">
        <v>0</v>
      </c>
    </row>
    <row r="11957" spans="1:7" x14ac:dyDescent="0.3">
      <c r="A11957">
        <v>119.549999999966</v>
      </c>
      <c r="B11957">
        <v>0</v>
      </c>
      <c r="C11957">
        <v>0</v>
      </c>
      <c r="D11957">
        <v>0</v>
      </c>
      <c r="E11957">
        <v>0</v>
      </c>
      <c r="F11957">
        <v>0</v>
      </c>
      <c r="G11957">
        <v>0</v>
      </c>
    </row>
    <row r="11958" spans="1:7" x14ac:dyDescent="0.3">
      <c r="A11958">
        <v>119.559999999966</v>
      </c>
      <c r="B11958">
        <v>0</v>
      </c>
      <c r="C11958">
        <v>0</v>
      </c>
      <c r="D11958">
        <v>0</v>
      </c>
      <c r="E11958">
        <v>0</v>
      </c>
      <c r="F11958">
        <v>0</v>
      </c>
      <c r="G11958">
        <v>0</v>
      </c>
    </row>
    <row r="11959" spans="1:7" x14ac:dyDescent="0.3">
      <c r="A11959">
        <v>119.569999999966</v>
      </c>
      <c r="B11959">
        <v>0</v>
      </c>
      <c r="C11959">
        <v>0</v>
      </c>
      <c r="D11959">
        <v>0</v>
      </c>
      <c r="E11959">
        <v>0</v>
      </c>
      <c r="F11959">
        <v>0</v>
      </c>
      <c r="G11959">
        <v>0</v>
      </c>
    </row>
    <row r="11960" spans="1:7" x14ac:dyDescent="0.3">
      <c r="A11960">
        <v>119.57999999996601</v>
      </c>
      <c r="B11960">
        <v>0</v>
      </c>
      <c r="C11960">
        <v>0</v>
      </c>
      <c r="D11960">
        <v>0</v>
      </c>
      <c r="E11960">
        <v>0</v>
      </c>
      <c r="F11960">
        <v>0</v>
      </c>
      <c r="G11960">
        <v>0</v>
      </c>
    </row>
    <row r="11961" spans="1:7" x14ac:dyDescent="0.3">
      <c r="A11961">
        <v>119.589999999966</v>
      </c>
      <c r="B11961">
        <v>0</v>
      </c>
      <c r="C11961">
        <v>0</v>
      </c>
      <c r="D11961">
        <v>0</v>
      </c>
      <c r="E11961">
        <v>0</v>
      </c>
      <c r="F11961">
        <v>0</v>
      </c>
      <c r="G11961">
        <v>0</v>
      </c>
    </row>
    <row r="11962" spans="1:7" x14ac:dyDescent="0.3">
      <c r="A11962">
        <v>119.599999999966</v>
      </c>
      <c r="B11962">
        <v>0</v>
      </c>
      <c r="C11962">
        <v>0</v>
      </c>
      <c r="D11962">
        <v>0</v>
      </c>
      <c r="E11962">
        <v>0</v>
      </c>
      <c r="F11962">
        <v>0</v>
      </c>
      <c r="G11962">
        <v>0</v>
      </c>
    </row>
    <row r="11963" spans="1:7" x14ac:dyDescent="0.3">
      <c r="A11963">
        <v>119.60999999996601</v>
      </c>
      <c r="B11963">
        <v>0</v>
      </c>
      <c r="C11963">
        <v>0</v>
      </c>
      <c r="D11963">
        <v>0</v>
      </c>
      <c r="E11963">
        <v>0</v>
      </c>
      <c r="F11963">
        <v>0</v>
      </c>
      <c r="G11963">
        <v>0</v>
      </c>
    </row>
    <row r="11964" spans="1:7" x14ac:dyDescent="0.3">
      <c r="A11964">
        <v>119.619999999966</v>
      </c>
      <c r="B11964">
        <v>0</v>
      </c>
      <c r="C11964">
        <v>0</v>
      </c>
      <c r="D11964">
        <v>0</v>
      </c>
      <c r="E11964">
        <v>0</v>
      </c>
      <c r="F11964">
        <v>0</v>
      </c>
      <c r="G11964">
        <v>0</v>
      </c>
    </row>
    <row r="11965" spans="1:7" x14ac:dyDescent="0.3">
      <c r="A11965">
        <v>119.629999999966</v>
      </c>
      <c r="B11965">
        <v>0</v>
      </c>
      <c r="C11965">
        <v>0</v>
      </c>
      <c r="D11965">
        <v>0</v>
      </c>
      <c r="E11965">
        <v>0</v>
      </c>
      <c r="F11965">
        <v>0</v>
      </c>
      <c r="G11965">
        <v>0</v>
      </c>
    </row>
    <row r="11966" spans="1:7" x14ac:dyDescent="0.3">
      <c r="A11966">
        <v>119.63999999996599</v>
      </c>
      <c r="B11966">
        <v>0</v>
      </c>
      <c r="C11966">
        <v>0</v>
      </c>
      <c r="D11966">
        <v>0</v>
      </c>
      <c r="E11966">
        <v>0</v>
      </c>
      <c r="F11966">
        <v>0</v>
      </c>
      <c r="G11966">
        <v>0</v>
      </c>
    </row>
    <row r="11967" spans="1:7" x14ac:dyDescent="0.3">
      <c r="A11967">
        <v>119.649999999966</v>
      </c>
      <c r="B11967">
        <v>0</v>
      </c>
      <c r="C11967">
        <v>0</v>
      </c>
      <c r="D11967">
        <v>0</v>
      </c>
      <c r="E11967">
        <v>0</v>
      </c>
      <c r="F11967">
        <v>0</v>
      </c>
      <c r="G11967">
        <v>0</v>
      </c>
    </row>
    <row r="11968" spans="1:7" x14ac:dyDescent="0.3">
      <c r="A11968">
        <v>119.659999999966</v>
      </c>
      <c r="B11968">
        <v>0</v>
      </c>
      <c r="C11968">
        <v>0</v>
      </c>
      <c r="D11968">
        <v>0</v>
      </c>
      <c r="E11968">
        <v>0</v>
      </c>
      <c r="F11968">
        <v>0</v>
      </c>
      <c r="G11968">
        <v>0</v>
      </c>
    </row>
    <row r="11969" spans="1:7" x14ac:dyDescent="0.3">
      <c r="A11969">
        <v>119.669999999965</v>
      </c>
      <c r="B11969">
        <v>0</v>
      </c>
      <c r="C11969">
        <v>0</v>
      </c>
      <c r="D11969">
        <v>0</v>
      </c>
      <c r="E11969">
        <v>0</v>
      </c>
      <c r="F11969">
        <v>0</v>
      </c>
      <c r="G11969">
        <v>0</v>
      </c>
    </row>
    <row r="11970" spans="1:7" x14ac:dyDescent="0.3">
      <c r="A11970">
        <v>119.67999999996501</v>
      </c>
      <c r="B11970">
        <v>0</v>
      </c>
      <c r="C11970">
        <v>0</v>
      </c>
      <c r="D11970">
        <v>0</v>
      </c>
      <c r="E11970">
        <v>0</v>
      </c>
      <c r="F11970">
        <v>0</v>
      </c>
      <c r="G11970">
        <v>0</v>
      </c>
    </row>
    <row r="11971" spans="1:7" x14ac:dyDescent="0.3">
      <c r="A11971">
        <v>119.689999999965</v>
      </c>
      <c r="B11971">
        <v>0</v>
      </c>
      <c r="C11971">
        <v>0</v>
      </c>
      <c r="D11971">
        <v>0</v>
      </c>
      <c r="E11971">
        <v>0</v>
      </c>
      <c r="F11971">
        <v>0</v>
      </c>
      <c r="G11971">
        <v>0</v>
      </c>
    </row>
    <row r="11972" spans="1:7" x14ac:dyDescent="0.3">
      <c r="A11972">
        <v>119.699999999965</v>
      </c>
      <c r="B11972">
        <v>0</v>
      </c>
      <c r="C11972">
        <v>0</v>
      </c>
      <c r="D11972">
        <v>0</v>
      </c>
      <c r="E11972">
        <v>0</v>
      </c>
      <c r="F11972">
        <v>0</v>
      </c>
      <c r="G11972">
        <v>0</v>
      </c>
    </row>
    <row r="11973" spans="1:7" x14ac:dyDescent="0.3">
      <c r="A11973">
        <v>119.70999999996501</v>
      </c>
      <c r="B11973">
        <v>0</v>
      </c>
      <c r="C11973">
        <v>0</v>
      </c>
      <c r="D11973">
        <v>0</v>
      </c>
      <c r="E11973">
        <v>0</v>
      </c>
      <c r="F11973">
        <v>0</v>
      </c>
      <c r="G11973">
        <v>0</v>
      </c>
    </row>
    <row r="11974" spans="1:7" x14ac:dyDescent="0.3">
      <c r="A11974">
        <v>119.719999999965</v>
      </c>
      <c r="B11974">
        <v>0</v>
      </c>
      <c r="C11974">
        <v>0</v>
      </c>
      <c r="D11974">
        <v>0</v>
      </c>
      <c r="E11974">
        <v>0</v>
      </c>
      <c r="F11974">
        <v>0</v>
      </c>
      <c r="G11974">
        <v>0</v>
      </c>
    </row>
    <row r="11975" spans="1:7" x14ac:dyDescent="0.3">
      <c r="A11975">
        <v>119.729999999965</v>
      </c>
      <c r="B11975">
        <v>0</v>
      </c>
      <c r="C11975">
        <v>0</v>
      </c>
      <c r="D11975">
        <v>0</v>
      </c>
      <c r="E11975">
        <v>0</v>
      </c>
      <c r="F11975">
        <v>0</v>
      </c>
      <c r="G11975">
        <v>0</v>
      </c>
    </row>
    <row r="11976" spans="1:7" x14ac:dyDescent="0.3">
      <c r="A11976">
        <v>119.73999999996499</v>
      </c>
      <c r="B11976">
        <v>0</v>
      </c>
      <c r="C11976">
        <v>0</v>
      </c>
      <c r="D11976">
        <v>0</v>
      </c>
      <c r="E11976">
        <v>0</v>
      </c>
      <c r="F11976">
        <v>0</v>
      </c>
      <c r="G11976">
        <v>0</v>
      </c>
    </row>
    <row r="11977" spans="1:7" x14ac:dyDescent="0.3">
      <c r="A11977">
        <v>119.749999999965</v>
      </c>
      <c r="B11977">
        <v>0</v>
      </c>
      <c r="C11977">
        <v>0</v>
      </c>
      <c r="D11977">
        <v>0</v>
      </c>
      <c r="E11977">
        <v>0</v>
      </c>
      <c r="F11977">
        <v>0</v>
      </c>
      <c r="G11977">
        <v>0</v>
      </c>
    </row>
    <row r="11978" spans="1:7" x14ac:dyDescent="0.3">
      <c r="A11978">
        <v>119.759999999965</v>
      </c>
      <c r="B11978">
        <v>0</v>
      </c>
      <c r="C11978">
        <v>0</v>
      </c>
      <c r="D11978">
        <v>0</v>
      </c>
      <c r="E11978">
        <v>0</v>
      </c>
      <c r="F11978">
        <v>0</v>
      </c>
      <c r="G11978">
        <v>0</v>
      </c>
    </row>
    <row r="11979" spans="1:7" x14ac:dyDescent="0.3">
      <c r="A11979">
        <v>119.76999999996499</v>
      </c>
      <c r="B11979">
        <v>0</v>
      </c>
      <c r="C11979">
        <v>0</v>
      </c>
      <c r="D11979">
        <v>0</v>
      </c>
      <c r="E11979">
        <v>0</v>
      </c>
      <c r="F11979">
        <v>0</v>
      </c>
      <c r="G11979">
        <v>0</v>
      </c>
    </row>
    <row r="11980" spans="1:7" x14ac:dyDescent="0.3">
      <c r="A11980">
        <v>119.779999999965</v>
      </c>
      <c r="B11980">
        <v>0</v>
      </c>
      <c r="C11980">
        <v>0</v>
      </c>
      <c r="D11980">
        <v>0</v>
      </c>
      <c r="E11980">
        <v>0</v>
      </c>
      <c r="F11980">
        <v>0</v>
      </c>
      <c r="G11980">
        <v>0</v>
      </c>
    </row>
    <row r="11981" spans="1:7" x14ac:dyDescent="0.3">
      <c r="A11981">
        <v>119.789999999965</v>
      </c>
      <c r="B11981">
        <v>0</v>
      </c>
      <c r="C11981">
        <v>0</v>
      </c>
      <c r="D11981">
        <v>0</v>
      </c>
      <c r="E11981">
        <v>0</v>
      </c>
      <c r="F11981">
        <v>0</v>
      </c>
      <c r="G11981">
        <v>0</v>
      </c>
    </row>
    <row r="11982" spans="1:7" x14ac:dyDescent="0.3">
      <c r="A11982">
        <v>119.799999999965</v>
      </c>
      <c r="B11982">
        <v>0</v>
      </c>
      <c r="C11982">
        <v>0</v>
      </c>
      <c r="D11982">
        <v>0</v>
      </c>
      <c r="E11982">
        <v>0</v>
      </c>
      <c r="F11982">
        <v>0</v>
      </c>
      <c r="G11982">
        <v>0</v>
      </c>
    </row>
    <row r="11983" spans="1:7" x14ac:dyDescent="0.3">
      <c r="A11983">
        <v>119.809999999965</v>
      </c>
      <c r="B11983">
        <v>0</v>
      </c>
      <c r="C11983">
        <v>0</v>
      </c>
      <c r="D11983">
        <v>0</v>
      </c>
      <c r="E11983">
        <v>0</v>
      </c>
      <c r="F11983">
        <v>0</v>
      </c>
      <c r="G11983">
        <v>0</v>
      </c>
    </row>
    <row r="11984" spans="1:7" x14ac:dyDescent="0.3">
      <c r="A11984">
        <v>119.81999999996501</v>
      </c>
      <c r="B11984">
        <v>0</v>
      </c>
      <c r="C11984">
        <v>0</v>
      </c>
      <c r="D11984">
        <v>0</v>
      </c>
      <c r="E11984">
        <v>0</v>
      </c>
      <c r="F11984">
        <v>0</v>
      </c>
      <c r="G11984">
        <v>0</v>
      </c>
    </row>
    <row r="11985" spans="1:7" x14ac:dyDescent="0.3">
      <c r="A11985">
        <v>119.829999999965</v>
      </c>
      <c r="B11985">
        <v>0</v>
      </c>
      <c r="C11985">
        <v>0</v>
      </c>
      <c r="D11985">
        <v>0</v>
      </c>
      <c r="E11985">
        <v>0</v>
      </c>
      <c r="F11985">
        <v>0</v>
      </c>
      <c r="G11985">
        <v>0</v>
      </c>
    </row>
    <row r="11986" spans="1:7" x14ac:dyDescent="0.3">
      <c r="A11986">
        <v>119.839999999965</v>
      </c>
      <c r="B11986">
        <v>0</v>
      </c>
      <c r="C11986">
        <v>0</v>
      </c>
      <c r="D11986">
        <v>0</v>
      </c>
      <c r="E11986">
        <v>0</v>
      </c>
      <c r="F11986">
        <v>0</v>
      </c>
      <c r="G11986">
        <v>0</v>
      </c>
    </row>
    <row r="11987" spans="1:7" x14ac:dyDescent="0.3">
      <c r="A11987">
        <v>119.84999999996499</v>
      </c>
      <c r="B11987">
        <v>0</v>
      </c>
      <c r="C11987">
        <v>0</v>
      </c>
      <c r="D11987">
        <v>0</v>
      </c>
      <c r="E11987">
        <v>0</v>
      </c>
      <c r="F11987">
        <v>0</v>
      </c>
      <c r="G11987">
        <v>0</v>
      </c>
    </row>
    <row r="11988" spans="1:7" x14ac:dyDescent="0.3">
      <c r="A11988">
        <v>119.859999999965</v>
      </c>
      <c r="B11988">
        <v>0</v>
      </c>
      <c r="C11988">
        <v>0</v>
      </c>
      <c r="D11988">
        <v>0</v>
      </c>
      <c r="E11988">
        <v>0</v>
      </c>
      <c r="F11988">
        <v>0</v>
      </c>
      <c r="G11988">
        <v>0</v>
      </c>
    </row>
    <row r="11989" spans="1:7" x14ac:dyDescent="0.3">
      <c r="A11989">
        <v>119.869999999965</v>
      </c>
      <c r="B11989">
        <v>0</v>
      </c>
      <c r="C11989">
        <v>0</v>
      </c>
      <c r="D11989">
        <v>0</v>
      </c>
      <c r="E11989">
        <v>0</v>
      </c>
      <c r="F11989">
        <v>0</v>
      </c>
      <c r="G11989">
        <v>0</v>
      </c>
    </row>
    <row r="11990" spans="1:7" x14ac:dyDescent="0.3">
      <c r="A11990">
        <v>119.87999999996499</v>
      </c>
      <c r="B11990">
        <v>0</v>
      </c>
      <c r="C11990">
        <v>0</v>
      </c>
      <c r="D11990">
        <v>0</v>
      </c>
      <c r="E11990">
        <v>0</v>
      </c>
      <c r="F11990">
        <v>0</v>
      </c>
      <c r="G11990">
        <v>0</v>
      </c>
    </row>
    <row r="11991" spans="1:7" x14ac:dyDescent="0.3">
      <c r="A11991">
        <v>119.889999999965</v>
      </c>
      <c r="B11991">
        <v>0</v>
      </c>
      <c r="C11991">
        <v>0</v>
      </c>
      <c r="D11991">
        <v>0</v>
      </c>
      <c r="E11991">
        <v>0</v>
      </c>
      <c r="F11991">
        <v>0</v>
      </c>
      <c r="G11991">
        <v>0</v>
      </c>
    </row>
    <row r="11992" spans="1:7" x14ac:dyDescent="0.3">
      <c r="A11992">
        <v>119.899999999965</v>
      </c>
      <c r="B11992">
        <v>0</v>
      </c>
      <c r="C11992">
        <v>0</v>
      </c>
      <c r="D11992">
        <v>0</v>
      </c>
      <c r="E11992">
        <v>0</v>
      </c>
      <c r="F11992">
        <v>0</v>
      </c>
      <c r="G11992">
        <v>0</v>
      </c>
    </row>
    <row r="11993" spans="1:7" x14ac:dyDescent="0.3">
      <c r="A11993">
        <v>119.909999999965</v>
      </c>
      <c r="B11993">
        <v>0</v>
      </c>
      <c r="C11993">
        <v>0</v>
      </c>
      <c r="D11993">
        <v>0</v>
      </c>
      <c r="E11993">
        <v>0</v>
      </c>
      <c r="F11993">
        <v>0</v>
      </c>
      <c r="G11993">
        <v>0</v>
      </c>
    </row>
    <row r="11994" spans="1:7" x14ac:dyDescent="0.3">
      <c r="A11994">
        <v>119.919999999965</v>
      </c>
      <c r="B11994">
        <v>0</v>
      </c>
      <c r="C11994">
        <v>0</v>
      </c>
      <c r="D11994">
        <v>0</v>
      </c>
      <c r="E11994">
        <v>0</v>
      </c>
      <c r="F11994">
        <v>0</v>
      </c>
      <c r="G11994">
        <v>0</v>
      </c>
    </row>
    <row r="11995" spans="1:7" x14ac:dyDescent="0.3">
      <c r="A11995">
        <v>119.92999999996501</v>
      </c>
      <c r="B11995">
        <v>0</v>
      </c>
      <c r="C11995">
        <v>0</v>
      </c>
      <c r="D11995">
        <v>0</v>
      </c>
      <c r="E11995">
        <v>0</v>
      </c>
      <c r="F11995">
        <v>0</v>
      </c>
      <c r="G11995">
        <v>0</v>
      </c>
    </row>
    <row r="11996" spans="1:7" x14ac:dyDescent="0.3">
      <c r="A11996">
        <v>119.939999999965</v>
      </c>
      <c r="B11996">
        <v>0</v>
      </c>
      <c r="C11996">
        <v>0</v>
      </c>
      <c r="D11996">
        <v>0</v>
      </c>
      <c r="E11996">
        <v>0</v>
      </c>
      <c r="F11996">
        <v>0</v>
      </c>
      <c r="G11996">
        <v>0</v>
      </c>
    </row>
    <row r="11997" spans="1:7" x14ac:dyDescent="0.3">
      <c r="A11997">
        <v>119.949999999965</v>
      </c>
      <c r="B11997">
        <v>0</v>
      </c>
      <c r="C11997">
        <v>0</v>
      </c>
      <c r="D11997">
        <v>0</v>
      </c>
      <c r="E11997">
        <v>0</v>
      </c>
      <c r="F11997">
        <v>0</v>
      </c>
      <c r="G11997">
        <v>0</v>
      </c>
    </row>
    <row r="11998" spans="1:7" x14ac:dyDescent="0.3">
      <c r="A11998">
        <v>119.95999999996501</v>
      </c>
      <c r="B11998">
        <v>0</v>
      </c>
      <c r="C11998">
        <v>0</v>
      </c>
      <c r="D11998">
        <v>0</v>
      </c>
      <c r="E11998">
        <v>0</v>
      </c>
      <c r="F11998">
        <v>0</v>
      </c>
      <c r="G11998">
        <v>0</v>
      </c>
    </row>
    <row r="11999" spans="1:7" x14ac:dyDescent="0.3">
      <c r="A11999">
        <v>119.969999999965</v>
      </c>
      <c r="B11999">
        <v>0</v>
      </c>
      <c r="C11999">
        <v>0</v>
      </c>
      <c r="D11999">
        <v>0</v>
      </c>
      <c r="E11999">
        <v>0</v>
      </c>
      <c r="F11999">
        <v>0</v>
      </c>
      <c r="G11999">
        <v>0</v>
      </c>
    </row>
    <row r="12000" spans="1:7" x14ac:dyDescent="0.3">
      <c r="A12000">
        <v>119.979999999965</v>
      </c>
      <c r="B12000">
        <v>0</v>
      </c>
      <c r="C12000">
        <v>0</v>
      </c>
      <c r="D12000">
        <v>0</v>
      </c>
      <c r="E12000">
        <v>0</v>
      </c>
      <c r="F12000">
        <v>0</v>
      </c>
      <c r="G12000">
        <v>0</v>
      </c>
    </row>
    <row r="12001" spans="1:7" x14ac:dyDescent="0.3">
      <c r="A12001">
        <v>119.98999999996499</v>
      </c>
      <c r="B12001">
        <v>0</v>
      </c>
      <c r="C12001">
        <v>0</v>
      </c>
      <c r="D12001">
        <v>0</v>
      </c>
      <c r="E12001">
        <v>0</v>
      </c>
      <c r="F12001">
        <v>0</v>
      </c>
      <c r="G12001">
        <v>0</v>
      </c>
    </row>
    <row r="12002" spans="1:7" x14ac:dyDescent="0.3">
      <c r="A12002">
        <v>119.999999999965</v>
      </c>
      <c r="B12002">
        <v>0</v>
      </c>
      <c r="C12002">
        <v>0</v>
      </c>
      <c r="D12002">
        <v>0</v>
      </c>
      <c r="E12002">
        <v>0</v>
      </c>
      <c r="F12002">
        <v>0</v>
      </c>
      <c r="G12002">
        <v>0</v>
      </c>
    </row>
    <row r="12003" spans="1:7" x14ac:dyDescent="0.3">
      <c r="A12003">
        <v>120.009999999965</v>
      </c>
      <c r="B12003">
        <v>0</v>
      </c>
      <c r="C12003">
        <v>0</v>
      </c>
      <c r="D12003">
        <v>0</v>
      </c>
      <c r="E12003">
        <v>0</v>
      </c>
      <c r="F12003">
        <v>0</v>
      </c>
      <c r="G12003">
        <v>0</v>
      </c>
    </row>
    <row r="12004" spans="1:7" x14ac:dyDescent="0.3">
      <c r="A12004">
        <v>120.01999999996499</v>
      </c>
      <c r="B12004">
        <v>0</v>
      </c>
      <c r="C12004">
        <v>0</v>
      </c>
      <c r="D12004">
        <v>0</v>
      </c>
      <c r="E12004">
        <v>0</v>
      </c>
      <c r="F12004">
        <v>0</v>
      </c>
      <c r="G12004">
        <v>0</v>
      </c>
    </row>
    <row r="12005" spans="1:7" x14ac:dyDescent="0.3">
      <c r="A12005">
        <v>120.029999999965</v>
      </c>
      <c r="B12005">
        <v>0</v>
      </c>
      <c r="C12005">
        <v>0</v>
      </c>
      <c r="D12005">
        <v>0</v>
      </c>
      <c r="E12005">
        <v>0</v>
      </c>
      <c r="F12005">
        <v>0</v>
      </c>
      <c r="G12005">
        <v>0</v>
      </c>
    </row>
    <row r="12006" spans="1:7" x14ac:dyDescent="0.3">
      <c r="A12006">
        <v>120.039999999965</v>
      </c>
      <c r="B12006">
        <v>0</v>
      </c>
      <c r="C12006">
        <v>0</v>
      </c>
      <c r="D12006">
        <v>0</v>
      </c>
      <c r="E12006">
        <v>0</v>
      </c>
      <c r="F12006">
        <v>0</v>
      </c>
      <c r="G12006">
        <v>0</v>
      </c>
    </row>
    <row r="12007" spans="1:7" x14ac:dyDescent="0.3">
      <c r="A12007">
        <v>120.049999999965</v>
      </c>
      <c r="B12007">
        <v>0</v>
      </c>
      <c r="C12007">
        <v>0</v>
      </c>
      <c r="D12007">
        <v>0</v>
      </c>
      <c r="E12007">
        <v>0</v>
      </c>
      <c r="F12007">
        <v>0</v>
      </c>
      <c r="G12007">
        <v>0</v>
      </c>
    </row>
    <row r="12008" spans="1:7" x14ac:dyDescent="0.3">
      <c r="A12008">
        <v>120.059999999965</v>
      </c>
      <c r="B12008">
        <v>0</v>
      </c>
      <c r="C12008">
        <v>0</v>
      </c>
      <c r="D12008">
        <v>0</v>
      </c>
      <c r="E12008">
        <v>0</v>
      </c>
      <c r="F12008">
        <v>0</v>
      </c>
      <c r="G12008">
        <v>0</v>
      </c>
    </row>
    <row r="12009" spans="1:7" x14ac:dyDescent="0.3">
      <c r="A12009">
        <v>120.06999999996501</v>
      </c>
      <c r="B12009">
        <v>0</v>
      </c>
      <c r="C12009">
        <v>0</v>
      </c>
      <c r="D12009">
        <v>0</v>
      </c>
      <c r="E12009">
        <v>0</v>
      </c>
      <c r="F12009">
        <v>0</v>
      </c>
      <c r="G12009">
        <v>0</v>
      </c>
    </row>
    <row r="12010" spans="1:7" x14ac:dyDescent="0.3">
      <c r="A12010">
        <v>120.079999999965</v>
      </c>
      <c r="B12010">
        <v>0</v>
      </c>
      <c r="C12010">
        <v>0</v>
      </c>
      <c r="D12010">
        <v>0</v>
      </c>
      <c r="E12010">
        <v>0</v>
      </c>
      <c r="F12010">
        <v>0</v>
      </c>
      <c r="G12010">
        <v>0</v>
      </c>
    </row>
    <row r="12011" spans="1:7" x14ac:dyDescent="0.3">
      <c r="A12011">
        <v>120.089999999965</v>
      </c>
      <c r="B12011">
        <v>0</v>
      </c>
      <c r="C12011">
        <v>0</v>
      </c>
      <c r="D12011">
        <v>0</v>
      </c>
      <c r="E12011">
        <v>0</v>
      </c>
      <c r="F12011">
        <v>0</v>
      </c>
      <c r="G12011">
        <v>0</v>
      </c>
    </row>
    <row r="12012" spans="1:7" x14ac:dyDescent="0.3">
      <c r="A12012">
        <v>120.09999999996499</v>
      </c>
      <c r="B12012">
        <v>0</v>
      </c>
      <c r="C12012">
        <v>0</v>
      </c>
      <c r="D12012">
        <v>0</v>
      </c>
      <c r="E12012">
        <v>0</v>
      </c>
      <c r="F12012">
        <v>0</v>
      </c>
      <c r="G12012">
        <v>0</v>
      </c>
    </row>
    <row r="12013" spans="1:7" x14ac:dyDescent="0.3">
      <c r="A12013">
        <v>120.109999999965</v>
      </c>
      <c r="B12013">
        <v>0</v>
      </c>
      <c r="C12013">
        <v>0</v>
      </c>
      <c r="D12013">
        <v>0</v>
      </c>
      <c r="E12013">
        <v>0</v>
      </c>
      <c r="F12013">
        <v>0</v>
      </c>
      <c r="G12013">
        <v>0</v>
      </c>
    </row>
    <row r="12014" spans="1:7" x14ac:dyDescent="0.3">
      <c r="A12014">
        <v>120.119999999965</v>
      </c>
      <c r="B12014">
        <v>0</v>
      </c>
      <c r="C12014">
        <v>0</v>
      </c>
      <c r="D12014">
        <v>0</v>
      </c>
      <c r="E12014">
        <v>0</v>
      </c>
      <c r="F12014">
        <v>0</v>
      </c>
      <c r="G12014">
        <v>0</v>
      </c>
    </row>
    <row r="12015" spans="1:7" x14ac:dyDescent="0.3">
      <c r="A12015">
        <v>120.12999999996499</v>
      </c>
      <c r="B12015">
        <v>0</v>
      </c>
      <c r="C12015">
        <v>0</v>
      </c>
      <c r="D12015">
        <v>0</v>
      </c>
      <c r="E12015">
        <v>0</v>
      </c>
      <c r="F12015">
        <v>0</v>
      </c>
      <c r="G12015">
        <v>0</v>
      </c>
    </row>
    <row r="12016" spans="1:7" x14ac:dyDescent="0.3">
      <c r="A12016">
        <v>120.139999999965</v>
      </c>
      <c r="B12016">
        <v>0</v>
      </c>
      <c r="C12016">
        <v>0</v>
      </c>
      <c r="D12016">
        <v>0</v>
      </c>
      <c r="E12016">
        <v>0</v>
      </c>
      <c r="F12016">
        <v>0</v>
      </c>
      <c r="G12016">
        <v>0</v>
      </c>
    </row>
    <row r="12017" spans="1:7" x14ac:dyDescent="0.3">
      <c r="A12017">
        <v>120.149999999965</v>
      </c>
      <c r="B12017">
        <v>0</v>
      </c>
      <c r="C12017">
        <v>0</v>
      </c>
      <c r="D12017">
        <v>0</v>
      </c>
      <c r="E12017">
        <v>0</v>
      </c>
      <c r="F12017">
        <v>0</v>
      </c>
      <c r="G12017">
        <v>0</v>
      </c>
    </row>
    <row r="12018" spans="1:7" x14ac:dyDescent="0.3">
      <c r="A12018">
        <v>120.159999999965</v>
      </c>
      <c r="B12018">
        <v>0</v>
      </c>
      <c r="C12018">
        <v>0</v>
      </c>
      <c r="D12018">
        <v>0</v>
      </c>
      <c r="E12018">
        <v>0</v>
      </c>
      <c r="F12018">
        <v>0</v>
      </c>
      <c r="G12018">
        <v>0</v>
      </c>
    </row>
    <row r="12019" spans="1:7" x14ac:dyDescent="0.3">
      <c r="A12019">
        <v>120.169999999965</v>
      </c>
      <c r="B12019">
        <v>0</v>
      </c>
      <c r="C12019">
        <v>0</v>
      </c>
      <c r="D12019">
        <v>0</v>
      </c>
      <c r="E12019">
        <v>0</v>
      </c>
      <c r="F12019">
        <v>0</v>
      </c>
      <c r="G12019">
        <v>0</v>
      </c>
    </row>
    <row r="12020" spans="1:7" x14ac:dyDescent="0.3">
      <c r="A12020">
        <v>120.17999999996501</v>
      </c>
      <c r="B12020">
        <v>0</v>
      </c>
      <c r="C12020">
        <v>0</v>
      </c>
      <c r="D12020">
        <v>0</v>
      </c>
      <c r="E12020">
        <v>0</v>
      </c>
      <c r="F12020">
        <v>0</v>
      </c>
      <c r="G12020">
        <v>0</v>
      </c>
    </row>
    <row r="12021" spans="1:7" x14ac:dyDescent="0.3">
      <c r="A12021">
        <v>120.189999999965</v>
      </c>
      <c r="B12021">
        <v>0</v>
      </c>
      <c r="C12021">
        <v>0</v>
      </c>
      <c r="D12021">
        <v>0</v>
      </c>
      <c r="E12021">
        <v>0</v>
      </c>
      <c r="F12021">
        <v>0</v>
      </c>
      <c r="G12021">
        <v>0</v>
      </c>
    </row>
    <row r="12022" spans="1:7" x14ac:dyDescent="0.3">
      <c r="A12022">
        <v>120.199999999965</v>
      </c>
      <c r="B12022">
        <v>0</v>
      </c>
      <c r="C12022">
        <v>0</v>
      </c>
      <c r="D12022">
        <v>0</v>
      </c>
      <c r="E12022">
        <v>0</v>
      </c>
      <c r="F12022">
        <v>0</v>
      </c>
      <c r="G12022">
        <v>0</v>
      </c>
    </row>
    <row r="12023" spans="1:7" x14ac:dyDescent="0.3">
      <c r="A12023">
        <v>120.20999999996501</v>
      </c>
      <c r="B12023">
        <v>0</v>
      </c>
      <c r="C12023">
        <v>0</v>
      </c>
      <c r="D12023">
        <v>0</v>
      </c>
      <c r="E12023">
        <v>0</v>
      </c>
      <c r="F12023">
        <v>0</v>
      </c>
      <c r="G12023">
        <v>0</v>
      </c>
    </row>
    <row r="12024" spans="1:7" x14ac:dyDescent="0.3">
      <c r="A12024">
        <v>120.219999999965</v>
      </c>
      <c r="B12024">
        <v>0</v>
      </c>
      <c r="C12024">
        <v>0</v>
      </c>
      <c r="D12024">
        <v>0</v>
      </c>
      <c r="E12024">
        <v>0</v>
      </c>
      <c r="F12024">
        <v>0</v>
      </c>
      <c r="G12024">
        <v>0</v>
      </c>
    </row>
    <row r="12025" spans="1:7" x14ac:dyDescent="0.3">
      <c r="A12025">
        <v>120.229999999965</v>
      </c>
      <c r="B12025">
        <v>0</v>
      </c>
      <c r="C12025">
        <v>0</v>
      </c>
      <c r="D12025">
        <v>0</v>
      </c>
      <c r="E12025">
        <v>0</v>
      </c>
      <c r="F12025">
        <v>0</v>
      </c>
      <c r="G12025">
        <v>0</v>
      </c>
    </row>
    <row r="12026" spans="1:7" x14ac:dyDescent="0.3">
      <c r="A12026">
        <v>120.23999999996499</v>
      </c>
      <c r="B12026">
        <v>0</v>
      </c>
      <c r="C12026">
        <v>0</v>
      </c>
      <c r="D12026">
        <v>0</v>
      </c>
      <c r="E12026">
        <v>0</v>
      </c>
      <c r="F12026">
        <v>0</v>
      </c>
      <c r="G12026">
        <v>0</v>
      </c>
    </row>
    <row r="12027" spans="1:7" x14ac:dyDescent="0.3">
      <c r="A12027">
        <v>120.249999999965</v>
      </c>
      <c r="B12027">
        <v>0</v>
      </c>
      <c r="C12027">
        <v>0</v>
      </c>
      <c r="D12027">
        <v>0</v>
      </c>
      <c r="E12027">
        <v>0</v>
      </c>
      <c r="F12027">
        <v>0</v>
      </c>
      <c r="G12027">
        <v>0</v>
      </c>
    </row>
    <row r="12028" spans="1:7" x14ac:dyDescent="0.3">
      <c r="A12028">
        <v>120.259999999965</v>
      </c>
      <c r="B12028">
        <v>0</v>
      </c>
      <c r="C12028">
        <v>0</v>
      </c>
      <c r="D12028">
        <v>0</v>
      </c>
      <c r="E12028">
        <v>0</v>
      </c>
      <c r="F12028">
        <v>0</v>
      </c>
      <c r="G12028">
        <v>0</v>
      </c>
    </row>
    <row r="12029" spans="1:7" x14ac:dyDescent="0.3">
      <c r="A12029">
        <v>120.26999999996499</v>
      </c>
      <c r="B12029">
        <v>0</v>
      </c>
      <c r="C12029">
        <v>0</v>
      </c>
      <c r="D12029">
        <v>0</v>
      </c>
      <c r="E12029">
        <v>0</v>
      </c>
      <c r="F12029">
        <v>0</v>
      </c>
      <c r="G12029">
        <v>0</v>
      </c>
    </row>
    <row r="12030" spans="1:7" x14ac:dyDescent="0.3">
      <c r="A12030">
        <v>120.279999999965</v>
      </c>
      <c r="B12030">
        <v>0</v>
      </c>
      <c r="C12030">
        <v>0</v>
      </c>
      <c r="D12030">
        <v>0</v>
      </c>
      <c r="E12030">
        <v>0</v>
      </c>
      <c r="F12030">
        <v>0</v>
      </c>
      <c r="G12030">
        <v>0</v>
      </c>
    </row>
    <row r="12031" spans="1:7" x14ac:dyDescent="0.3">
      <c r="A12031">
        <v>120.289999999965</v>
      </c>
      <c r="B12031">
        <v>0</v>
      </c>
      <c r="C12031">
        <v>0</v>
      </c>
      <c r="D12031">
        <v>0</v>
      </c>
      <c r="E12031">
        <v>0</v>
      </c>
      <c r="F12031">
        <v>0</v>
      </c>
      <c r="G12031">
        <v>0</v>
      </c>
    </row>
    <row r="12032" spans="1:7" x14ac:dyDescent="0.3">
      <c r="A12032">
        <v>120.299999999965</v>
      </c>
      <c r="B12032">
        <v>0</v>
      </c>
      <c r="C12032">
        <v>0</v>
      </c>
      <c r="D12032">
        <v>0</v>
      </c>
      <c r="E12032">
        <v>0</v>
      </c>
      <c r="F12032">
        <v>0</v>
      </c>
      <c r="G12032">
        <v>0</v>
      </c>
    </row>
    <row r="12033" spans="1:7" x14ac:dyDescent="0.3">
      <c r="A12033">
        <v>120.309999999965</v>
      </c>
      <c r="B12033">
        <v>0</v>
      </c>
      <c r="C12033">
        <v>0</v>
      </c>
      <c r="D12033">
        <v>0</v>
      </c>
      <c r="E12033">
        <v>0</v>
      </c>
      <c r="F12033">
        <v>0</v>
      </c>
      <c r="G12033">
        <v>0</v>
      </c>
    </row>
    <row r="12034" spans="1:7" x14ac:dyDescent="0.3">
      <c r="A12034">
        <v>120.31999999996501</v>
      </c>
      <c r="B12034">
        <v>0</v>
      </c>
      <c r="C12034">
        <v>0</v>
      </c>
      <c r="D12034">
        <v>0</v>
      </c>
      <c r="E12034">
        <v>0</v>
      </c>
      <c r="F12034">
        <v>0</v>
      </c>
      <c r="G12034">
        <v>0</v>
      </c>
    </row>
    <row r="12035" spans="1:7" x14ac:dyDescent="0.3">
      <c r="A12035">
        <v>120.329999999965</v>
      </c>
      <c r="B12035">
        <v>0</v>
      </c>
      <c r="C12035">
        <v>0</v>
      </c>
      <c r="D12035">
        <v>0</v>
      </c>
      <c r="E12035">
        <v>0</v>
      </c>
      <c r="F12035">
        <v>0</v>
      </c>
      <c r="G12035">
        <v>0</v>
      </c>
    </row>
    <row r="12036" spans="1:7" x14ac:dyDescent="0.3">
      <c r="A12036">
        <v>120.339999999965</v>
      </c>
      <c r="B12036">
        <v>0</v>
      </c>
      <c r="C12036">
        <v>0</v>
      </c>
      <c r="D12036">
        <v>0</v>
      </c>
      <c r="E12036">
        <v>0</v>
      </c>
      <c r="F12036">
        <v>0</v>
      </c>
      <c r="G12036">
        <v>0</v>
      </c>
    </row>
    <row r="12037" spans="1:7" x14ac:dyDescent="0.3">
      <c r="A12037">
        <v>120.34999999996499</v>
      </c>
      <c r="B12037">
        <v>0</v>
      </c>
      <c r="C12037">
        <v>0</v>
      </c>
      <c r="D12037">
        <v>0</v>
      </c>
      <c r="E12037">
        <v>0</v>
      </c>
      <c r="F12037">
        <v>0</v>
      </c>
      <c r="G12037">
        <v>0</v>
      </c>
    </row>
    <row r="12038" spans="1:7" x14ac:dyDescent="0.3">
      <c r="A12038">
        <v>120.359999999965</v>
      </c>
      <c r="B12038">
        <v>0</v>
      </c>
      <c r="C12038">
        <v>0</v>
      </c>
      <c r="D12038">
        <v>0</v>
      </c>
      <c r="E12038">
        <v>0</v>
      </c>
      <c r="F12038">
        <v>0</v>
      </c>
      <c r="G12038">
        <v>0</v>
      </c>
    </row>
    <row r="12039" spans="1:7" x14ac:dyDescent="0.3">
      <c r="A12039">
        <v>120.369999999965</v>
      </c>
      <c r="B12039">
        <v>0</v>
      </c>
      <c r="C12039">
        <v>0</v>
      </c>
      <c r="D12039">
        <v>0</v>
      </c>
      <c r="E12039">
        <v>0</v>
      </c>
      <c r="F12039">
        <v>0</v>
      </c>
      <c r="G12039">
        <v>0</v>
      </c>
    </row>
    <row r="12040" spans="1:7" x14ac:dyDescent="0.3">
      <c r="A12040">
        <v>120.37999999996499</v>
      </c>
      <c r="B12040">
        <v>0</v>
      </c>
      <c r="C12040">
        <v>0</v>
      </c>
      <c r="D12040">
        <v>0</v>
      </c>
      <c r="E12040">
        <v>0</v>
      </c>
      <c r="F12040">
        <v>0</v>
      </c>
      <c r="G12040">
        <v>0</v>
      </c>
    </row>
    <row r="12041" spans="1:7" x14ac:dyDescent="0.3">
      <c r="A12041">
        <v>120.389999999965</v>
      </c>
      <c r="B12041">
        <v>0</v>
      </c>
      <c r="C12041">
        <v>0</v>
      </c>
      <c r="D12041">
        <v>0</v>
      </c>
      <c r="E12041">
        <v>0</v>
      </c>
      <c r="F12041">
        <v>0</v>
      </c>
      <c r="G12041">
        <v>0</v>
      </c>
    </row>
    <row r="12042" spans="1:7" x14ac:dyDescent="0.3">
      <c r="A12042">
        <v>120.399999999965</v>
      </c>
      <c r="B12042">
        <v>0</v>
      </c>
      <c r="C12042">
        <v>0</v>
      </c>
      <c r="D12042">
        <v>0</v>
      </c>
      <c r="E12042">
        <v>0</v>
      </c>
      <c r="F12042">
        <v>0</v>
      </c>
      <c r="G12042">
        <v>0</v>
      </c>
    </row>
    <row r="12043" spans="1:7" x14ac:dyDescent="0.3">
      <c r="A12043">
        <v>120.409999999965</v>
      </c>
      <c r="B12043">
        <v>0</v>
      </c>
      <c r="C12043">
        <v>0</v>
      </c>
      <c r="D12043">
        <v>0</v>
      </c>
      <c r="E12043">
        <v>0</v>
      </c>
      <c r="F12043">
        <v>0</v>
      </c>
      <c r="G12043">
        <v>0</v>
      </c>
    </row>
    <row r="12044" spans="1:7" x14ac:dyDescent="0.3">
      <c r="A12044">
        <v>120.419999999965</v>
      </c>
      <c r="B12044">
        <v>0</v>
      </c>
      <c r="C12044">
        <v>0</v>
      </c>
      <c r="D12044">
        <v>0</v>
      </c>
      <c r="E12044">
        <v>0</v>
      </c>
      <c r="F12044">
        <v>0</v>
      </c>
      <c r="G12044">
        <v>0</v>
      </c>
    </row>
    <row r="12045" spans="1:7" x14ac:dyDescent="0.3">
      <c r="A12045">
        <v>120.42999999996501</v>
      </c>
      <c r="B12045">
        <v>0</v>
      </c>
      <c r="C12045">
        <v>0</v>
      </c>
      <c r="D12045">
        <v>0</v>
      </c>
      <c r="E12045">
        <v>0</v>
      </c>
      <c r="F12045">
        <v>0</v>
      </c>
      <c r="G12045">
        <v>0</v>
      </c>
    </row>
    <row r="12046" spans="1:7" x14ac:dyDescent="0.3">
      <c r="A12046">
        <v>120.439999999965</v>
      </c>
      <c r="B12046">
        <v>0</v>
      </c>
      <c r="C12046">
        <v>0</v>
      </c>
      <c r="D12046">
        <v>0</v>
      </c>
      <c r="E12046">
        <v>0</v>
      </c>
      <c r="F12046">
        <v>0</v>
      </c>
      <c r="G12046">
        <v>0</v>
      </c>
    </row>
    <row r="12047" spans="1:7" x14ac:dyDescent="0.3">
      <c r="A12047">
        <v>120.449999999965</v>
      </c>
      <c r="B12047">
        <v>0</v>
      </c>
      <c r="C12047">
        <v>0</v>
      </c>
      <c r="D12047">
        <v>0</v>
      </c>
      <c r="E12047">
        <v>0</v>
      </c>
      <c r="F12047">
        <v>0</v>
      </c>
      <c r="G12047">
        <v>0</v>
      </c>
    </row>
    <row r="12048" spans="1:7" x14ac:dyDescent="0.3">
      <c r="A12048">
        <v>120.45999999996501</v>
      </c>
      <c r="B12048">
        <v>0</v>
      </c>
      <c r="C12048">
        <v>0</v>
      </c>
      <c r="D12048">
        <v>0</v>
      </c>
      <c r="E12048">
        <v>0</v>
      </c>
      <c r="F12048">
        <v>0</v>
      </c>
      <c r="G12048">
        <v>0</v>
      </c>
    </row>
    <row r="12049" spans="1:7" x14ac:dyDescent="0.3">
      <c r="A12049">
        <v>120.469999999965</v>
      </c>
      <c r="B12049">
        <v>0</v>
      </c>
      <c r="C12049">
        <v>0</v>
      </c>
      <c r="D12049">
        <v>0</v>
      </c>
      <c r="E12049">
        <v>0</v>
      </c>
      <c r="F12049">
        <v>0</v>
      </c>
      <c r="G12049">
        <v>0</v>
      </c>
    </row>
    <row r="12050" spans="1:7" x14ac:dyDescent="0.3">
      <c r="A12050">
        <v>120.479999999965</v>
      </c>
      <c r="B12050">
        <v>0</v>
      </c>
      <c r="C12050">
        <v>0</v>
      </c>
      <c r="D12050">
        <v>0</v>
      </c>
      <c r="E12050">
        <v>0</v>
      </c>
      <c r="F12050">
        <v>0</v>
      </c>
      <c r="G12050">
        <v>0</v>
      </c>
    </row>
    <row r="12051" spans="1:7" x14ac:dyDescent="0.3">
      <c r="A12051">
        <v>120.48999999996499</v>
      </c>
      <c r="B12051">
        <v>0</v>
      </c>
      <c r="C12051">
        <v>0</v>
      </c>
      <c r="D12051">
        <v>0</v>
      </c>
      <c r="E12051">
        <v>0</v>
      </c>
      <c r="F12051">
        <v>0</v>
      </c>
      <c r="G12051">
        <v>0</v>
      </c>
    </row>
    <row r="12052" spans="1:7" x14ac:dyDescent="0.3">
      <c r="A12052">
        <v>120.499999999965</v>
      </c>
      <c r="B12052">
        <v>0</v>
      </c>
      <c r="C12052">
        <v>0</v>
      </c>
      <c r="D12052">
        <v>0</v>
      </c>
      <c r="E12052">
        <v>0</v>
      </c>
      <c r="F12052">
        <v>0</v>
      </c>
      <c r="G12052">
        <v>0</v>
      </c>
    </row>
    <row r="12053" spans="1:7" x14ac:dyDescent="0.3">
      <c r="A12053">
        <v>120.509999999965</v>
      </c>
      <c r="B12053">
        <v>0</v>
      </c>
      <c r="C12053">
        <v>0</v>
      </c>
      <c r="D12053">
        <v>0</v>
      </c>
      <c r="E12053">
        <v>0</v>
      </c>
      <c r="F12053">
        <v>0</v>
      </c>
      <c r="G12053">
        <v>0</v>
      </c>
    </row>
    <row r="12054" spans="1:7" x14ac:dyDescent="0.3">
      <c r="A12054">
        <v>120.51999999996499</v>
      </c>
      <c r="B12054">
        <v>0</v>
      </c>
      <c r="C12054">
        <v>0</v>
      </c>
      <c r="D12054">
        <v>0</v>
      </c>
      <c r="E12054">
        <v>0</v>
      </c>
      <c r="F12054">
        <v>0</v>
      </c>
      <c r="G12054">
        <v>0</v>
      </c>
    </row>
    <row r="12055" spans="1:7" x14ac:dyDescent="0.3">
      <c r="A12055">
        <v>120.529999999965</v>
      </c>
      <c r="B12055">
        <v>0</v>
      </c>
      <c r="C12055">
        <v>0</v>
      </c>
      <c r="D12055">
        <v>0</v>
      </c>
      <c r="E12055">
        <v>0</v>
      </c>
      <c r="F12055">
        <v>0</v>
      </c>
      <c r="G12055">
        <v>0</v>
      </c>
    </row>
    <row r="12056" spans="1:7" x14ac:dyDescent="0.3">
      <c r="A12056">
        <v>120.539999999965</v>
      </c>
      <c r="B12056">
        <v>0</v>
      </c>
      <c r="C12056">
        <v>0</v>
      </c>
      <c r="D12056">
        <v>0</v>
      </c>
      <c r="E12056">
        <v>0</v>
      </c>
      <c r="F12056">
        <v>0</v>
      </c>
      <c r="G12056">
        <v>0</v>
      </c>
    </row>
    <row r="12057" spans="1:7" x14ac:dyDescent="0.3">
      <c r="A12057">
        <v>120.549999999965</v>
      </c>
      <c r="B12057">
        <v>0</v>
      </c>
      <c r="C12057">
        <v>0</v>
      </c>
      <c r="D12057">
        <v>0</v>
      </c>
      <c r="E12057">
        <v>0</v>
      </c>
      <c r="F12057">
        <v>0</v>
      </c>
      <c r="G12057">
        <v>0</v>
      </c>
    </row>
    <row r="12058" spans="1:7" x14ac:dyDescent="0.3">
      <c r="A12058">
        <v>120.559999999965</v>
      </c>
      <c r="B12058">
        <v>0</v>
      </c>
      <c r="C12058">
        <v>0</v>
      </c>
      <c r="D12058">
        <v>0</v>
      </c>
      <c r="E12058">
        <v>0</v>
      </c>
      <c r="F12058">
        <v>0</v>
      </c>
      <c r="G12058">
        <v>0</v>
      </c>
    </row>
    <row r="12059" spans="1:7" x14ac:dyDescent="0.3">
      <c r="A12059">
        <v>120.56999999996501</v>
      </c>
      <c r="B12059">
        <v>0</v>
      </c>
      <c r="C12059">
        <v>0</v>
      </c>
      <c r="D12059">
        <v>0</v>
      </c>
      <c r="E12059">
        <v>0</v>
      </c>
      <c r="F12059">
        <v>0</v>
      </c>
      <c r="G12059">
        <v>0</v>
      </c>
    </row>
    <row r="12060" spans="1:7" x14ac:dyDescent="0.3">
      <c r="A12060">
        <v>120.579999999965</v>
      </c>
      <c r="B12060">
        <v>0</v>
      </c>
      <c r="C12060">
        <v>0</v>
      </c>
      <c r="D12060">
        <v>0</v>
      </c>
      <c r="E12060">
        <v>0</v>
      </c>
      <c r="F12060">
        <v>0</v>
      </c>
      <c r="G12060">
        <v>0</v>
      </c>
    </row>
    <row r="12061" spans="1:7" x14ac:dyDescent="0.3">
      <c r="A12061">
        <v>120.589999999965</v>
      </c>
      <c r="B12061">
        <v>0</v>
      </c>
      <c r="C12061">
        <v>0</v>
      </c>
      <c r="D12061">
        <v>0</v>
      </c>
      <c r="E12061">
        <v>0</v>
      </c>
      <c r="F12061">
        <v>0</v>
      </c>
      <c r="G12061">
        <v>0</v>
      </c>
    </row>
    <row r="12062" spans="1:7" x14ac:dyDescent="0.3">
      <c r="A12062">
        <v>120.59999999996499</v>
      </c>
      <c r="B12062">
        <v>0</v>
      </c>
      <c r="C12062">
        <v>0</v>
      </c>
      <c r="D12062">
        <v>0</v>
      </c>
      <c r="E12062">
        <v>0</v>
      </c>
      <c r="F12062">
        <v>0</v>
      </c>
      <c r="G12062">
        <v>0</v>
      </c>
    </row>
    <row r="12063" spans="1:7" x14ac:dyDescent="0.3">
      <c r="A12063">
        <v>120.609999999965</v>
      </c>
      <c r="B12063">
        <v>0</v>
      </c>
      <c r="C12063">
        <v>0</v>
      </c>
      <c r="D12063">
        <v>0</v>
      </c>
      <c r="E12063">
        <v>0</v>
      </c>
      <c r="F12063">
        <v>0</v>
      </c>
      <c r="G12063">
        <v>0</v>
      </c>
    </row>
    <row r="12064" spans="1:7" x14ac:dyDescent="0.3">
      <c r="A12064">
        <v>120.619999999965</v>
      </c>
      <c r="B12064">
        <v>0</v>
      </c>
      <c r="C12064">
        <v>0</v>
      </c>
      <c r="D12064">
        <v>0</v>
      </c>
      <c r="E12064">
        <v>0</v>
      </c>
      <c r="F12064">
        <v>0</v>
      </c>
      <c r="G12064">
        <v>0</v>
      </c>
    </row>
    <row r="12065" spans="1:7" x14ac:dyDescent="0.3">
      <c r="A12065">
        <v>120.62999999996499</v>
      </c>
      <c r="B12065">
        <v>0</v>
      </c>
      <c r="C12065">
        <v>0</v>
      </c>
      <c r="D12065">
        <v>0</v>
      </c>
      <c r="E12065">
        <v>0</v>
      </c>
      <c r="F12065">
        <v>0</v>
      </c>
      <c r="G12065">
        <v>0</v>
      </c>
    </row>
    <row r="12066" spans="1:7" x14ac:dyDescent="0.3">
      <c r="A12066">
        <v>120.639999999965</v>
      </c>
      <c r="B12066">
        <v>0</v>
      </c>
      <c r="C12066">
        <v>0</v>
      </c>
      <c r="D12066">
        <v>0</v>
      </c>
      <c r="E12066">
        <v>0</v>
      </c>
      <c r="F12066">
        <v>0</v>
      </c>
      <c r="G12066">
        <v>0</v>
      </c>
    </row>
    <row r="12067" spans="1:7" x14ac:dyDescent="0.3">
      <c r="A12067">
        <v>120.649999999965</v>
      </c>
      <c r="B12067">
        <v>0</v>
      </c>
      <c r="C12067">
        <v>0</v>
      </c>
      <c r="D12067">
        <v>0</v>
      </c>
      <c r="E12067">
        <v>0</v>
      </c>
      <c r="F12067">
        <v>0</v>
      </c>
      <c r="G12067">
        <v>0</v>
      </c>
    </row>
    <row r="12068" spans="1:7" x14ac:dyDescent="0.3">
      <c r="A12068">
        <v>120.659999999965</v>
      </c>
      <c r="B12068">
        <v>0</v>
      </c>
      <c r="C12068">
        <v>0</v>
      </c>
      <c r="D12068">
        <v>0</v>
      </c>
      <c r="E12068">
        <v>0</v>
      </c>
      <c r="F12068">
        <v>0</v>
      </c>
      <c r="G12068">
        <v>0</v>
      </c>
    </row>
    <row r="12069" spans="1:7" x14ac:dyDescent="0.3">
      <c r="A12069">
        <v>120.669999999965</v>
      </c>
      <c r="B12069">
        <v>0</v>
      </c>
      <c r="C12069">
        <v>0</v>
      </c>
      <c r="D12069">
        <v>0</v>
      </c>
      <c r="E12069">
        <v>0</v>
      </c>
      <c r="F12069">
        <v>0</v>
      </c>
      <c r="G12069">
        <v>0</v>
      </c>
    </row>
    <row r="12070" spans="1:7" x14ac:dyDescent="0.3">
      <c r="A12070">
        <v>120.67999999996501</v>
      </c>
      <c r="B12070">
        <v>0</v>
      </c>
      <c r="C12070">
        <v>0</v>
      </c>
      <c r="D12070">
        <v>0</v>
      </c>
      <c r="E12070">
        <v>0</v>
      </c>
      <c r="F12070">
        <v>0</v>
      </c>
      <c r="G12070">
        <v>0</v>
      </c>
    </row>
    <row r="12071" spans="1:7" x14ac:dyDescent="0.3">
      <c r="A12071">
        <v>120.689999999965</v>
      </c>
      <c r="B12071">
        <v>0</v>
      </c>
      <c r="C12071">
        <v>0</v>
      </c>
      <c r="D12071">
        <v>0</v>
      </c>
      <c r="E12071">
        <v>0</v>
      </c>
      <c r="F12071">
        <v>0</v>
      </c>
      <c r="G12071">
        <v>0</v>
      </c>
    </row>
    <row r="12072" spans="1:7" x14ac:dyDescent="0.3">
      <c r="A12072">
        <v>120.699999999965</v>
      </c>
      <c r="B12072">
        <v>0</v>
      </c>
      <c r="C12072">
        <v>0</v>
      </c>
      <c r="D12072">
        <v>0</v>
      </c>
      <c r="E12072">
        <v>0</v>
      </c>
      <c r="F12072">
        <v>0</v>
      </c>
      <c r="G12072">
        <v>0</v>
      </c>
    </row>
    <row r="12073" spans="1:7" x14ac:dyDescent="0.3">
      <c r="A12073">
        <v>120.70999999996501</v>
      </c>
      <c r="B12073">
        <v>0</v>
      </c>
      <c r="C12073">
        <v>0</v>
      </c>
      <c r="D12073">
        <v>0</v>
      </c>
      <c r="E12073">
        <v>0</v>
      </c>
      <c r="F12073">
        <v>0</v>
      </c>
      <c r="G12073">
        <v>0</v>
      </c>
    </row>
    <row r="12074" spans="1:7" x14ac:dyDescent="0.3">
      <c r="A12074">
        <v>120.719999999965</v>
      </c>
      <c r="B12074">
        <v>0</v>
      </c>
      <c r="C12074">
        <v>0</v>
      </c>
      <c r="D12074">
        <v>0</v>
      </c>
      <c r="E12074">
        <v>0</v>
      </c>
      <c r="F12074">
        <v>0</v>
      </c>
      <c r="G12074">
        <v>0</v>
      </c>
    </row>
    <row r="12075" spans="1:7" x14ac:dyDescent="0.3">
      <c r="A12075">
        <v>120.729999999965</v>
      </c>
      <c r="B12075">
        <v>0</v>
      </c>
      <c r="C12075">
        <v>0</v>
      </c>
      <c r="D12075">
        <v>0</v>
      </c>
      <c r="E12075">
        <v>0</v>
      </c>
      <c r="F12075">
        <v>0</v>
      </c>
      <c r="G12075">
        <v>0</v>
      </c>
    </row>
    <row r="12076" spans="1:7" x14ac:dyDescent="0.3">
      <c r="A12076">
        <v>120.73999999996499</v>
      </c>
      <c r="B12076">
        <v>0</v>
      </c>
      <c r="C12076">
        <v>0</v>
      </c>
      <c r="D12076">
        <v>0</v>
      </c>
      <c r="E12076">
        <v>0</v>
      </c>
      <c r="F12076">
        <v>0</v>
      </c>
      <c r="G12076">
        <v>0</v>
      </c>
    </row>
    <row r="12077" spans="1:7" x14ac:dyDescent="0.3">
      <c r="A12077">
        <v>120.749999999965</v>
      </c>
      <c r="B12077">
        <v>0</v>
      </c>
      <c r="C12077">
        <v>0</v>
      </c>
      <c r="D12077">
        <v>0</v>
      </c>
      <c r="E12077">
        <v>0</v>
      </c>
      <c r="F12077">
        <v>0</v>
      </c>
      <c r="G12077">
        <v>0</v>
      </c>
    </row>
    <row r="12078" spans="1:7" x14ac:dyDescent="0.3">
      <c r="A12078">
        <v>120.759999999965</v>
      </c>
      <c r="B12078">
        <v>0</v>
      </c>
      <c r="C12078">
        <v>0</v>
      </c>
      <c r="D12078">
        <v>0</v>
      </c>
      <c r="E12078">
        <v>0</v>
      </c>
      <c r="F12078">
        <v>0</v>
      </c>
      <c r="G12078">
        <v>0</v>
      </c>
    </row>
    <row r="12079" spans="1:7" x14ac:dyDescent="0.3">
      <c r="A12079">
        <v>120.769999999964</v>
      </c>
      <c r="B12079">
        <v>0</v>
      </c>
      <c r="C12079">
        <v>0</v>
      </c>
      <c r="D12079">
        <v>0</v>
      </c>
      <c r="E12079">
        <v>0</v>
      </c>
      <c r="F12079">
        <v>0</v>
      </c>
      <c r="G12079">
        <v>0</v>
      </c>
    </row>
    <row r="12080" spans="1:7" x14ac:dyDescent="0.3">
      <c r="A12080">
        <v>120.77999999996401</v>
      </c>
      <c r="B12080">
        <v>0</v>
      </c>
      <c r="C12080">
        <v>0</v>
      </c>
      <c r="D12080">
        <v>0</v>
      </c>
      <c r="E12080">
        <v>0</v>
      </c>
      <c r="F12080">
        <v>0</v>
      </c>
      <c r="G12080">
        <v>0</v>
      </c>
    </row>
    <row r="12081" spans="1:7" x14ac:dyDescent="0.3">
      <c r="A12081">
        <v>120.789999999964</v>
      </c>
      <c r="B12081">
        <v>0</v>
      </c>
      <c r="C12081">
        <v>0</v>
      </c>
      <c r="D12081">
        <v>0</v>
      </c>
      <c r="E12081">
        <v>0</v>
      </c>
      <c r="F12081">
        <v>0</v>
      </c>
      <c r="G12081">
        <v>0</v>
      </c>
    </row>
    <row r="12082" spans="1:7" x14ac:dyDescent="0.3">
      <c r="A12082">
        <v>120.799999999964</v>
      </c>
      <c r="B12082">
        <v>0</v>
      </c>
      <c r="C12082">
        <v>0</v>
      </c>
      <c r="D12082">
        <v>0</v>
      </c>
      <c r="E12082">
        <v>0</v>
      </c>
      <c r="F12082">
        <v>0</v>
      </c>
      <c r="G12082">
        <v>0</v>
      </c>
    </row>
    <row r="12083" spans="1:7" x14ac:dyDescent="0.3">
      <c r="A12083">
        <v>120.80999999996401</v>
      </c>
      <c r="B12083">
        <v>0</v>
      </c>
      <c r="C12083">
        <v>0</v>
      </c>
      <c r="D12083">
        <v>0</v>
      </c>
      <c r="E12083">
        <v>0</v>
      </c>
      <c r="F12083">
        <v>0</v>
      </c>
      <c r="G12083">
        <v>0</v>
      </c>
    </row>
    <row r="12084" spans="1:7" x14ac:dyDescent="0.3">
      <c r="A12084">
        <v>120.819999999964</v>
      </c>
      <c r="B12084">
        <v>0</v>
      </c>
      <c r="C12084">
        <v>0</v>
      </c>
      <c r="D12084">
        <v>0</v>
      </c>
      <c r="E12084">
        <v>0</v>
      </c>
      <c r="F12084">
        <v>0</v>
      </c>
      <c r="G12084">
        <v>0</v>
      </c>
    </row>
    <row r="12085" spans="1:7" x14ac:dyDescent="0.3">
      <c r="A12085">
        <v>120.829999999964</v>
      </c>
      <c r="B12085">
        <v>0</v>
      </c>
      <c r="C12085">
        <v>0</v>
      </c>
      <c r="D12085">
        <v>0</v>
      </c>
      <c r="E12085">
        <v>0</v>
      </c>
      <c r="F12085">
        <v>0</v>
      </c>
      <c r="G12085">
        <v>0</v>
      </c>
    </row>
    <row r="12086" spans="1:7" x14ac:dyDescent="0.3">
      <c r="A12086">
        <v>120.83999999996399</v>
      </c>
      <c r="B12086">
        <v>0</v>
      </c>
      <c r="C12086">
        <v>0</v>
      </c>
      <c r="D12086">
        <v>0</v>
      </c>
      <c r="E12086">
        <v>0</v>
      </c>
      <c r="F12086">
        <v>0</v>
      </c>
      <c r="G12086">
        <v>0</v>
      </c>
    </row>
    <row r="12087" spans="1:7" x14ac:dyDescent="0.3">
      <c r="A12087">
        <v>120.849999999964</v>
      </c>
      <c r="B12087">
        <v>0</v>
      </c>
      <c r="C12087">
        <v>0</v>
      </c>
      <c r="D12087">
        <v>0</v>
      </c>
      <c r="E12087">
        <v>0</v>
      </c>
      <c r="F12087">
        <v>0</v>
      </c>
      <c r="G12087">
        <v>0</v>
      </c>
    </row>
    <row r="12088" spans="1:7" x14ac:dyDescent="0.3">
      <c r="A12088">
        <v>120.859999999964</v>
      </c>
      <c r="B12088">
        <v>0</v>
      </c>
      <c r="C12088">
        <v>0</v>
      </c>
      <c r="D12088">
        <v>0</v>
      </c>
      <c r="E12088">
        <v>0</v>
      </c>
      <c r="F12088">
        <v>0</v>
      </c>
      <c r="G12088">
        <v>0</v>
      </c>
    </row>
    <row r="12089" spans="1:7" x14ac:dyDescent="0.3">
      <c r="A12089">
        <v>120.86999999996399</v>
      </c>
      <c r="B12089">
        <v>0</v>
      </c>
      <c r="C12089">
        <v>0</v>
      </c>
      <c r="D12089">
        <v>0</v>
      </c>
      <c r="E12089">
        <v>0</v>
      </c>
      <c r="F12089">
        <v>0</v>
      </c>
      <c r="G12089">
        <v>0</v>
      </c>
    </row>
    <row r="12090" spans="1:7" x14ac:dyDescent="0.3">
      <c r="A12090">
        <v>120.879999999964</v>
      </c>
      <c r="B12090">
        <v>0</v>
      </c>
      <c r="C12090">
        <v>0</v>
      </c>
      <c r="D12090">
        <v>0</v>
      </c>
      <c r="E12090">
        <v>0</v>
      </c>
      <c r="F12090">
        <v>0</v>
      </c>
      <c r="G12090">
        <v>0</v>
      </c>
    </row>
    <row r="12091" spans="1:7" x14ac:dyDescent="0.3">
      <c r="A12091">
        <v>120.889999999964</v>
      </c>
      <c r="B12091">
        <v>0</v>
      </c>
      <c r="C12091">
        <v>0</v>
      </c>
      <c r="D12091">
        <v>0</v>
      </c>
      <c r="E12091">
        <v>0</v>
      </c>
      <c r="F12091">
        <v>0</v>
      </c>
      <c r="G12091">
        <v>0</v>
      </c>
    </row>
    <row r="12092" spans="1:7" x14ac:dyDescent="0.3">
      <c r="A12092">
        <v>120.899999999964</v>
      </c>
      <c r="B12092">
        <v>0</v>
      </c>
      <c r="C12092">
        <v>0</v>
      </c>
      <c r="D12092">
        <v>0</v>
      </c>
      <c r="E12092">
        <v>0</v>
      </c>
      <c r="F12092">
        <v>0</v>
      </c>
      <c r="G12092">
        <v>0</v>
      </c>
    </row>
    <row r="12093" spans="1:7" x14ac:dyDescent="0.3">
      <c r="A12093">
        <v>120.909999999964</v>
      </c>
      <c r="B12093">
        <v>0</v>
      </c>
      <c r="C12093">
        <v>0</v>
      </c>
      <c r="D12093">
        <v>0</v>
      </c>
      <c r="E12093">
        <v>0</v>
      </c>
      <c r="F12093">
        <v>0</v>
      </c>
      <c r="G12093">
        <v>0</v>
      </c>
    </row>
    <row r="12094" spans="1:7" x14ac:dyDescent="0.3">
      <c r="A12094">
        <v>120.91999999996401</v>
      </c>
      <c r="B12094">
        <v>0</v>
      </c>
      <c r="C12094">
        <v>0</v>
      </c>
      <c r="D12094">
        <v>0</v>
      </c>
      <c r="E12094">
        <v>0</v>
      </c>
      <c r="F12094">
        <v>0</v>
      </c>
      <c r="G12094">
        <v>0</v>
      </c>
    </row>
    <row r="12095" spans="1:7" x14ac:dyDescent="0.3">
      <c r="A12095">
        <v>120.929999999964</v>
      </c>
      <c r="B12095">
        <v>0</v>
      </c>
      <c r="C12095">
        <v>0</v>
      </c>
      <c r="D12095">
        <v>0</v>
      </c>
      <c r="E12095">
        <v>0</v>
      </c>
      <c r="F12095">
        <v>0</v>
      </c>
      <c r="G12095">
        <v>0</v>
      </c>
    </row>
    <row r="12096" spans="1:7" x14ac:dyDescent="0.3">
      <c r="A12096">
        <v>120.939999999964</v>
      </c>
      <c r="B12096">
        <v>0</v>
      </c>
      <c r="C12096">
        <v>0</v>
      </c>
      <c r="D12096">
        <v>0</v>
      </c>
      <c r="E12096">
        <v>0</v>
      </c>
      <c r="F12096">
        <v>0</v>
      </c>
      <c r="G12096">
        <v>0</v>
      </c>
    </row>
    <row r="12097" spans="1:7" x14ac:dyDescent="0.3">
      <c r="A12097">
        <v>120.94999999996401</v>
      </c>
      <c r="B12097">
        <v>0</v>
      </c>
      <c r="C12097">
        <v>0</v>
      </c>
      <c r="D12097">
        <v>0</v>
      </c>
      <c r="E12097">
        <v>0</v>
      </c>
      <c r="F12097">
        <v>0</v>
      </c>
      <c r="G12097">
        <v>0</v>
      </c>
    </row>
    <row r="12098" spans="1:7" x14ac:dyDescent="0.3">
      <c r="A12098">
        <v>120.959999999964</v>
      </c>
      <c r="B12098">
        <v>0</v>
      </c>
      <c r="C12098">
        <v>0</v>
      </c>
      <c r="D12098">
        <v>0</v>
      </c>
      <c r="E12098">
        <v>0</v>
      </c>
      <c r="F12098">
        <v>0</v>
      </c>
      <c r="G12098">
        <v>0</v>
      </c>
    </row>
    <row r="12099" spans="1:7" x14ac:dyDescent="0.3">
      <c r="A12099">
        <v>120.969999999964</v>
      </c>
      <c r="B12099">
        <v>0</v>
      </c>
      <c r="C12099">
        <v>0</v>
      </c>
      <c r="D12099">
        <v>0</v>
      </c>
      <c r="E12099">
        <v>0</v>
      </c>
      <c r="F12099">
        <v>0</v>
      </c>
      <c r="G12099">
        <v>0</v>
      </c>
    </row>
    <row r="12100" spans="1:7" x14ac:dyDescent="0.3">
      <c r="A12100">
        <v>120.97999999996399</v>
      </c>
      <c r="B12100">
        <v>0</v>
      </c>
      <c r="C12100">
        <v>0</v>
      </c>
      <c r="D12100">
        <v>0</v>
      </c>
      <c r="E12100">
        <v>0</v>
      </c>
      <c r="F12100">
        <v>0</v>
      </c>
      <c r="G12100">
        <v>0</v>
      </c>
    </row>
    <row r="12101" spans="1:7" x14ac:dyDescent="0.3">
      <c r="A12101">
        <v>120.989999999964</v>
      </c>
      <c r="B12101">
        <v>0</v>
      </c>
      <c r="C12101">
        <v>0</v>
      </c>
      <c r="D12101">
        <v>0</v>
      </c>
      <c r="E12101">
        <v>0</v>
      </c>
      <c r="F12101">
        <v>0</v>
      </c>
      <c r="G12101">
        <v>0</v>
      </c>
    </row>
    <row r="12102" spans="1:7" x14ac:dyDescent="0.3">
      <c r="A12102">
        <v>120.999999999964</v>
      </c>
      <c r="B12102">
        <v>0</v>
      </c>
      <c r="C12102">
        <v>0</v>
      </c>
      <c r="D12102">
        <v>0</v>
      </c>
      <c r="E12102">
        <v>0</v>
      </c>
      <c r="F12102">
        <v>0</v>
      </c>
      <c r="G12102">
        <v>0</v>
      </c>
    </row>
    <row r="12103" spans="1:7" x14ac:dyDescent="0.3">
      <c r="A12103">
        <v>121.00999999996399</v>
      </c>
      <c r="B12103">
        <v>0</v>
      </c>
      <c r="C12103">
        <v>0</v>
      </c>
      <c r="D12103">
        <v>0</v>
      </c>
      <c r="E12103">
        <v>0</v>
      </c>
      <c r="F12103">
        <v>0</v>
      </c>
      <c r="G12103">
        <v>0</v>
      </c>
    </row>
    <row r="12104" spans="1:7" x14ac:dyDescent="0.3">
      <c r="A12104">
        <v>121.019999999964</v>
      </c>
      <c r="B12104">
        <v>0</v>
      </c>
      <c r="C12104">
        <v>0</v>
      </c>
      <c r="D12104">
        <v>0</v>
      </c>
      <c r="E12104">
        <v>0</v>
      </c>
      <c r="F12104">
        <v>0</v>
      </c>
      <c r="G12104">
        <v>0</v>
      </c>
    </row>
    <row r="12105" spans="1:7" x14ac:dyDescent="0.3">
      <c r="A12105">
        <v>121.02999999996401</v>
      </c>
      <c r="B12105">
        <v>0</v>
      </c>
      <c r="C12105">
        <v>0</v>
      </c>
      <c r="D12105">
        <v>0</v>
      </c>
      <c r="E12105">
        <v>0</v>
      </c>
      <c r="F12105">
        <v>0</v>
      </c>
      <c r="G12105">
        <v>0</v>
      </c>
    </row>
    <row r="12106" spans="1:7" x14ac:dyDescent="0.3">
      <c r="A12106">
        <v>121.039999999964</v>
      </c>
      <c r="B12106">
        <v>0</v>
      </c>
      <c r="C12106">
        <v>0</v>
      </c>
      <c r="D12106">
        <v>0</v>
      </c>
      <c r="E12106">
        <v>0</v>
      </c>
      <c r="F12106">
        <v>0</v>
      </c>
      <c r="G12106">
        <v>0</v>
      </c>
    </row>
    <row r="12107" spans="1:7" x14ac:dyDescent="0.3">
      <c r="A12107">
        <v>121.049999999964</v>
      </c>
      <c r="B12107">
        <v>0</v>
      </c>
      <c r="C12107">
        <v>0</v>
      </c>
      <c r="D12107">
        <v>0</v>
      </c>
      <c r="E12107">
        <v>0</v>
      </c>
      <c r="F12107">
        <v>0</v>
      </c>
      <c r="G12107">
        <v>0</v>
      </c>
    </row>
    <row r="12108" spans="1:7" x14ac:dyDescent="0.3">
      <c r="A12108">
        <v>121.05999999996401</v>
      </c>
      <c r="B12108">
        <v>0</v>
      </c>
      <c r="C12108">
        <v>0</v>
      </c>
      <c r="D12108">
        <v>0</v>
      </c>
      <c r="E12108">
        <v>0</v>
      </c>
      <c r="F12108">
        <v>0</v>
      </c>
      <c r="G12108">
        <v>0</v>
      </c>
    </row>
    <row r="12109" spans="1:7" x14ac:dyDescent="0.3">
      <c r="A12109">
        <v>121.069999999964</v>
      </c>
      <c r="B12109">
        <v>0</v>
      </c>
      <c r="C12109">
        <v>0</v>
      </c>
      <c r="D12109">
        <v>0</v>
      </c>
      <c r="E12109">
        <v>0</v>
      </c>
      <c r="F12109">
        <v>0</v>
      </c>
      <c r="G12109">
        <v>0</v>
      </c>
    </row>
    <row r="12110" spans="1:7" x14ac:dyDescent="0.3">
      <c r="A12110">
        <v>121.079999999964</v>
      </c>
      <c r="B12110">
        <v>0</v>
      </c>
      <c r="C12110">
        <v>0</v>
      </c>
      <c r="D12110">
        <v>0</v>
      </c>
      <c r="E12110">
        <v>0</v>
      </c>
      <c r="F12110">
        <v>0</v>
      </c>
      <c r="G12110">
        <v>0</v>
      </c>
    </row>
    <row r="12111" spans="1:7" x14ac:dyDescent="0.3">
      <c r="A12111">
        <v>121.08999999996399</v>
      </c>
      <c r="B12111">
        <v>0</v>
      </c>
      <c r="C12111">
        <v>0</v>
      </c>
      <c r="D12111">
        <v>0</v>
      </c>
      <c r="E12111">
        <v>0</v>
      </c>
      <c r="F12111">
        <v>0</v>
      </c>
      <c r="G12111">
        <v>0</v>
      </c>
    </row>
    <row r="12112" spans="1:7" x14ac:dyDescent="0.3">
      <c r="A12112">
        <v>121.099999999964</v>
      </c>
      <c r="B12112">
        <v>0</v>
      </c>
      <c r="C12112">
        <v>0</v>
      </c>
      <c r="D12112">
        <v>0</v>
      </c>
      <c r="E12112">
        <v>0</v>
      </c>
      <c r="F12112">
        <v>0</v>
      </c>
      <c r="G12112">
        <v>0</v>
      </c>
    </row>
    <row r="12113" spans="1:7" x14ac:dyDescent="0.3">
      <c r="A12113">
        <v>121.109999999964</v>
      </c>
      <c r="B12113">
        <v>0</v>
      </c>
      <c r="C12113">
        <v>0</v>
      </c>
      <c r="D12113">
        <v>0</v>
      </c>
      <c r="E12113">
        <v>0</v>
      </c>
      <c r="F12113">
        <v>0</v>
      </c>
      <c r="G12113">
        <v>0</v>
      </c>
    </row>
    <row r="12114" spans="1:7" x14ac:dyDescent="0.3">
      <c r="A12114">
        <v>121.11999999996399</v>
      </c>
      <c r="B12114">
        <v>0</v>
      </c>
      <c r="C12114">
        <v>0</v>
      </c>
      <c r="D12114">
        <v>0</v>
      </c>
      <c r="E12114">
        <v>0</v>
      </c>
      <c r="F12114">
        <v>0</v>
      </c>
      <c r="G12114">
        <v>0</v>
      </c>
    </row>
    <row r="12115" spans="1:7" x14ac:dyDescent="0.3">
      <c r="A12115">
        <v>121.129999999964</v>
      </c>
      <c r="B12115">
        <v>0</v>
      </c>
      <c r="C12115">
        <v>0</v>
      </c>
      <c r="D12115">
        <v>0</v>
      </c>
      <c r="E12115">
        <v>0</v>
      </c>
      <c r="F12115">
        <v>0</v>
      </c>
      <c r="G12115">
        <v>0</v>
      </c>
    </row>
    <row r="12116" spans="1:7" x14ac:dyDescent="0.3">
      <c r="A12116">
        <v>121.139999999964</v>
      </c>
      <c r="B12116">
        <v>0</v>
      </c>
      <c r="C12116">
        <v>0</v>
      </c>
      <c r="D12116">
        <v>0</v>
      </c>
      <c r="E12116">
        <v>0</v>
      </c>
      <c r="F12116">
        <v>0</v>
      </c>
      <c r="G12116">
        <v>0</v>
      </c>
    </row>
    <row r="12117" spans="1:7" x14ac:dyDescent="0.3">
      <c r="A12117">
        <v>121.149999999964</v>
      </c>
      <c r="B12117">
        <v>0</v>
      </c>
      <c r="C12117">
        <v>0</v>
      </c>
      <c r="D12117">
        <v>0</v>
      </c>
      <c r="E12117">
        <v>0</v>
      </c>
      <c r="F12117">
        <v>0</v>
      </c>
      <c r="G12117">
        <v>0</v>
      </c>
    </row>
    <row r="12118" spans="1:7" x14ac:dyDescent="0.3">
      <c r="A12118">
        <v>121.159999999964</v>
      </c>
      <c r="B12118">
        <v>0</v>
      </c>
      <c r="C12118">
        <v>0</v>
      </c>
      <c r="D12118">
        <v>0</v>
      </c>
      <c r="E12118">
        <v>0</v>
      </c>
      <c r="F12118">
        <v>0</v>
      </c>
      <c r="G12118">
        <v>0</v>
      </c>
    </row>
    <row r="12119" spans="1:7" x14ac:dyDescent="0.3">
      <c r="A12119">
        <v>121.16999999996401</v>
      </c>
      <c r="B12119">
        <v>0</v>
      </c>
      <c r="C12119">
        <v>0</v>
      </c>
      <c r="D12119">
        <v>0</v>
      </c>
      <c r="E12119">
        <v>0</v>
      </c>
      <c r="F12119">
        <v>0</v>
      </c>
      <c r="G12119">
        <v>0</v>
      </c>
    </row>
    <row r="12120" spans="1:7" x14ac:dyDescent="0.3">
      <c r="A12120">
        <v>121.179999999964</v>
      </c>
      <c r="B12120">
        <v>0</v>
      </c>
      <c r="C12120">
        <v>0</v>
      </c>
      <c r="D12120">
        <v>0</v>
      </c>
      <c r="E12120">
        <v>0</v>
      </c>
      <c r="F12120">
        <v>0</v>
      </c>
      <c r="G12120">
        <v>0</v>
      </c>
    </row>
    <row r="12121" spans="1:7" x14ac:dyDescent="0.3">
      <c r="A12121">
        <v>121.189999999964</v>
      </c>
      <c r="B12121">
        <v>0</v>
      </c>
      <c r="C12121">
        <v>0</v>
      </c>
      <c r="D12121">
        <v>0</v>
      </c>
      <c r="E12121">
        <v>0</v>
      </c>
      <c r="F12121">
        <v>0</v>
      </c>
      <c r="G12121">
        <v>0</v>
      </c>
    </row>
    <row r="12122" spans="1:7" x14ac:dyDescent="0.3">
      <c r="A12122">
        <v>121.19999999996401</v>
      </c>
      <c r="B12122">
        <v>0</v>
      </c>
      <c r="C12122">
        <v>0</v>
      </c>
      <c r="D12122">
        <v>0</v>
      </c>
      <c r="E12122">
        <v>0</v>
      </c>
      <c r="F12122">
        <v>0</v>
      </c>
      <c r="G12122">
        <v>0</v>
      </c>
    </row>
    <row r="12123" spans="1:7" x14ac:dyDescent="0.3">
      <c r="A12123">
        <v>121.209999999964</v>
      </c>
      <c r="B12123">
        <v>0</v>
      </c>
      <c r="C12123">
        <v>0</v>
      </c>
      <c r="D12123">
        <v>0</v>
      </c>
      <c r="E12123">
        <v>0</v>
      </c>
      <c r="F12123">
        <v>0</v>
      </c>
      <c r="G12123">
        <v>0</v>
      </c>
    </row>
    <row r="12124" spans="1:7" x14ac:dyDescent="0.3">
      <c r="A12124">
        <v>121.219999999964</v>
      </c>
      <c r="B12124">
        <v>0</v>
      </c>
      <c r="C12124">
        <v>0</v>
      </c>
      <c r="D12124">
        <v>0</v>
      </c>
      <c r="E12124">
        <v>0</v>
      </c>
      <c r="F12124">
        <v>0</v>
      </c>
      <c r="G12124">
        <v>0</v>
      </c>
    </row>
    <row r="12125" spans="1:7" x14ac:dyDescent="0.3">
      <c r="A12125">
        <v>121.22999999996399</v>
      </c>
      <c r="B12125">
        <v>0</v>
      </c>
      <c r="C12125">
        <v>0</v>
      </c>
      <c r="D12125">
        <v>0</v>
      </c>
      <c r="E12125">
        <v>0</v>
      </c>
      <c r="F12125">
        <v>0</v>
      </c>
      <c r="G12125">
        <v>0</v>
      </c>
    </row>
    <row r="12126" spans="1:7" x14ac:dyDescent="0.3">
      <c r="A12126">
        <v>121.239999999964</v>
      </c>
      <c r="B12126">
        <v>0</v>
      </c>
      <c r="C12126">
        <v>0</v>
      </c>
      <c r="D12126">
        <v>0</v>
      </c>
      <c r="E12126">
        <v>0</v>
      </c>
      <c r="F12126">
        <v>0</v>
      </c>
      <c r="G12126">
        <v>0</v>
      </c>
    </row>
    <row r="12127" spans="1:7" x14ac:dyDescent="0.3">
      <c r="A12127">
        <v>121.249999999964</v>
      </c>
      <c r="B12127">
        <v>0</v>
      </c>
      <c r="C12127">
        <v>0</v>
      </c>
      <c r="D12127">
        <v>0</v>
      </c>
      <c r="E12127">
        <v>0</v>
      </c>
      <c r="F12127">
        <v>0</v>
      </c>
      <c r="G12127">
        <v>0</v>
      </c>
    </row>
    <row r="12128" spans="1:7" x14ac:dyDescent="0.3">
      <c r="A12128">
        <v>121.25999999996399</v>
      </c>
      <c r="B12128">
        <v>0</v>
      </c>
      <c r="C12128">
        <v>0</v>
      </c>
      <c r="D12128">
        <v>0</v>
      </c>
      <c r="E12128">
        <v>0</v>
      </c>
      <c r="F12128">
        <v>0</v>
      </c>
      <c r="G12128">
        <v>0</v>
      </c>
    </row>
    <row r="12129" spans="1:7" x14ac:dyDescent="0.3">
      <c r="A12129">
        <v>121.269999999964</v>
      </c>
      <c r="B12129">
        <v>0</v>
      </c>
      <c r="C12129">
        <v>0</v>
      </c>
      <c r="D12129">
        <v>0</v>
      </c>
      <c r="E12129">
        <v>0</v>
      </c>
      <c r="F12129">
        <v>0</v>
      </c>
      <c r="G12129">
        <v>0</v>
      </c>
    </row>
    <row r="12130" spans="1:7" x14ac:dyDescent="0.3">
      <c r="A12130">
        <v>121.27999999996401</v>
      </c>
      <c r="B12130">
        <v>0</v>
      </c>
      <c r="C12130">
        <v>0</v>
      </c>
      <c r="D12130">
        <v>0</v>
      </c>
      <c r="E12130">
        <v>0</v>
      </c>
      <c r="F12130">
        <v>0</v>
      </c>
      <c r="G12130">
        <v>0</v>
      </c>
    </row>
    <row r="12131" spans="1:7" x14ac:dyDescent="0.3">
      <c r="A12131">
        <v>121.289999999964</v>
      </c>
      <c r="B12131">
        <v>0</v>
      </c>
      <c r="C12131">
        <v>0</v>
      </c>
      <c r="D12131">
        <v>0</v>
      </c>
      <c r="E12131">
        <v>0</v>
      </c>
      <c r="F12131">
        <v>0</v>
      </c>
      <c r="G12131">
        <v>0</v>
      </c>
    </row>
    <row r="12132" spans="1:7" x14ac:dyDescent="0.3">
      <c r="A12132">
        <v>121.299999999964</v>
      </c>
      <c r="B12132">
        <v>0</v>
      </c>
      <c r="C12132">
        <v>0</v>
      </c>
      <c r="D12132">
        <v>0</v>
      </c>
      <c r="E12132">
        <v>0</v>
      </c>
      <c r="F12132">
        <v>0</v>
      </c>
      <c r="G12132">
        <v>0</v>
      </c>
    </row>
    <row r="12133" spans="1:7" x14ac:dyDescent="0.3">
      <c r="A12133">
        <v>121.30999999996401</v>
      </c>
      <c r="B12133">
        <v>0</v>
      </c>
      <c r="C12133">
        <v>0</v>
      </c>
      <c r="D12133">
        <v>0</v>
      </c>
      <c r="E12133">
        <v>0</v>
      </c>
      <c r="F12133">
        <v>0</v>
      </c>
      <c r="G12133">
        <v>0</v>
      </c>
    </row>
    <row r="12134" spans="1:7" x14ac:dyDescent="0.3">
      <c r="A12134">
        <v>121.319999999964</v>
      </c>
      <c r="B12134">
        <v>0</v>
      </c>
      <c r="C12134">
        <v>0</v>
      </c>
      <c r="D12134">
        <v>0</v>
      </c>
      <c r="E12134">
        <v>0</v>
      </c>
      <c r="F12134">
        <v>0</v>
      </c>
      <c r="G12134">
        <v>0</v>
      </c>
    </row>
    <row r="12135" spans="1:7" x14ac:dyDescent="0.3">
      <c r="A12135">
        <v>121.329999999964</v>
      </c>
      <c r="B12135">
        <v>0</v>
      </c>
      <c r="C12135">
        <v>0</v>
      </c>
      <c r="D12135">
        <v>0</v>
      </c>
      <c r="E12135">
        <v>0</v>
      </c>
      <c r="F12135">
        <v>0</v>
      </c>
      <c r="G12135">
        <v>0</v>
      </c>
    </row>
    <row r="12136" spans="1:7" x14ac:dyDescent="0.3">
      <c r="A12136">
        <v>121.33999999996399</v>
      </c>
      <c r="B12136">
        <v>0</v>
      </c>
      <c r="C12136">
        <v>0</v>
      </c>
      <c r="D12136">
        <v>0</v>
      </c>
      <c r="E12136">
        <v>0</v>
      </c>
      <c r="F12136">
        <v>0</v>
      </c>
      <c r="G12136">
        <v>0</v>
      </c>
    </row>
    <row r="12137" spans="1:7" x14ac:dyDescent="0.3">
      <c r="A12137">
        <v>121.349999999964</v>
      </c>
      <c r="B12137">
        <v>0</v>
      </c>
      <c r="C12137">
        <v>0</v>
      </c>
      <c r="D12137">
        <v>0</v>
      </c>
      <c r="E12137">
        <v>0</v>
      </c>
      <c r="F12137">
        <v>0</v>
      </c>
      <c r="G12137">
        <v>0</v>
      </c>
    </row>
    <row r="12138" spans="1:7" x14ac:dyDescent="0.3">
      <c r="A12138">
        <v>121.359999999964</v>
      </c>
      <c r="B12138">
        <v>0</v>
      </c>
      <c r="C12138">
        <v>0</v>
      </c>
      <c r="D12138">
        <v>0</v>
      </c>
      <c r="E12138">
        <v>0</v>
      </c>
      <c r="F12138">
        <v>0</v>
      </c>
      <c r="G12138">
        <v>0</v>
      </c>
    </row>
    <row r="12139" spans="1:7" x14ac:dyDescent="0.3">
      <c r="A12139">
        <v>121.36999999996399</v>
      </c>
      <c r="B12139">
        <v>0</v>
      </c>
      <c r="C12139">
        <v>0</v>
      </c>
      <c r="D12139">
        <v>0</v>
      </c>
      <c r="E12139">
        <v>0</v>
      </c>
      <c r="F12139">
        <v>0</v>
      </c>
      <c r="G12139">
        <v>0</v>
      </c>
    </row>
    <row r="12140" spans="1:7" x14ac:dyDescent="0.3">
      <c r="A12140">
        <v>121.379999999964</v>
      </c>
      <c r="B12140">
        <v>0</v>
      </c>
      <c r="C12140">
        <v>0</v>
      </c>
      <c r="D12140">
        <v>0</v>
      </c>
      <c r="E12140">
        <v>0</v>
      </c>
      <c r="F12140">
        <v>0</v>
      </c>
      <c r="G12140">
        <v>0</v>
      </c>
    </row>
    <row r="12141" spans="1:7" x14ac:dyDescent="0.3">
      <c r="A12141">
        <v>121.389999999964</v>
      </c>
      <c r="B12141">
        <v>0</v>
      </c>
      <c r="C12141">
        <v>0</v>
      </c>
      <c r="D12141">
        <v>0</v>
      </c>
      <c r="E12141">
        <v>0</v>
      </c>
      <c r="F12141">
        <v>0</v>
      </c>
      <c r="G12141">
        <v>0</v>
      </c>
    </row>
    <row r="12142" spans="1:7" x14ac:dyDescent="0.3">
      <c r="A12142">
        <v>121.399999999964</v>
      </c>
      <c r="B12142">
        <v>0</v>
      </c>
      <c r="C12142">
        <v>0</v>
      </c>
      <c r="D12142">
        <v>0</v>
      </c>
      <c r="E12142">
        <v>0</v>
      </c>
      <c r="F12142">
        <v>0</v>
      </c>
      <c r="G12142">
        <v>0</v>
      </c>
    </row>
    <row r="12143" spans="1:7" x14ac:dyDescent="0.3">
      <c r="A12143">
        <v>121.409999999964</v>
      </c>
      <c r="B12143">
        <v>0</v>
      </c>
      <c r="C12143">
        <v>0</v>
      </c>
      <c r="D12143">
        <v>0</v>
      </c>
      <c r="E12143">
        <v>0</v>
      </c>
      <c r="F12143">
        <v>0</v>
      </c>
      <c r="G12143">
        <v>0</v>
      </c>
    </row>
    <row r="12144" spans="1:7" x14ac:dyDescent="0.3">
      <c r="A12144">
        <v>121.41999999996401</v>
      </c>
      <c r="B12144">
        <v>0</v>
      </c>
      <c r="C12144">
        <v>0</v>
      </c>
      <c r="D12144">
        <v>0</v>
      </c>
      <c r="E12144">
        <v>0</v>
      </c>
      <c r="F12144">
        <v>0</v>
      </c>
      <c r="G12144">
        <v>0</v>
      </c>
    </row>
    <row r="12145" spans="1:7" x14ac:dyDescent="0.3">
      <c r="A12145">
        <v>121.429999999964</v>
      </c>
      <c r="B12145">
        <v>0</v>
      </c>
      <c r="C12145">
        <v>0</v>
      </c>
      <c r="D12145">
        <v>0</v>
      </c>
      <c r="E12145">
        <v>0</v>
      </c>
      <c r="F12145">
        <v>0</v>
      </c>
      <c r="G12145">
        <v>0</v>
      </c>
    </row>
    <row r="12146" spans="1:7" x14ac:dyDescent="0.3">
      <c r="A12146">
        <v>121.439999999964</v>
      </c>
      <c r="B12146">
        <v>0</v>
      </c>
      <c r="C12146">
        <v>0</v>
      </c>
      <c r="D12146">
        <v>0</v>
      </c>
      <c r="E12146">
        <v>0</v>
      </c>
      <c r="F12146">
        <v>0</v>
      </c>
      <c r="G12146">
        <v>0</v>
      </c>
    </row>
    <row r="12147" spans="1:7" x14ac:dyDescent="0.3">
      <c r="A12147">
        <v>121.44999999996401</v>
      </c>
      <c r="B12147">
        <v>0</v>
      </c>
      <c r="C12147">
        <v>0</v>
      </c>
      <c r="D12147">
        <v>0</v>
      </c>
      <c r="E12147">
        <v>0</v>
      </c>
      <c r="F12147">
        <v>0</v>
      </c>
      <c r="G12147">
        <v>0</v>
      </c>
    </row>
    <row r="12148" spans="1:7" x14ac:dyDescent="0.3">
      <c r="A12148">
        <v>121.459999999964</v>
      </c>
      <c r="B12148">
        <v>0</v>
      </c>
      <c r="C12148">
        <v>0</v>
      </c>
      <c r="D12148">
        <v>0</v>
      </c>
      <c r="E12148">
        <v>0</v>
      </c>
      <c r="F12148">
        <v>0</v>
      </c>
      <c r="G12148">
        <v>0</v>
      </c>
    </row>
    <row r="12149" spans="1:7" x14ac:dyDescent="0.3">
      <c r="A12149">
        <v>121.469999999964</v>
      </c>
      <c r="B12149">
        <v>0</v>
      </c>
      <c r="C12149">
        <v>0</v>
      </c>
      <c r="D12149">
        <v>0</v>
      </c>
      <c r="E12149">
        <v>0</v>
      </c>
      <c r="F12149">
        <v>0</v>
      </c>
      <c r="G12149">
        <v>0</v>
      </c>
    </row>
    <row r="12150" spans="1:7" x14ac:dyDescent="0.3">
      <c r="A12150">
        <v>121.47999999996399</v>
      </c>
      <c r="B12150">
        <v>0</v>
      </c>
      <c r="C12150">
        <v>0</v>
      </c>
      <c r="D12150">
        <v>0</v>
      </c>
      <c r="E12150">
        <v>0</v>
      </c>
      <c r="F12150">
        <v>0</v>
      </c>
      <c r="G12150">
        <v>0</v>
      </c>
    </row>
    <row r="12151" spans="1:7" x14ac:dyDescent="0.3">
      <c r="A12151">
        <v>121.489999999964</v>
      </c>
      <c r="B12151">
        <v>0</v>
      </c>
      <c r="C12151">
        <v>0</v>
      </c>
      <c r="D12151">
        <v>0</v>
      </c>
      <c r="E12151">
        <v>0</v>
      </c>
      <c r="F12151">
        <v>0</v>
      </c>
      <c r="G12151">
        <v>0</v>
      </c>
    </row>
    <row r="12152" spans="1:7" x14ac:dyDescent="0.3">
      <c r="A12152">
        <v>121.499999999964</v>
      </c>
      <c r="B12152">
        <v>0</v>
      </c>
      <c r="C12152">
        <v>0</v>
      </c>
      <c r="D12152">
        <v>0</v>
      </c>
      <c r="E12152">
        <v>0</v>
      </c>
      <c r="F12152">
        <v>0</v>
      </c>
      <c r="G12152">
        <v>0</v>
      </c>
    </row>
    <row r="12153" spans="1:7" x14ac:dyDescent="0.3">
      <c r="A12153">
        <v>121.50999999996399</v>
      </c>
      <c r="B12153">
        <v>0</v>
      </c>
      <c r="C12153">
        <v>0</v>
      </c>
      <c r="D12153">
        <v>0</v>
      </c>
      <c r="E12153">
        <v>0</v>
      </c>
      <c r="F12153">
        <v>0</v>
      </c>
      <c r="G12153">
        <v>0</v>
      </c>
    </row>
    <row r="12154" spans="1:7" x14ac:dyDescent="0.3">
      <c r="A12154">
        <v>121.519999999964</v>
      </c>
      <c r="B12154">
        <v>0</v>
      </c>
      <c r="C12154">
        <v>0</v>
      </c>
      <c r="D12154">
        <v>0</v>
      </c>
      <c r="E12154">
        <v>0</v>
      </c>
      <c r="F12154">
        <v>0</v>
      </c>
      <c r="G12154">
        <v>0</v>
      </c>
    </row>
    <row r="12155" spans="1:7" x14ac:dyDescent="0.3">
      <c r="A12155">
        <v>121.52999999996401</v>
      </c>
      <c r="B12155">
        <v>0</v>
      </c>
      <c r="C12155">
        <v>0</v>
      </c>
      <c r="D12155">
        <v>0</v>
      </c>
      <c r="E12155">
        <v>0</v>
      </c>
      <c r="F12155">
        <v>0</v>
      </c>
      <c r="G12155">
        <v>0</v>
      </c>
    </row>
    <row r="12156" spans="1:7" x14ac:dyDescent="0.3">
      <c r="A12156">
        <v>121.539999999964</v>
      </c>
      <c r="B12156">
        <v>0</v>
      </c>
      <c r="C12156">
        <v>0</v>
      </c>
      <c r="D12156">
        <v>0</v>
      </c>
      <c r="E12156">
        <v>0</v>
      </c>
      <c r="F12156">
        <v>0</v>
      </c>
      <c r="G12156">
        <v>0</v>
      </c>
    </row>
    <row r="12157" spans="1:7" x14ac:dyDescent="0.3">
      <c r="A12157">
        <v>121.549999999964</v>
      </c>
      <c r="B12157">
        <v>0</v>
      </c>
      <c r="C12157">
        <v>0</v>
      </c>
      <c r="D12157">
        <v>0</v>
      </c>
      <c r="E12157">
        <v>0</v>
      </c>
      <c r="F12157">
        <v>0</v>
      </c>
      <c r="G12157">
        <v>0</v>
      </c>
    </row>
    <row r="12158" spans="1:7" x14ac:dyDescent="0.3">
      <c r="A12158">
        <v>121.55999999996401</v>
      </c>
      <c r="B12158">
        <v>0</v>
      </c>
      <c r="C12158">
        <v>0</v>
      </c>
      <c r="D12158">
        <v>0</v>
      </c>
      <c r="E12158">
        <v>0</v>
      </c>
      <c r="F12158">
        <v>0</v>
      </c>
      <c r="G12158">
        <v>0</v>
      </c>
    </row>
    <row r="12159" spans="1:7" x14ac:dyDescent="0.3">
      <c r="A12159">
        <v>121.569999999964</v>
      </c>
      <c r="B12159">
        <v>0</v>
      </c>
      <c r="C12159">
        <v>0</v>
      </c>
      <c r="D12159">
        <v>0</v>
      </c>
      <c r="E12159">
        <v>0</v>
      </c>
      <c r="F12159">
        <v>0</v>
      </c>
      <c r="G12159">
        <v>0</v>
      </c>
    </row>
    <row r="12160" spans="1:7" x14ac:dyDescent="0.3">
      <c r="A12160">
        <v>121.579999999964</v>
      </c>
      <c r="B12160">
        <v>0</v>
      </c>
      <c r="C12160">
        <v>0</v>
      </c>
      <c r="D12160">
        <v>0</v>
      </c>
      <c r="E12160">
        <v>0</v>
      </c>
      <c r="F12160">
        <v>0</v>
      </c>
      <c r="G12160">
        <v>0</v>
      </c>
    </row>
    <row r="12161" spans="1:7" x14ac:dyDescent="0.3">
      <c r="A12161">
        <v>121.58999999996399</v>
      </c>
      <c r="B12161">
        <v>0</v>
      </c>
      <c r="C12161">
        <v>0</v>
      </c>
      <c r="D12161">
        <v>0</v>
      </c>
      <c r="E12161">
        <v>0</v>
      </c>
      <c r="F12161">
        <v>0</v>
      </c>
      <c r="G12161">
        <v>0</v>
      </c>
    </row>
    <row r="12162" spans="1:7" x14ac:dyDescent="0.3">
      <c r="A12162">
        <v>121.599999999964</v>
      </c>
      <c r="B12162">
        <v>0</v>
      </c>
      <c r="C12162">
        <v>0</v>
      </c>
      <c r="D12162">
        <v>0</v>
      </c>
      <c r="E12162">
        <v>0</v>
      </c>
      <c r="F12162">
        <v>0</v>
      </c>
      <c r="G12162">
        <v>0</v>
      </c>
    </row>
    <row r="12163" spans="1:7" x14ac:dyDescent="0.3">
      <c r="A12163">
        <v>121.609999999964</v>
      </c>
      <c r="B12163">
        <v>0</v>
      </c>
      <c r="C12163">
        <v>0</v>
      </c>
      <c r="D12163">
        <v>0</v>
      </c>
      <c r="E12163">
        <v>0</v>
      </c>
      <c r="F12163">
        <v>0</v>
      </c>
      <c r="G12163">
        <v>0</v>
      </c>
    </row>
    <row r="12164" spans="1:7" x14ac:dyDescent="0.3">
      <c r="A12164">
        <v>121.61999999996399</v>
      </c>
      <c r="B12164">
        <v>0</v>
      </c>
      <c r="C12164">
        <v>0</v>
      </c>
      <c r="D12164">
        <v>0</v>
      </c>
      <c r="E12164">
        <v>0</v>
      </c>
      <c r="F12164">
        <v>0</v>
      </c>
      <c r="G12164">
        <v>0</v>
      </c>
    </row>
    <row r="12165" spans="1:7" x14ac:dyDescent="0.3">
      <c r="A12165">
        <v>121.629999999964</v>
      </c>
      <c r="B12165">
        <v>0</v>
      </c>
      <c r="C12165">
        <v>0</v>
      </c>
      <c r="D12165">
        <v>0</v>
      </c>
      <c r="E12165">
        <v>0</v>
      </c>
      <c r="F12165">
        <v>0</v>
      </c>
      <c r="G12165">
        <v>0</v>
      </c>
    </row>
    <row r="12166" spans="1:7" x14ac:dyDescent="0.3">
      <c r="A12166">
        <v>121.639999999964</v>
      </c>
      <c r="B12166">
        <v>0</v>
      </c>
      <c r="C12166">
        <v>0</v>
      </c>
      <c r="D12166">
        <v>0</v>
      </c>
      <c r="E12166">
        <v>0</v>
      </c>
      <c r="F12166">
        <v>0</v>
      </c>
      <c r="G12166">
        <v>0</v>
      </c>
    </row>
    <row r="12167" spans="1:7" x14ac:dyDescent="0.3">
      <c r="A12167">
        <v>121.649999999964</v>
      </c>
      <c r="B12167">
        <v>0</v>
      </c>
      <c r="C12167">
        <v>0</v>
      </c>
      <c r="D12167">
        <v>0</v>
      </c>
      <c r="E12167">
        <v>0</v>
      </c>
      <c r="F12167">
        <v>0</v>
      </c>
      <c r="G12167">
        <v>0</v>
      </c>
    </row>
    <row r="12168" spans="1:7" x14ac:dyDescent="0.3">
      <c r="A12168">
        <v>121.659999999964</v>
      </c>
      <c r="B12168">
        <v>0</v>
      </c>
      <c r="C12168">
        <v>0</v>
      </c>
      <c r="D12168">
        <v>0</v>
      </c>
      <c r="E12168">
        <v>0</v>
      </c>
      <c r="F12168">
        <v>0</v>
      </c>
      <c r="G12168">
        <v>0</v>
      </c>
    </row>
    <row r="12169" spans="1:7" x14ac:dyDescent="0.3">
      <c r="A12169">
        <v>121.66999999996401</v>
      </c>
      <c r="B12169">
        <v>0</v>
      </c>
      <c r="C12169">
        <v>0</v>
      </c>
      <c r="D12169">
        <v>0</v>
      </c>
      <c r="E12169">
        <v>0</v>
      </c>
      <c r="F12169">
        <v>0</v>
      </c>
      <c r="G12169">
        <v>0</v>
      </c>
    </row>
    <row r="12170" spans="1:7" x14ac:dyDescent="0.3">
      <c r="A12170">
        <v>121.679999999964</v>
      </c>
      <c r="B12170">
        <v>0</v>
      </c>
      <c r="C12170">
        <v>0</v>
      </c>
      <c r="D12170">
        <v>0</v>
      </c>
      <c r="E12170">
        <v>0</v>
      </c>
      <c r="F12170">
        <v>0</v>
      </c>
      <c r="G12170">
        <v>0</v>
      </c>
    </row>
    <row r="12171" spans="1:7" x14ac:dyDescent="0.3">
      <c r="A12171">
        <v>121.689999999964</v>
      </c>
      <c r="B12171">
        <v>0</v>
      </c>
      <c r="C12171">
        <v>0</v>
      </c>
      <c r="D12171">
        <v>0</v>
      </c>
      <c r="E12171">
        <v>0</v>
      </c>
      <c r="F12171">
        <v>0</v>
      </c>
      <c r="G12171">
        <v>0</v>
      </c>
    </row>
    <row r="12172" spans="1:7" x14ac:dyDescent="0.3">
      <c r="A12172">
        <v>121.69999999996401</v>
      </c>
      <c r="B12172">
        <v>0</v>
      </c>
      <c r="C12172">
        <v>0</v>
      </c>
      <c r="D12172">
        <v>0</v>
      </c>
      <c r="E12172">
        <v>0</v>
      </c>
      <c r="F12172">
        <v>0</v>
      </c>
      <c r="G12172">
        <v>0</v>
      </c>
    </row>
    <row r="12173" spans="1:7" x14ac:dyDescent="0.3">
      <c r="A12173">
        <v>121.709999999964</v>
      </c>
      <c r="B12173">
        <v>0</v>
      </c>
      <c r="C12173">
        <v>0</v>
      </c>
      <c r="D12173">
        <v>0</v>
      </c>
      <c r="E12173">
        <v>0</v>
      </c>
      <c r="F12173">
        <v>0</v>
      </c>
      <c r="G12173">
        <v>0</v>
      </c>
    </row>
    <row r="12174" spans="1:7" x14ac:dyDescent="0.3">
      <c r="A12174">
        <v>121.719999999964</v>
      </c>
      <c r="B12174">
        <v>0</v>
      </c>
      <c r="C12174">
        <v>0</v>
      </c>
      <c r="D12174">
        <v>0</v>
      </c>
      <c r="E12174">
        <v>0</v>
      </c>
      <c r="F12174">
        <v>0</v>
      </c>
      <c r="G12174">
        <v>0</v>
      </c>
    </row>
    <row r="12175" spans="1:7" x14ac:dyDescent="0.3">
      <c r="A12175">
        <v>121.72999999996399</v>
      </c>
      <c r="B12175">
        <v>0</v>
      </c>
      <c r="C12175">
        <v>0</v>
      </c>
      <c r="D12175">
        <v>0</v>
      </c>
      <c r="E12175">
        <v>0</v>
      </c>
      <c r="F12175">
        <v>0</v>
      </c>
      <c r="G12175">
        <v>0</v>
      </c>
    </row>
    <row r="12176" spans="1:7" x14ac:dyDescent="0.3">
      <c r="A12176">
        <v>121.739999999964</v>
      </c>
      <c r="B12176">
        <v>0</v>
      </c>
      <c r="C12176">
        <v>0</v>
      </c>
      <c r="D12176">
        <v>0</v>
      </c>
      <c r="E12176">
        <v>0</v>
      </c>
      <c r="F12176">
        <v>0</v>
      </c>
      <c r="G12176">
        <v>0</v>
      </c>
    </row>
    <row r="12177" spans="1:7" x14ac:dyDescent="0.3">
      <c r="A12177">
        <v>121.749999999964</v>
      </c>
      <c r="B12177">
        <v>0</v>
      </c>
      <c r="C12177">
        <v>0</v>
      </c>
      <c r="D12177">
        <v>0</v>
      </c>
      <c r="E12177">
        <v>0</v>
      </c>
      <c r="F12177">
        <v>0</v>
      </c>
      <c r="G12177">
        <v>0</v>
      </c>
    </row>
    <row r="12178" spans="1:7" x14ac:dyDescent="0.3">
      <c r="A12178">
        <v>121.75999999996399</v>
      </c>
      <c r="B12178">
        <v>0</v>
      </c>
      <c r="C12178">
        <v>0</v>
      </c>
      <c r="D12178">
        <v>0</v>
      </c>
      <c r="E12178">
        <v>0</v>
      </c>
      <c r="F12178">
        <v>0</v>
      </c>
      <c r="G12178">
        <v>0</v>
      </c>
    </row>
    <row r="12179" spans="1:7" x14ac:dyDescent="0.3">
      <c r="A12179">
        <v>121.769999999964</v>
      </c>
      <c r="B12179">
        <v>0</v>
      </c>
      <c r="C12179">
        <v>0</v>
      </c>
      <c r="D12179">
        <v>0</v>
      </c>
      <c r="E12179">
        <v>0</v>
      </c>
      <c r="F12179">
        <v>0</v>
      </c>
      <c r="G12179">
        <v>0</v>
      </c>
    </row>
    <row r="12180" spans="1:7" x14ac:dyDescent="0.3">
      <c r="A12180">
        <v>121.77999999996401</v>
      </c>
      <c r="B12180">
        <v>0</v>
      </c>
      <c r="C12180">
        <v>0</v>
      </c>
      <c r="D12180">
        <v>0</v>
      </c>
      <c r="E12180">
        <v>0</v>
      </c>
      <c r="F12180">
        <v>0</v>
      </c>
      <c r="G12180">
        <v>0</v>
      </c>
    </row>
    <row r="12181" spans="1:7" x14ac:dyDescent="0.3">
      <c r="A12181">
        <v>121.789999999964</v>
      </c>
      <c r="B12181">
        <v>0</v>
      </c>
      <c r="C12181">
        <v>0</v>
      </c>
      <c r="D12181">
        <v>0</v>
      </c>
      <c r="E12181">
        <v>0</v>
      </c>
      <c r="F12181">
        <v>0</v>
      </c>
      <c r="G12181">
        <v>0</v>
      </c>
    </row>
    <row r="12182" spans="1:7" x14ac:dyDescent="0.3">
      <c r="A12182">
        <v>121.799999999964</v>
      </c>
      <c r="B12182">
        <v>0</v>
      </c>
      <c r="C12182">
        <v>0</v>
      </c>
      <c r="D12182">
        <v>0</v>
      </c>
      <c r="E12182">
        <v>0</v>
      </c>
      <c r="F12182">
        <v>0</v>
      </c>
      <c r="G12182">
        <v>0</v>
      </c>
    </row>
    <row r="12183" spans="1:7" x14ac:dyDescent="0.3">
      <c r="A12183">
        <v>121.80999999996401</v>
      </c>
      <c r="B12183">
        <v>0</v>
      </c>
      <c r="C12183">
        <v>0</v>
      </c>
      <c r="D12183">
        <v>0</v>
      </c>
      <c r="E12183">
        <v>0</v>
      </c>
      <c r="F12183">
        <v>0</v>
      </c>
      <c r="G12183">
        <v>0</v>
      </c>
    </row>
    <row r="12184" spans="1:7" x14ac:dyDescent="0.3">
      <c r="A12184">
        <v>121.819999999964</v>
      </c>
      <c r="B12184">
        <v>0</v>
      </c>
      <c r="C12184">
        <v>0</v>
      </c>
      <c r="D12184">
        <v>0</v>
      </c>
      <c r="E12184">
        <v>0</v>
      </c>
      <c r="F12184">
        <v>0</v>
      </c>
      <c r="G12184">
        <v>0</v>
      </c>
    </row>
    <row r="12185" spans="1:7" x14ac:dyDescent="0.3">
      <c r="A12185">
        <v>121.829999999964</v>
      </c>
      <c r="B12185">
        <v>0</v>
      </c>
      <c r="C12185">
        <v>0</v>
      </c>
      <c r="D12185">
        <v>0</v>
      </c>
      <c r="E12185">
        <v>0</v>
      </c>
      <c r="F12185">
        <v>0</v>
      </c>
      <c r="G12185">
        <v>0</v>
      </c>
    </row>
    <row r="12186" spans="1:7" x14ac:dyDescent="0.3">
      <c r="A12186">
        <v>121.83999999996399</v>
      </c>
      <c r="B12186">
        <v>0</v>
      </c>
      <c r="C12186">
        <v>0</v>
      </c>
      <c r="D12186">
        <v>0</v>
      </c>
      <c r="E12186">
        <v>0</v>
      </c>
      <c r="F12186">
        <v>0</v>
      </c>
      <c r="G12186">
        <v>0</v>
      </c>
    </row>
    <row r="12187" spans="1:7" x14ac:dyDescent="0.3">
      <c r="A12187">
        <v>121.849999999964</v>
      </c>
      <c r="B12187">
        <v>0</v>
      </c>
      <c r="C12187">
        <v>0</v>
      </c>
      <c r="D12187">
        <v>0</v>
      </c>
      <c r="E12187">
        <v>0</v>
      </c>
      <c r="F12187">
        <v>0</v>
      </c>
      <c r="G12187">
        <v>0</v>
      </c>
    </row>
    <row r="12188" spans="1:7" x14ac:dyDescent="0.3">
      <c r="A12188">
        <v>121.859999999964</v>
      </c>
      <c r="B12188">
        <v>0</v>
      </c>
      <c r="C12188">
        <v>0</v>
      </c>
      <c r="D12188">
        <v>0</v>
      </c>
      <c r="E12188">
        <v>0</v>
      </c>
      <c r="F12188">
        <v>0</v>
      </c>
      <c r="G12188">
        <v>0</v>
      </c>
    </row>
    <row r="12189" spans="1:7" x14ac:dyDescent="0.3">
      <c r="A12189">
        <v>121.869999999963</v>
      </c>
      <c r="B12189">
        <v>0</v>
      </c>
      <c r="C12189">
        <v>0</v>
      </c>
      <c r="D12189">
        <v>0</v>
      </c>
      <c r="E12189">
        <v>0</v>
      </c>
      <c r="F12189">
        <v>0</v>
      </c>
      <c r="G12189">
        <v>0</v>
      </c>
    </row>
    <row r="12190" spans="1:7" x14ac:dyDescent="0.3">
      <c r="A12190">
        <v>121.879999999963</v>
      </c>
      <c r="B12190">
        <v>0</v>
      </c>
      <c r="C12190">
        <v>0</v>
      </c>
      <c r="D12190">
        <v>0</v>
      </c>
      <c r="E12190">
        <v>0</v>
      </c>
      <c r="F12190">
        <v>0</v>
      </c>
      <c r="G12190">
        <v>0</v>
      </c>
    </row>
    <row r="12191" spans="1:7" x14ac:dyDescent="0.3">
      <c r="A12191">
        <v>121.889999999963</v>
      </c>
      <c r="B12191">
        <v>0</v>
      </c>
      <c r="C12191">
        <v>0</v>
      </c>
      <c r="D12191">
        <v>0</v>
      </c>
      <c r="E12191">
        <v>0</v>
      </c>
      <c r="F12191">
        <v>0</v>
      </c>
      <c r="G12191">
        <v>0</v>
      </c>
    </row>
    <row r="12192" spans="1:7" x14ac:dyDescent="0.3">
      <c r="A12192">
        <v>121.899999999963</v>
      </c>
      <c r="B12192">
        <v>0</v>
      </c>
      <c r="C12192">
        <v>0</v>
      </c>
      <c r="D12192">
        <v>0</v>
      </c>
      <c r="E12192">
        <v>0</v>
      </c>
      <c r="F12192">
        <v>0</v>
      </c>
      <c r="G12192">
        <v>0</v>
      </c>
    </row>
    <row r="12193" spans="1:7" x14ac:dyDescent="0.3">
      <c r="A12193">
        <v>121.90999999996301</v>
      </c>
      <c r="B12193">
        <v>0</v>
      </c>
      <c r="C12193">
        <v>0</v>
      </c>
      <c r="D12193">
        <v>0</v>
      </c>
      <c r="E12193">
        <v>0</v>
      </c>
      <c r="F12193">
        <v>0</v>
      </c>
      <c r="G12193">
        <v>0</v>
      </c>
    </row>
    <row r="12194" spans="1:7" x14ac:dyDescent="0.3">
      <c r="A12194">
        <v>121.919999999963</v>
      </c>
      <c r="B12194">
        <v>0</v>
      </c>
      <c r="C12194">
        <v>0</v>
      </c>
      <c r="D12194">
        <v>0</v>
      </c>
      <c r="E12194">
        <v>0</v>
      </c>
      <c r="F12194">
        <v>0</v>
      </c>
      <c r="G12194">
        <v>0</v>
      </c>
    </row>
    <row r="12195" spans="1:7" x14ac:dyDescent="0.3">
      <c r="A12195">
        <v>121.929999999963</v>
      </c>
      <c r="B12195">
        <v>0</v>
      </c>
      <c r="C12195">
        <v>0</v>
      </c>
      <c r="D12195">
        <v>0</v>
      </c>
      <c r="E12195">
        <v>0</v>
      </c>
      <c r="F12195">
        <v>0</v>
      </c>
      <c r="G12195">
        <v>0</v>
      </c>
    </row>
    <row r="12196" spans="1:7" x14ac:dyDescent="0.3">
      <c r="A12196">
        <v>121.93999999996301</v>
      </c>
      <c r="B12196">
        <v>0</v>
      </c>
      <c r="C12196">
        <v>0</v>
      </c>
      <c r="D12196">
        <v>0</v>
      </c>
      <c r="E12196">
        <v>0</v>
      </c>
      <c r="F12196">
        <v>0</v>
      </c>
      <c r="G12196">
        <v>0</v>
      </c>
    </row>
    <row r="12197" spans="1:7" x14ac:dyDescent="0.3">
      <c r="A12197">
        <v>121.949999999963</v>
      </c>
      <c r="B12197">
        <v>0</v>
      </c>
      <c r="C12197">
        <v>0</v>
      </c>
      <c r="D12197">
        <v>0</v>
      </c>
      <c r="E12197">
        <v>0</v>
      </c>
      <c r="F12197">
        <v>0</v>
      </c>
      <c r="G12197">
        <v>0</v>
      </c>
    </row>
    <row r="12198" spans="1:7" x14ac:dyDescent="0.3">
      <c r="A12198">
        <v>121.959999999963</v>
      </c>
      <c r="B12198">
        <v>0</v>
      </c>
      <c r="C12198">
        <v>0</v>
      </c>
      <c r="D12198">
        <v>0</v>
      </c>
      <c r="E12198">
        <v>0</v>
      </c>
      <c r="F12198">
        <v>0</v>
      </c>
      <c r="G12198">
        <v>0</v>
      </c>
    </row>
    <row r="12199" spans="1:7" x14ac:dyDescent="0.3">
      <c r="A12199">
        <v>121.96999999996299</v>
      </c>
      <c r="B12199">
        <v>0</v>
      </c>
      <c r="C12199">
        <v>0</v>
      </c>
      <c r="D12199">
        <v>0</v>
      </c>
      <c r="E12199">
        <v>0</v>
      </c>
      <c r="F12199">
        <v>0</v>
      </c>
      <c r="G12199">
        <v>0</v>
      </c>
    </row>
    <row r="12200" spans="1:7" x14ac:dyDescent="0.3">
      <c r="A12200">
        <v>121.979999999963</v>
      </c>
      <c r="B12200">
        <v>0</v>
      </c>
      <c r="C12200">
        <v>0</v>
      </c>
      <c r="D12200">
        <v>0</v>
      </c>
      <c r="E12200">
        <v>0</v>
      </c>
      <c r="F12200">
        <v>0</v>
      </c>
      <c r="G12200">
        <v>0</v>
      </c>
    </row>
    <row r="12201" spans="1:7" x14ac:dyDescent="0.3">
      <c r="A12201">
        <v>121.989999999963</v>
      </c>
      <c r="B12201">
        <v>0</v>
      </c>
      <c r="C12201">
        <v>0</v>
      </c>
      <c r="D12201">
        <v>0</v>
      </c>
      <c r="E12201">
        <v>0</v>
      </c>
      <c r="F12201">
        <v>0</v>
      </c>
      <c r="G12201">
        <v>0</v>
      </c>
    </row>
    <row r="12202" spans="1:7" x14ac:dyDescent="0.3">
      <c r="A12202">
        <v>121.99999999996299</v>
      </c>
      <c r="B12202">
        <v>0</v>
      </c>
      <c r="C12202">
        <v>0</v>
      </c>
      <c r="D12202">
        <v>0</v>
      </c>
      <c r="E12202">
        <v>0</v>
      </c>
      <c r="F12202">
        <v>0</v>
      </c>
      <c r="G12202">
        <v>0</v>
      </c>
    </row>
    <row r="12203" spans="1:7" x14ac:dyDescent="0.3">
      <c r="A12203">
        <v>122.009999999963</v>
      </c>
      <c r="B12203">
        <v>0</v>
      </c>
      <c r="C12203">
        <v>0</v>
      </c>
      <c r="D12203">
        <v>0</v>
      </c>
      <c r="E12203">
        <v>0</v>
      </c>
      <c r="F12203">
        <v>0</v>
      </c>
      <c r="G12203">
        <v>0</v>
      </c>
    </row>
    <row r="12204" spans="1:7" x14ac:dyDescent="0.3">
      <c r="A12204">
        <v>122.01999999996301</v>
      </c>
      <c r="B12204">
        <v>0</v>
      </c>
      <c r="C12204">
        <v>0</v>
      </c>
      <c r="D12204">
        <v>0</v>
      </c>
      <c r="E12204">
        <v>0</v>
      </c>
      <c r="F12204">
        <v>0</v>
      </c>
      <c r="G12204">
        <v>0</v>
      </c>
    </row>
    <row r="12205" spans="1:7" x14ac:dyDescent="0.3">
      <c r="A12205">
        <v>122.029999999963</v>
      </c>
      <c r="B12205">
        <v>0</v>
      </c>
      <c r="C12205">
        <v>0</v>
      </c>
      <c r="D12205">
        <v>0</v>
      </c>
      <c r="E12205">
        <v>0</v>
      </c>
      <c r="F12205">
        <v>0</v>
      </c>
      <c r="G12205">
        <v>0</v>
      </c>
    </row>
    <row r="12206" spans="1:7" x14ac:dyDescent="0.3">
      <c r="A12206">
        <v>122.039999999963</v>
      </c>
      <c r="B12206">
        <v>0</v>
      </c>
      <c r="C12206">
        <v>0</v>
      </c>
      <c r="D12206">
        <v>0</v>
      </c>
      <c r="E12206">
        <v>0</v>
      </c>
      <c r="F12206">
        <v>0</v>
      </c>
      <c r="G12206">
        <v>0</v>
      </c>
    </row>
    <row r="12207" spans="1:7" x14ac:dyDescent="0.3">
      <c r="A12207">
        <v>122.04999999996301</v>
      </c>
      <c r="B12207">
        <v>0</v>
      </c>
      <c r="C12207">
        <v>0</v>
      </c>
      <c r="D12207">
        <v>0</v>
      </c>
      <c r="E12207">
        <v>0</v>
      </c>
      <c r="F12207">
        <v>0</v>
      </c>
      <c r="G12207">
        <v>0</v>
      </c>
    </row>
    <row r="12208" spans="1:7" x14ac:dyDescent="0.3">
      <c r="A12208">
        <v>122.059999999963</v>
      </c>
      <c r="B12208">
        <v>0</v>
      </c>
      <c r="C12208">
        <v>0</v>
      </c>
      <c r="D12208">
        <v>0</v>
      </c>
      <c r="E12208">
        <v>0</v>
      </c>
      <c r="F12208">
        <v>0</v>
      </c>
      <c r="G12208">
        <v>0</v>
      </c>
    </row>
    <row r="12209" spans="1:7" x14ac:dyDescent="0.3">
      <c r="A12209">
        <v>122.069999999963</v>
      </c>
      <c r="B12209">
        <v>0</v>
      </c>
      <c r="C12209">
        <v>0</v>
      </c>
      <c r="D12209">
        <v>0</v>
      </c>
      <c r="E12209">
        <v>0</v>
      </c>
      <c r="F12209">
        <v>0</v>
      </c>
      <c r="G12209">
        <v>0</v>
      </c>
    </row>
    <row r="12210" spans="1:7" x14ac:dyDescent="0.3">
      <c r="A12210">
        <v>122.07999999996299</v>
      </c>
      <c r="B12210">
        <v>0</v>
      </c>
      <c r="C12210">
        <v>0</v>
      </c>
      <c r="D12210">
        <v>0</v>
      </c>
      <c r="E12210">
        <v>0</v>
      </c>
      <c r="F12210">
        <v>0</v>
      </c>
      <c r="G12210">
        <v>0</v>
      </c>
    </row>
    <row r="12211" spans="1:7" x14ac:dyDescent="0.3">
      <c r="A12211">
        <v>122.089999999963</v>
      </c>
      <c r="B12211">
        <v>0</v>
      </c>
      <c r="C12211">
        <v>0</v>
      </c>
      <c r="D12211">
        <v>0</v>
      </c>
      <c r="E12211">
        <v>0</v>
      </c>
      <c r="F12211">
        <v>0</v>
      </c>
      <c r="G12211">
        <v>0</v>
      </c>
    </row>
    <row r="12212" spans="1:7" x14ac:dyDescent="0.3">
      <c r="A12212">
        <v>122.099999999963</v>
      </c>
      <c r="B12212">
        <v>0</v>
      </c>
      <c r="C12212">
        <v>0</v>
      </c>
      <c r="D12212">
        <v>0</v>
      </c>
      <c r="E12212">
        <v>0</v>
      </c>
      <c r="F12212">
        <v>0</v>
      </c>
      <c r="G12212">
        <v>0</v>
      </c>
    </row>
    <row r="12213" spans="1:7" x14ac:dyDescent="0.3">
      <c r="A12213">
        <v>122.10999999996299</v>
      </c>
      <c r="B12213">
        <v>0</v>
      </c>
      <c r="C12213">
        <v>0</v>
      </c>
      <c r="D12213">
        <v>0</v>
      </c>
      <c r="E12213">
        <v>0</v>
      </c>
      <c r="F12213">
        <v>0</v>
      </c>
      <c r="G12213">
        <v>0</v>
      </c>
    </row>
    <row r="12214" spans="1:7" x14ac:dyDescent="0.3">
      <c r="A12214">
        <v>122.119999999963</v>
      </c>
      <c r="B12214">
        <v>0</v>
      </c>
      <c r="C12214">
        <v>0</v>
      </c>
      <c r="D12214">
        <v>0</v>
      </c>
      <c r="E12214">
        <v>0</v>
      </c>
      <c r="F12214">
        <v>0</v>
      </c>
      <c r="G12214">
        <v>0</v>
      </c>
    </row>
    <row r="12215" spans="1:7" x14ac:dyDescent="0.3">
      <c r="A12215">
        <v>122.129999999963</v>
      </c>
      <c r="B12215">
        <v>0</v>
      </c>
      <c r="C12215">
        <v>0</v>
      </c>
      <c r="D12215">
        <v>0</v>
      </c>
      <c r="E12215">
        <v>0</v>
      </c>
      <c r="F12215">
        <v>0</v>
      </c>
      <c r="G12215">
        <v>0</v>
      </c>
    </row>
    <row r="12216" spans="1:7" x14ac:dyDescent="0.3">
      <c r="A12216">
        <v>122.139999999963</v>
      </c>
      <c r="B12216">
        <v>0</v>
      </c>
      <c r="C12216">
        <v>0</v>
      </c>
      <c r="D12216">
        <v>0</v>
      </c>
      <c r="E12216">
        <v>0</v>
      </c>
      <c r="F12216">
        <v>0</v>
      </c>
      <c r="G12216">
        <v>0</v>
      </c>
    </row>
    <row r="12217" spans="1:7" x14ac:dyDescent="0.3">
      <c r="A12217">
        <v>122.149999999963</v>
      </c>
      <c r="B12217">
        <v>0</v>
      </c>
      <c r="C12217">
        <v>0</v>
      </c>
      <c r="D12217">
        <v>0</v>
      </c>
      <c r="E12217">
        <v>0</v>
      </c>
      <c r="F12217">
        <v>0</v>
      </c>
      <c r="G12217">
        <v>0</v>
      </c>
    </row>
    <row r="12218" spans="1:7" x14ac:dyDescent="0.3">
      <c r="A12218">
        <v>122.15999999996301</v>
      </c>
      <c r="B12218">
        <v>0</v>
      </c>
      <c r="C12218">
        <v>0</v>
      </c>
      <c r="D12218">
        <v>0</v>
      </c>
      <c r="E12218">
        <v>0</v>
      </c>
      <c r="F12218">
        <v>0</v>
      </c>
      <c r="G12218">
        <v>0</v>
      </c>
    </row>
    <row r="12219" spans="1:7" x14ac:dyDescent="0.3">
      <c r="A12219">
        <v>122.169999999963</v>
      </c>
      <c r="B12219">
        <v>0</v>
      </c>
      <c r="C12219">
        <v>0</v>
      </c>
      <c r="D12219">
        <v>0</v>
      </c>
      <c r="E12219">
        <v>0</v>
      </c>
      <c r="F12219">
        <v>0</v>
      </c>
      <c r="G12219">
        <v>0</v>
      </c>
    </row>
    <row r="12220" spans="1:7" x14ac:dyDescent="0.3">
      <c r="A12220">
        <v>122.179999999963</v>
      </c>
      <c r="B12220">
        <v>0</v>
      </c>
      <c r="C12220">
        <v>0</v>
      </c>
      <c r="D12220">
        <v>0</v>
      </c>
      <c r="E12220">
        <v>0</v>
      </c>
      <c r="F12220">
        <v>0</v>
      </c>
      <c r="G12220">
        <v>0</v>
      </c>
    </row>
    <row r="12221" spans="1:7" x14ac:dyDescent="0.3">
      <c r="A12221">
        <v>122.18999999996301</v>
      </c>
      <c r="B12221">
        <v>0</v>
      </c>
      <c r="C12221">
        <v>0</v>
      </c>
      <c r="D12221">
        <v>0</v>
      </c>
      <c r="E12221">
        <v>0</v>
      </c>
      <c r="F12221">
        <v>0</v>
      </c>
      <c r="G12221">
        <v>0</v>
      </c>
    </row>
    <row r="12222" spans="1:7" x14ac:dyDescent="0.3">
      <c r="A12222">
        <v>122.199999999963</v>
      </c>
      <c r="B12222">
        <v>0</v>
      </c>
      <c r="C12222">
        <v>0</v>
      </c>
      <c r="D12222">
        <v>0</v>
      </c>
      <c r="E12222">
        <v>0</v>
      </c>
      <c r="F12222">
        <v>0</v>
      </c>
      <c r="G12222">
        <v>0</v>
      </c>
    </row>
    <row r="12223" spans="1:7" x14ac:dyDescent="0.3">
      <c r="A12223">
        <v>122.209999999963</v>
      </c>
      <c r="B12223">
        <v>0</v>
      </c>
      <c r="C12223">
        <v>0</v>
      </c>
      <c r="D12223">
        <v>0</v>
      </c>
      <c r="E12223">
        <v>0</v>
      </c>
      <c r="F12223">
        <v>0</v>
      </c>
      <c r="G12223">
        <v>0</v>
      </c>
    </row>
    <row r="12224" spans="1:7" x14ac:dyDescent="0.3">
      <c r="A12224">
        <v>122.21999999996299</v>
      </c>
      <c r="B12224">
        <v>0</v>
      </c>
      <c r="C12224">
        <v>0</v>
      </c>
      <c r="D12224">
        <v>0</v>
      </c>
      <c r="E12224">
        <v>0</v>
      </c>
      <c r="F12224">
        <v>0</v>
      </c>
      <c r="G12224">
        <v>0</v>
      </c>
    </row>
    <row r="12225" spans="1:7" x14ac:dyDescent="0.3">
      <c r="A12225">
        <v>122.229999999963</v>
      </c>
      <c r="B12225">
        <v>0</v>
      </c>
      <c r="C12225">
        <v>0</v>
      </c>
      <c r="D12225">
        <v>0</v>
      </c>
      <c r="E12225">
        <v>0</v>
      </c>
      <c r="F12225">
        <v>0</v>
      </c>
      <c r="G12225">
        <v>0</v>
      </c>
    </row>
    <row r="12226" spans="1:7" x14ac:dyDescent="0.3">
      <c r="A12226">
        <v>122.239999999963</v>
      </c>
      <c r="B12226">
        <v>0</v>
      </c>
      <c r="C12226">
        <v>0</v>
      </c>
      <c r="D12226">
        <v>0</v>
      </c>
      <c r="E12226">
        <v>0</v>
      </c>
      <c r="F12226">
        <v>0</v>
      </c>
      <c r="G12226">
        <v>0</v>
      </c>
    </row>
    <row r="12227" spans="1:7" x14ac:dyDescent="0.3">
      <c r="A12227">
        <v>122.24999999996299</v>
      </c>
      <c r="B12227">
        <v>0</v>
      </c>
      <c r="C12227">
        <v>0</v>
      </c>
      <c r="D12227">
        <v>0</v>
      </c>
      <c r="E12227">
        <v>0</v>
      </c>
      <c r="F12227">
        <v>0</v>
      </c>
      <c r="G12227">
        <v>0</v>
      </c>
    </row>
    <row r="12228" spans="1:7" x14ac:dyDescent="0.3">
      <c r="A12228">
        <v>122.259999999963</v>
      </c>
      <c r="B12228">
        <v>0</v>
      </c>
      <c r="C12228">
        <v>0</v>
      </c>
      <c r="D12228">
        <v>0</v>
      </c>
      <c r="E12228">
        <v>0</v>
      </c>
      <c r="F12228">
        <v>0</v>
      </c>
      <c r="G12228">
        <v>0</v>
      </c>
    </row>
    <row r="12229" spans="1:7" x14ac:dyDescent="0.3">
      <c r="A12229">
        <v>122.26999999996301</v>
      </c>
      <c r="B12229">
        <v>0</v>
      </c>
      <c r="C12229">
        <v>0</v>
      </c>
      <c r="D12229">
        <v>0</v>
      </c>
      <c r="E12229">
        <v>0</v>
      </c>
      <c r="F12229">
        <v>0</v>
      </c>
      <c r="G12229">
        <v>0</v>
      </c>
    </row>
    <row r="12230" spans="1:7" x14ac:dyDescent="0.3">
      <c r="A12230">
        <v>122.279999999963</v>
      </c>
      <c r="B12230">
        <v>0</v>
      </c>
      <c r="C12230">
        <v>0</v>
      </c>
      <c r="D12230">
        <v>0</v>
      </c>
      <c r="E12230">
        <v>0</v>
      </c>
      <c r="F12230">
        <v>0</v>
      </c>
      <c r="G12230">
        <v>0</v>
      </c>
    </row>
    <row r="12231" spans="1:7" x14ac:dyDescent="0.3">
      <c r="A12231">
        <v>122.289999999963</v>
      </c>
      <c r="B12231">
        <v>0</v>
      </c>
      <c r="C12231">
        <v>0</v>
      </c>
      <c r="D12231">
        <v>0</v>
      </c>
      <c r="E12231">
        <v>0</v>
      </c>
      <c r="F12231">
        <v>0</v>
      </c>
      <c r="G12231">
        <v>0</v>
      </c>
    </row>
    <row r="12232" spans="1:7" x14ac:dyDescent="0.3">
      <c r="A12232">
        <v>122.29999999996301</v>
      </c>
      <c r="B12232">
        <v>0</v>
      </c>
      <c r="C12232">
        <v>0</v>
      </c>
      <c r="D12232">
        <v>0</v>
      </c>
      <c r="E12232">
        <v>0</v>
      </c>
      <c r="F12232">
        <v>0</v>
      </c>
      <c r="G12232">
        <v>0</v>
      </c>
    </row>
    <row r="12233" spans="1:7" x14ac:dyDescent="0.3">
      <c r="A12233">
        <v>122.309999999963</v>
      </c>
      <c r="B12233">
        <v>0</v>
      </c>
      <c r="C12233">
        <v>0</v>
      </c>
      <c r="D12233">
        <v>0</v>
      </c>
      <c r="E12233">
        <v>0</v>
      </c>
      <c r="F12233">
        <v>0</v>
      </c>
      <c r="G12233">
        <v>0</v>
      </c>
    </row>
    <row r="12234" spans="1:7" x14ac:dyDescent="0.3">
      <c r="A12234">
        <v>122.319999999963</v>
      </c>
      <c r="B12234">
        <v>0</v>
      </c>
      <c r="C12234">
        <v>0</v>
      </c>
      <c r="D12234">
        <v>0</v>
      </c>
      <c r="E12234">
        <v>0</v>
      </c>
      <c r="F12234">
        <v>0</v>
      </c>
      <c r="G12234">
        <v>0</v>
      </c>
    </row>
    <row r="12235" spans="1:7" x14ac:dyDescent="0.3">
      <c r="A12235">
        <v>122.32999999996299</v>
      </c>
      <c r="B12235">
        <v>0</v>
      </c>
      <c r="C12235">
        <v>0</v>
      </c>
      <c r="D12235">
        <v>0</v>
      </c>
      <c r="E12235">
        <v>0</v>
      </c>
      <c r="F12235">
        <v>0</v>
      </c>
      <c r="G12235">
        <v>0</v>
      </c>
    </row>
    <row r="12236" spans="1:7" x14ac:dyDescent="0.3">
      <c r="A12236">
        <v>122.339999999963</v>
      </c>
      <c r="B12236">
        <v>0</v>
      </c>
      <c r="C12236">
        <v>0</v>
      </c>
      <c r="D12236">
        <v>0</v>
      </c>
      <c r="E12236">
        <v>0</v>
      </c>
      <c r="F12236">
        <v>0</v>
      </c>
      <c r="G12236">
        <v>0</v>
      </c>
    </row>
    <row r="12237" spans="1:7" x14ac:dyDescent="0.3">
      <c r="A12237">
        <v>122.349999999963</v>
      </c>
      <c r="B12237">
        <v>0</v>
      </c>
      <c r="C12237">
        <v>0</v>
      </c>
      <c r="D12237">
        <v>0</v>
      </c>
      <c r="E12237">
        <v>0</v>
      </c>
      <c r="F12237">
        <v>0</v>
      </c>
      <c r="G12237">
        <v>0</v>
      </c>
    </row>
    <row r="12238" spans="1:7" x14ac:dyDescent="0.3">
      <c r="A12238">
        <v>122.35999999996299</v>
      </c>
      <c r="B12238">
        <v>0</v>
      </c>
      <c r="C12238">
        <v>0</v>
      </c>
      <c r="D12238">
        <v>0</v>
      </c>
      <c r="E12238">
        <v>0</v>
      </c>
      <c r="F12238">
        <v>0</v>
      </c>
      <c r="G12238">
        <v>0</v>
      </c>
    </row>
    <row r="12239" spans="1:7" x14ac:dyDescent="0.3">
      <c r="A12239">
        <v>122.369999999963</v>
      </c>
      <c r="B12239">
        <v>0</v>
      </c>
      <c r="C12239">
        <v>0</v>
      </c>
      <c r="D12239">
        <v>0</v>
      </c>
      <c r="E12239">
        <v>0</v>
      </c>
      <c r="F12239">
        <v>0</v>
      </c>
      <c r="G12239">
        <v>0</v>
      </c>
    </row>
    <row r="12240" spans="1:7" x14ac:dyDescent="0.3">
      <c r="A12240">
        <v>122.379999999963</v>
      </c>
      <c r="B12240">
        <v>0</v>
      </c>
      <c r="C12240">
        <v>0</v>
      </c>
      <c r="D12240">
        <v>0</v>
      </c>
      <c r="E12240">
        <v>0</v>
      </c>
      <c r="F12240">
        <v>0</v>
      </c>
      <c r="G12240">
        <v>0</v>
      </c>
    </row>
    <row r="12241" spans="1:7" x14ac:dyDescent="0.3">
      <c r="A12241">
        <v>122.389999999963</v>
      </c>
      <c r="B12241">
        <v>0</v>
      </c>
      <c r="C12241">
        <v>0</v>
      </c>
      <c r="D12241">
        <v>0</v>
      </c>
      <c r="E12241">
        <v>0</v>
      </c>
      <c r="F12241">
        <v>0</v>
      </c>
      <c r="G12241">
        <v>0</v>
      </c>
    </row>
    <row r="12242" spans="1:7" x14ac:dyDescent="0.3">
      <c r="A12242">
        <v>122.399999999963</v>
      </c>
      <c r="B12242">
        <v>0</v>
      </c>
      <c r="C12242">
        <v>0</v>
      </c>
      <c r="D12242">
        <v>0</v>
      </c>
      <c r="E12242">
        <v>0</v>
      </c>
      <c r="F12242">
        <v>0</v>
      </c>
      <c r="G12242">
        <v>0</v>
      </c>
    </row>
    <row r="12243" spans="1:7" x14ac:dyDescent="0.3">
      <c r="A12243">
        <v>122.40999999996301</v>
      </c>
      <c r="B12243">
        <v>0</v>
      </c>
      <c r="C12243">
        <v>0</v>
      </c>
      <c r="D12243">
        <v>0</v>
      </c>
      <c r="E12243">
        <v>0</v>
      </c>
      <c r="F12243">
        <v>0</v>
      </c>
      <c r="G12243">
        <v>0</v>
      </c>
    </row>
    <row r="12244" spans="1:7" x14ac:dyDescent="0.3">
      <c r="A12244">
        <v>122.419999999963</v>
      </c>
      <c r="B12244">
        <v>0</v>
      </c>
      <c r="C12244">
        <v>0</v>
      </c>
      <c r="D12244">
        <v>0</v>
      </c>
      <c r="E12244">
        <v>0</v>
      </c>
      <c r="F12244">
        <v>0</v>
      </c>
      <c r="G12244">
        <v>0</v>
      </c>
    </row>
    <row r="12245" spans="1:7" x14ac:dyDescent="0.3">
      <c r="A12245">
        <v>122.429999999963</v>
      </c>
      <c r="B12245">
        <v>0</v>
      </c>
      <c r="C12245">
        <v>0</v>
      </c>
      <c r="D12245">
        <v>0</v>
      </c>
      <c r="E12245">
        <v>0</v>
      </c>
      <c r="F12245">
        <v>0</v>
      </c>
      <c r="G12245">
        <v>0</v>
      </c>
    </row>
    <row r="12246" spans="1:7" x14ac:dyDescent="0.3">
      <c r="A12246">
        <v>122.43999999996301</v>
      </c>
      <c r="B12246">
        <v>0</v>
      </c>
      <c r="C12246">
        <v>0</v>
      </c>
      <c r="D12246">
        <v>0</v>
      </c>
      <c r="E12246">
        <v>0</v>
      </c>
      <c r="F12246">
        <v>0</v>
      </c>
      <c r="G12246">
        <v>0</v>
      </c>
    </row>
    <row r="12247" spans="1:7" x14ac:dyDescent="0.3">
      <c r="A12247">
        <v>122.449999999963</v>
      </c>
      <c r="B12247">
        <v>0</v>
      </c>
      <c r="C12247">
        <v>0</v>
      </c>
      <c r="D12247">
        <v>0</v>
      </c>
      <c r="E12247">
        <v>0</v>
      </c>
      <c r="F12247">
        <v>0</v>
      </c>
      <c r="G12247">
        <v>0</v>
      </c>
    </row>
    <row r="12248" spans="1:7" x14ac:dyDescent="0.3">
      <c r="A12248">
        <v>122.459999999963</v>
      </c>
      <c r="B12248">
        <v>0</v>
      </c>
      <c r="C12248">
        <v>0</v>
      </c>
      <c r="D12248">
        <v>0</v>
      </c>
      <c r="E12248">
        <v>0</v>
      </c>
      <c r="F12248">
        <v>0</v>
      </c>
      <c r="G12248">
        <v>0</v>
      </c>
    </row>
    <row r="12249" spans="1:7" x14ac:dyDescent="0.3">
      <c r="A12249">
        <v>122.46999999996299</v>
      </c>
      <c r="B12249">
        <v>0</v>
      </c>
      <c r="C12249">
        <v>0</v>
      </c>
      <c r="D12249">
        <v>0</v>
      </c>
      <c r="E12249">
        <v>0</v>
      </c>
      <c r="F12249">
        <v>0</v>
      </c>
      <c r="G12249">
        <v>0</v>
      </c>
    </row>
    <row r="12250" spans="1:7" x14ac:dyDescent="0.3">
      <c r="A12250">
        <v>122.479999999963</v>
      </c>
      <c r="B12250">
        <v>0</v>
      </c>
      <c r="C12250">
        <v>0</v>
      </c>
      <c r="D12250">
        <v>0</v>
      </c>
      <c r="E12250">
        <v>0</v>
      </c>
      <c r="F12250">
        <v>0</v>
      </c>
      <c r="G12250">
        <v>0</v>
      </c>
    </row>
    <row r="12251" spans="1:7" x14ac:dyDescent="0.3">
      <c r="A12251">
        <v>122.489999999963</v>
      </c>
      <c r="B12251">
        <v>0</v>
      </c>
      <c r="C12251">
        <v>0</v>
      </c>
      <c r="D12251">
        <v>0</v>
      </c>
      <c r="E12251">
        <v>0</v>
      </c>
      <c r="F12251">
        <v>0</v>
      </c>
      <c r="G12251">
        <v>0</v>
      </c>
    </row>
    <row r="12252" spans="1:7" x14ac:dyDescent="0.3">
      <c r="A12252">
        <v>122.49999999996299</v>
      </c>
      <c r="B12252">
        <v>0</v>
      </c>
      <c r="C12252">
        <v>0</v>
      </c>
      <c r="D12252">
        <v>0</v>
      </c>
      <c r="E12252">
        <v>0</v>
      </c>
      <c r="F12252">
        <v>0</v>
      </c>
      <c r="G12252">
        <v>0</v>
      </c>
    </row>
    <row r="12253" spans="1:7" x14ac:dyDescent="0.3">
      <c r="A12253">
        <v>122.509999999963</v>
      </c>
      <c r="B12253">
        <v>0</v>
      </c>
      <c r="C12253">
        <v>0</v>
      </c>
      <c r="D12253">
        <v>0</v>
      </c>
      <c r="E12253">
        <v>0</v>
      </c>
      <c r="F12253">
        <v>0</v>
      </c>
      <c r="G12253">
        <v>0</v>
      </c>
    </row>
    <row r="12254" spans="1:7" x14ac:dyDescent="0.3">
      <c r="A12254">
        <v>122.51999999996301</v>
      </c>
      <c r="B12254">
        <v>0</v>
      </c>
      <c r="C12254">
        <v>0</v>
      </c>
      <c r="D12254">
        <v>0</v>
      </c>
      <c r="E12254">
        <v>0</v>
      </c>
      <c r="F12254">
        <v>0</v>
      </c>
      <c r="G12254">
        <v>0</v>
      </c>
    </row>
    <row r="12255" spans="1:7" x14ac:dyDescent="0.3">
      <c r="A12255">
        <v>122.529999999963</v>
      </c>
      <c r="B12255">
        <v>0</v>
      </c>
      <c r="C12255">
        <v>0</v>
      </c>
      <c r="D12255">
        <v>0</v>
      </c>
      <c r="E12255">
        <v>0</v>
      </c>
      <c r="F12255">
        <v>0</v>
      </c>
      <c r="G12255">
        <v>0</v>
      </c>
    </row>
    <row r="12256" spans="1:7" x14ac:dyDescent="0.3">
      <c r="A12256">
        <v>122.539999999963</v>
      </c>
      <c r="B12256">
        <v>0</v>
      </c>
      <c r="C12256">
        <v>0</v>
      </c>
      <c r="D12256">
        <v>0</v>
      </c>
      <c r="E12256">
        <v>0</v>
      </c>
      <c r="F12256">
        <v>0</v>
      </c>
      <c r="G12256">
        <v>0</v>
      </c>
    </row>
    <row r="12257" spans="1:7" x14ac:dyDescent="0.3">
      <c r="A12257">
        <v>122.54999999996301</v>
      </c>
      <c r="B12257">
        <v>0</v>
      </c>
      <c r="C12257">
        <v>0</v>
      </c>
      <c r="D12257">
        <v>0</v>
      </c>
      <c r="E12257">
        <v>0</v>
      </c>
      <c r="F12257">
        <v>0</v>
      </c>
      <c r="G12257">
        <v>0</v>
      </c>
    </row>
    <row r="12258" spans="1:7" x14ac:dyDescent="0.3">
      <c r="A12258">
        <v>122.559999999963</v>
      </c>
      <c r="B12258">
        <v>0</v>
      </c>
      <c r="C12258">
        <v>0</v>
      </c>
      <c r="D12258">
        <v>0</v>
      </c>
      <c r="E12258">
        <v>0</v>
      </c>
      <c r="F12258">
        <v>0</v>
      </c>
      <c r="G12258">
        <v>0</v>
      </c>
    </row>
    <row r="12259" spans="1:7" x14ac:dyDescent="0.3">
      <c r="A12259">
        <v>122.569999999963</v>
      </c>
      <c r="B12259">
        <v>0</v>
      </c>
      <c r="C12259">
        <v>0</v>
      </c>
      <c r="D12259">
        <v>0</v>
      </c>
      <c r="E12259">
        <v>0</v>
      </c>
      <c r="F12259">
        <v>0</v>
      </c>
      <c r="G12259">
        <v>0</v>
      </c>
    </row>
    <row r="12260" spans="1:7" x14ac:dyDescent="0.3">
      <c r="A12260">
        <v>122.57999999996299</v>
      </c>
      <c r="B12260">
        <v>0</v>
      </c>
      <c r="C12260">
        <v>0</v>
      </c>
      <c r="D12260">
        <v>0</v>
      </c>
      <c r="E12260">
        <v>0</v>
      </c>
      <c r="F12260">
        <v>0</v>
      </c>
      <c r="G12260">
        <v>0</v>
      </c>
    </row>
    <row r="12261" spans="1:7" x14ac:dyDescent="0.3">
      <c r="A12261">
        <v>122.589999999963</v>
      </c>
      <c r="B12261">
        <v>0</v>
      </c>
      <c r="C12261">
        <v>0</v>
      </c>
      <c r="D12261">
        <v>0</v>
      </c>
      <c r="E12261">
        <v>0</v>
      </c>
      <c r="F12261">
        <v>0</v>
      </c>
      <c r="G12261">
        <v>0</v>
      </c>
    </row>
    <row r="12262" spans="1:7" x14ac:dyDescent="0.3">
      <c r="A12262">
        <v>122.599999999963</v>
      </c>
      <c r="B12262">
        <v>0</v>
      </c>
      <c r="C12262">
        <v>0</v>
      </c>
      <c r="D12262">
        <v>0</v>
      </c>
      <c r="E12262">
        <v>0</v>
      </c>
      <c r="F12262">
        <v>0</v>
      </c>
      <c r="G12262">
        <v>0</v>
      </c>
    </row>
    <row r="12263" spans="1:7" x14ac:dyDescent="0.3">
      <c r="A12263">
        <v>122.60999999996299</v>
      </c>
      <c r="B12263">
        <v>0</v>
      </c>
      <c r="C12263">
        <v>0</v>
      </c>
      <c r="D12263">
        <v>0</v>
      </c>
      <c r="E12263">
        <v>0</v>
      </c>
      <c r="F12263">
        <v>0</v>
      </c>
      <c r="G12263">
        <v>0</v>
      </c>
    </row>
    <row r="12264" spans="1:7" x14ac:dyDescent="0.3">
      <c r="A12264">
        <v>122.619999999963</v>
      </c>
      <c r="B12264">
        <v>0</v>
      </c>
      <c r="C12264">
        <v>0</v>
      </c>
      <c r="D12264">
        <v>0</v>
      </c>
      <c r="E12264">
        <v>0</v>
      </c>
      <c r="F12264">
        <v>0</v>
      </c>
      <c r="G12264">
        <v>0</v>
      </c>
    </row>
    <row r="12265" spans="1:7" x14ac:dyDescent="0.3">
      <c r="A12265">
        <v>122.629999999963</v>
      </c>
      <c r="B12265">
        <v>0</v>
      </c>
      <c r="C12265">
        <v>0</v>
      </c>
      <c r="D12265">
        <v>0</v>
      </c>
      <c r="E12265">
        <v>0</v>
      </c>
      <c r="F12265">
        <v>0</v>
      </c>
      <c r="G12265">
        <v>0</v>
      </c>
    </row>
    <row r="12266" spans="1:7" x14ac:dyDescent="0.3">
      <c r="A12266">
        <v>122.639999999963</v>
      </c>
      <c r="B12266">
        <v>0</v>
      </c>
      <c r="C12266">
        <v>0</v>
      </c>
      <c r="D12266">
        <v>0</v>
      </c>
      <c r="E12266">
        <v>0</v>
      </c>
      <c r="F12266">
        <v>0</v>
      </c>
      <c r="G12266">
        <v>0</v>
      </c>
    </row>
    <row r="12267" spans="1:7" x14ac:dyDescent="0.3">
      <c r="A12267">
        <v>122.649999999963</v>
      </c>
      <c r="B12267">
        <v>0</v>
      </c>
      <c r="C12267">
        <v>0</v>
      </c>
      <c r="D12267">
        <v>0</v>
      </c>
      <c r="E12267">
        <v>0</v>
      </c>
      <c r="F12267">
        <v>0</v>
      </c>
      <c r="G12267">
        <v>0</v>
      </c>
    </row>
    <row r="12268" spans="1:7" x14ac:dyDescent="0.3">
      <c r="A12268">
        <v>122.65999999996301</v>
      </c>
      <c r="B12268">
        <v>0</v>
      </c>
      <c r="C12268">
        <v>0</v>
      </c>
      <c r="D12268">
        <v>0</v>
      </c>
      <c r="E12268">
        <v>0</v>
      </c>
      <c r="F12268">
        <v>0</v>
      </c>
      <c r="G12268">
        <v>0</v>
      </c>
    </row>
    <row r="12269" spans="1:7" x14ac:dyDescent="0.3">
      <c r="A12269">
        <v>122.669999999963</v>
      </c>
      <c r="B12269">
        <v>0</v>
      </c>
      <c r="C12269">
        <v>0</v>
      </c>
      <c r="D12269">
        <v>0</v>
      </c>
      <c r="E12269">
        <v>0</v>
      </c>
      <c r="F12269">
        <v>0</v>
      </c>
      <c r="G12269">
        <v>0</v>
      </c>
    </row>
    <row r="12270" spans="1:7" x14ac:dyDescent="0.3">
      <c r="A12270">
        <v>122.679999999963</v>
      </c>
      <c r="B12270">
        <v>0</v>
      </c>
      <c r="C12270">
        <v>0</v>
      </c>
      <c r="D12270">
        <v>0</v>
      </c>
      <c r="E12270">
        <v>0</v>
      </c>
      <c r="F12270">
        <v>0</v>
      </c>
      <c r="G12270">
        <v>0</v>
      </c>
    </row>
    <row r="12271" spans="1:7" x14ac:dyDescent="0.3">
      <c r="A12271">
        <v>122.68999999996301</v>
      </c>
      <c r="B12271">
        <v>0</v>
      </c>
      <c r="C12271">
        <v>0</v>
      </c>
      <c r="D12271">
        <v>0</v>
      </c>
      <c r="E12271">
        <v>0</v>
      </c>
      <c r="F12271">
        <v>0</v>
      </c>
      <c r="G12271">
        <v>0</v>
      </c>
    </row>
    <row r="12272" spans="1:7" x14ac:dyDescent="0.3">
      <c r="A12272">
        <v>122.699999999963</v>
      </c>
      <c r="B12272">
        <v>0</v>
      </c>
      <c r="C12272">
        <v>0</v>
      </c>
      <c r="D12272">
        <v>0</v>
      </c>
      <c r="E12272">
        <v>0</v>
      </c>
      <c r="F12272">
        <v>0</v>
      </c>
      <c r="G12272">
        <v>0</v>
      </c>
    </row>
    <row r="12273" spans="1:7" x14ac:dyDescent="0.3">
      <c r="A12273">
        <v>122.709999999963</v>
      </c>
      <c r="B12273">
        <v>0</v>
      </c>
      <c r="C12273">
        <v>0</v>
      </c>
      <c r="D12273">
        <v>0</v>
      </c>
      <c r="E12273">
        <v>0</v>
      </c>
      <c r="F12273">
        <v>0</v>
      </c>
      <c r="G12273">
        <v>0</v>
      </c>
    </row>
    <row r="12274" spans="1:7" x14ac:dyDescent="0.3">
      <c r="A12274">
        <v>122.71999999996299</v>
      </c>
      <c r="B12274">
        <v>0</v>
      </c>
      <c r="C12274">
        <v>0</v>
      </c>
      <c r="D12274">
        <v>0</v>
      </c>
      <c r="E12274">
        <v>0</v>
      </c>
      <c r="F12274">
        <v>0</v>
      </c>
      <c r="G12274">
        <v>0</v>
      </c>
    </row>
    <row r="12275" spans="1:7" x14ac:dyDescent="0.3">
      <c r="A12275">
        <v>122.729999999963</v>
      </c>
      <c r="B12275">
        <v>0</v>
      </c>
      <c r="C12275">
        <v>0</v>
      </c>
      <c r="D12275">
        <v>0</v>
      </c>
      <c r="E12275">
        <v>0</v>
      </c>
      <c r="F12275">
        <v>0</v>
      </c>
      <c r="G12275">
        <v>0</v>
      </c>
    </row>
    <row r="12276" spans="1:7" x14ac:dyDescent="0.3">
      <c r="A12276">
        <v>122.739999999963</v>
      </c>
      <c r="B12276">
        <v>0</v>
      </c>
      <c r="C12276">
        <v>0</v>
      </c>
      <c r="D12276">
        <v>0</v>
      </c>
      <c r="E12276">
        <v>0</v>
      </c>
      <c r="F12276">
        <v>0</v>
      </c>
      <c r="G12276">
        <v>0</v>
      </c>
    </row>
    <row r="12277" spans="1:7" x14ac:dyDescent="0.3">
      <c r="A12277">
        <v>122.74999999996299</v>
      </c>
      <c r="B12277">
        <v>0</v>
      </c>
      <c r="C12277">
        <v>0</v>
      </c>
      <c r="D12277">
        <v>0</v>
      </c>
      <c r="E12277">
        <v>0</v>
      </c>
      <c r="F12277">
        <v>0</v>
      </c>
      <c r="G12277">
        <v>0</v>
      </c>
    </row>
    <row r="12278" spans="1:7" x14ac:dyDescent="0.3">
      <c r="A12278">
        <v>122.759999999963</v>
      </c>
      <c r="B12278">
        <v>0</v>
      </c>
      <c r="C12278">
        <v>0</v>
      </c>
      <c r="D12278">
        <v>0</v>
      </c>
      <c r="E12278">
        <v>0</v>
      </c>
      <c r="F12278">
        <v>0</v>
      </c>
      <c r="G12278">
        <v>0</v>
      </c>
    </row>
    <row r="12279" spans="1:7" x14ac:dyDescent="0.3">
      <c r="A12279">
        <v>122.76999999996301</v>
      </c>
      <c r="B12279">
        <v>0</v>
      </c>
      <c r="C12279">
        <v>0</v>
      </c>
      <c r="D12279">
        <v>0</v>
      </c>
      <c r="E12279">
        <v>0</v>
      </c>
      <c r="F12279">
        <v>0</v>
      </c>
      <c r="G12279">
        <v>0</v>
      </c>
    </row>
    <row r="12280" spans="1:7" x14ac:dyDescent="0.3">
      <c r="A12280">
        <v>122.779999999963</v>
      </c>
      <c r="B12280">
        <v>0</v>
      </c>
      <c r="C12280">
        <v>0</v>
      </c>
      <c r="D12280">
        <v>0</v>
      </c>
      <c r="E12280">
        <v>0</v>
      </c>
      <c r="F12280">
        <v>0</v>
      </c>
      <c r="G12280">
        <v>0</v>
      </c>
    </row>
    <row r="12281" spans="1:7" x14ac:dyDescent="0.3">
      <c r="A12281">
        <v>122.789999999963</v>
      </c>
      <c r="B12281">
        <v>0</v>
      </c>
      <c r="C12281">
        <v>0</v>
      </c>
      <c r="D12281">
        <v>0</v>
      </c>
      <c r="E12281">
        <v>0</v>
      </c>
      <c r="F12281">
        <v>0</v>
      </c>
      <c r="G12281">
        <v>0</v>
      </c>
    </row>
    <row r="12282" spans="1:7" x14ac:dyDescent="0.3">
      <c r="A12282">
        <v>122.79999999996301</v>
      </c>
      <c r="B12282">
        <v>0</v>
      </c>
      <c r="C12282">
        <v>0</v>
      </c>
      <c r="D12282">
        <v>0</v>
      </c>
      <c r="E12282">
        <v>0</v>
      </c>
      <c r="F12282">
        <v>0</v>
      </c>
      <c r="G12282">
        <v>0</v>
      </c>
    </row>
    <row r="12283" spans="1:7" x14ac:dyDescent="0.3">
      <c r="A12283">
        <v>122.809999999963</v>
      </c>
      <c r="B12283">
        <v>0</v>
      </c>
      <c r="C12283">
        <v>0</v>
      </c>
      <c r="D12283">
        <v>0</v>
      </c>
      <c r="E12283">
        <v>0</v>
      </c>
      <c r="F12283">
        <v>0</v>
      </c>
      <c r="G12283">
        <v>0</v>
      </c>
    </row>
    <row r="12284" spans="1:7" x14ac:dyDescent="0.3">
      <c r="A12284">
        <v>122.819999999963</v>
      </c>
      <c r="B12284">
        <v>0</v>
      </c>
      <c r="C12284">
        <v>0</v>
      </c>
      <c r="D12284">
        <v>0</v>
      </c>
      <c r="E12284">
        <v>0</v>
      </c>
      <c r="F12284">
        <v>0</v>
      </c>
      <c r="G12284">
        <v>0</v>
      </c>
    </row>
    <row r="12285" spans="1:7" x14ac:dyDescent="0.3">
      <c r="A12285">
        <v>122.82999999996299</v>
      </c>
      <c r="B12285">
        <v>0</v>
      </c>
      <c r="C12285">
        <v>0</v>
      </c>
      <c r="D12285">
        <v>0</v>
      </c>
      <c r="E12285">
        <v>0</v>
      </c>
      <c r="F12285">
        <v>0</v>
      </c>
      <c r="G12285">
        <v>0</v>
      </c>
    </row>
    <row r="12286" spans="1:7" x14ac:dyDescent="0.3">
      <c r="A12286">
        <v>122.839999999963</v>
      </c>
      <c r="B12286">
        <v>0</v>
      </c>
      <c r="C12286">
        <v>0</v>
      </c>
      <c r="D12286">
        <v>0</v>
      </c>
      <c r="E12286">
        <v>0</v>
      </c>
      <c r="F12286">
        <v>0</v>
      </c>
      <c r="G12286">
        <v>0</v>
      </c>
    </row>
    <row r="12287" spans="1:7" x14ac:dyDescent="0.3">
      <c r="A12287">
        <v>122.849999999963</v>
      </c>
      <c r="B12287">
        <v>0</v>
      </c>
      <c r="C12287">
        <v>0</v>
      </c>
      <c r="D12287">
        <v>0</v>
      </c>
      <c r="E12287">
        <v>0</v>
      </c>
      <c r="F12287">
        <v>0</v>
      </c>
      <c r="G12287">
        <v>0</v>
      </c>
    </row>
    <row r="12288" spans="1:7" x14ac:dyDescent="0.3">
      <c r="A12288">
        <v>122.85999999996299</v>
      </c>
      <c r="B12288">
        <v>0</v>
      </c>
      <c r="C12288">
        <v>0</v>
      </c>
      <c r="D12288">
        <v>0</v>
      </c>
      <c r="E12288">
        <v>0</v>
      </c>
      <c r="F12288">
        <v>0</v>
      </c>
      <c r="G12288">
        <v>0</v>
      </c>
    </row>
    <row r="12289" spans="1:7" x14ac:dyDescent="0.3">
      <c r="A12289">
        <v>122.869999999963</v>
      </c>
      <c r="B12289">
        <v>0</v>
      </c>
      <c r="C12289">
        <v>0</v>
      </c>
      <c r="D12289">
        <v>0</v>
      </c>
      <c r="E12289">
        <v>0</v>
      </c>
      <c r="F12289">
        <v>0</v>
      </c>
      <c r="G12289">
        <v>0</v>
      </c>
    </row>
    <row r="12290" spans="1:7" x14ac:dyDescent="0.3">
      <c r="A12290">
        <v>122.879999999963</v>
      </c>
      <c r="B12290">
        <v>0</v>
      </c>
      <c r="C12290">
        <v>0</v>
      </c>
      <c r="D12290">
        <v>0</v>
      </c>
      <c r="E12290">
        <v>0</v>
      </c>
      <c r="F12290">
        <v>0</v>
      </c>
      <c r="G12290">
        <v>0</v>
      </c>
    </row>
    <row r="12291" spans="1:7" x14ac:dyDescent="0.3">
      <c r="A12291">
        <v>122.889999999963</v>
      </c>
      <c r="B12291">
        <v>0</v>
      </c>
      <c r="C12291">
        <v>0</v>
      </c>
      <c r="D12291">
        <v>0</v>
      </c>
      <c r="E12291">
        <v>0</v>
      </c>
      <c r="F12291">
        <v>0</v>
      </c>
      <c r="G12291">
        <v>0</v>
      </c>
    </row>
    <row r="12292" spans="1:7" x14ac:dyDescent="0.3">
      <c r="A12292">
        <v>122.899999999963</v>
      </c>
      <c r="B12292">
        <v>0</v>
      </c>
      <c r="C12292">
        <v>0</v>
      </c>
      <c r="D12292">
        <v>0</v>
      </c>
      <c r="E12292">
        <v>0</v>
      </c>
      <c r="F12292">
        <v>0</v>
      </c>
      <c r="G12292">
        <v>0</v>
      </c>
    </row>
    <row r="12293" spans="1:7" x14ac:dyDescent="0.3">
      <c r="A12293">
        <v>122.90999999996301</v>
      </c>
      <c r="B12293">
        <v>0</v>
      </c>
      <c r="C12293">
        <v>0</v>
      </c>
      <c r="D12293">
        <v>0</v>
      </c>
      <c r="E12293">
        <v>0</v>
      </c>
      <c r="F12293">
        <v>0</v>
      </c>
      <c r="G12293">
        <v>0</v>
      </c>
    </row>
    <row r="12294" spans="1:7" x14ac:dyDescent="0.3">
      <c r="A12294">
        <v>122.919999999963</v>
      </c>
      <c r="B12294">
        <v>0</v>
      </c>
      <c r="C12294">
        <v>0</v>
      </c>
      <c r="D12294">
        <v>0</v>
      </c>
      <c r="E12294">
        <v>0</v>
      </c>
      <c r="F12294">
        <v>0</v>
      </c>
      <c r="G12294">
        <v>0</v>
      </c>
    </row>
    <row r="12295" spans="1:7" x14ac:dyDescent="0.3">
      <c r="A12295">
        <v>122.929999999963</v>
      </c>
      <c r="B12295">
        <v>0</v>
      </c>
      <c r="C12295">
        <v>0</v>
      </c>
      <c r="D12295">
        <v>0</v>
      </c>
      <c r="E12295">
        <v>0</v>
      </c>
      <c r="F12295">
        <v>0</v>
      </c>
      <c r="G12295">
        <v>0</v>
      </c>
    </row>
    <row r="12296" spans="1:7" x14ac:dyDescent="0.3">
      <c r="A12296">
        <v>122.93999999996301</v>
      </c>
      <c r="B12296">
        <v>0</v>
      </c>
      <c r="C12296">
        <v>0</v>
      </c>
      <c r="D12296">
        <v>0</v>
      </c>
      <c r="E12296">
        <v>0</v>
      </c>
      <c r="F12296">
        <v>0</v>
      </c>
      <c r="G12296">
        <v>0</v>
      </c>
    </row>
    <row r="12297" spans="1:7" x14ac:dyDescent="0.3">
      <c r="A12297">
        <v>122.949999999963</v>
      </c>
      <c r="B12297">
        <v>0</v>
      </c>
      <c r="C12297">
        <v>0</v>
      </c>
      <c r="D12297">
        <v>0</v>
      </c>
      <c r="E12297">
        <v>0</v>
      </c>
      <c r="F12297">
        <v>0</v>
      </c>
      <c r="G12297">
        <v>0</v>
      </c>
    </row>
    <row r="12298" spans="1:7" x14ac:dyDescent="0.3">
      <c r="A12298">
        <v>122.959999999963</v>
      </c>
      <c r="B12298">
        <v>0</v>
      </c>
      <c r="C12298">
        <v>0</v>
      </c>
      <c r="D12298">
        <v>0</v>
      </c>
      <c r="E12298">
        <v>0</v>
      </c>
      <c r="F12298">
        <v>0</v>
      </c>
      <c r="G12298">
        <v>0</v>
      </c>
    </row>
    <row r="12299" spans="1:7" x14ac:dyDescent="0.3">
      <c r="A12299">
        <v>122.969999999962</v>
      </c>
      <c r="B12299">
        <v>0</v>
      </c>
      <c r="C12299">
        <v>0</v>
      </c>
      <c r="D12299">
        <v>0</v>
      </c>
      <c r="E12299">
        <v>0</v>
      </c>
      <c r="F12299">
        <v>0</v>
      </c>
      <c r="G12299">
        <v>0</v>
      </c>
    </row>
    <row r="12300" spans="1:7" x14ac:dyDescent="0.3">
      <c r="A12300">
        <v>122.979999999962</v>
      </c>
      <c r="B12300">
        <v>0</v>
      </c>
      <c r="C12300">
        <v>0</v>
      </c>
      <c r="D12300">
        <v>0</v>
      </c>
      <c r="E12300">
        <v>0</v>
      </c>
      <c r="F12300">
        <v>0</v>
      </c>
      <c r="G12300">
        <v>0</v>
      </c>
    </row>
    <row r="12301" spans="1:7" x14ac:dyDescent="0.3">
      <c r="A12301">
        <v>122.989999999962</v>
      </c>
      <c r="B12301">
        <v>0</v>
      </c>
      <c r="C12301">
        <v>0</v>
      </c>
      <c r="D12301">
        <v>0</v>
      </c>
      <c r="E12301">
        <v>0</v>
      </c>
      <c r="F12301">
        <v>0</v>
      </c>
      <c r="G12301">
        <v>0</v>
      </c>
    </row>
    <row r="12302" spans="1:7" x14ac:dyDescent="0.3">
      <c r="A12302">
        <v>122.999999999962</v>
      </c>
      <c r="B12302">
        <v>0</v>
      </c>
      <c r="C12302">
        <v>0</v>
      </c>
      <c r="D12302">
        <v>0</v>
      </c>
      <c r="E12302">
        <v>0</v>
      </c>
      <c r="F12302">
        <v>0</v>
      </c>
      <c r="G12302">
        <v>0</v>
      </c>
    </row>
    <row r="12303" spans="1:7" x14ac:dyDescent="0.3">
      <c r="A12303">
        <v>123.00999999996201</v>
      </c>
      <c r="B12303">
        <v>0</v>
      </c>
      <c r="C12303">
        <v>0</v>
      </c>
      <c r="D12303">
        <v>0</v>
      </c>
      <c r="E12303">
        <v>0</v>
      </c>
      <c r="F12303">
        <v>0</v>
      </c>
      <c r="G12303">
        <v>0</v>
      </c>
    </row>
    <row r="12304" spans="1:7" x14ac:dyDescent="0.3">
      <c r="A12304">
        <v>123.019999999962</v>
      </c>
      <c r="B12304">
        <v>0</v>
      </c>
      <c r="C12304">
        <v>0</v>
      </c>
      <c r="D12304">
        <v>0</v>
      </c>
      <c r="E12304">
        <v>0</v>
      </c>
      <c r="F12304">
        <v>0</v>
      </c>
      <c r="G12304">
        <v>0</v>
      </c>
    </row>
    <row r="12305" spans="1:7" x14ac:dyDescent="0.3">
      <c r="A12305">
        <v>123.029999999962</v>
      </c>
      <c r="B12305">
        <v>0</v>
      </c>
      <c r="C12305">
        <v>0</v>
      </c>
      <c r="D12305">
        <v>0</v>
      </c>
      <c r="E12305">
        <v>0</v>
      </c>
      <c r="F12305">
        <v>0</v>
      </c>
      <c r="G12305">
        <v>0</v>
      </c>
    </row>
    <row r="12306" spans="1:7" x14ac:dyDescent="0.3">
      <c r="A12306">
        <v>123.03999999996201</v>
      </c>
      <c r="B12306">
        <v>0</v>
      </c>
      <c r="C12306">
        <v>0</v>
      </c>
      <c r="D12306">
        <v>0</v>
      </c>
      <c r="E12306">
        <v>0</v>
      </c>
      <c r="F12306">
        <v>0</v>
      </c>
      <c r="G12306">
        <v>0</v>
      </c>
    </row>
    <row r="12307" spans="1:7" x14ac:dyDescent="0.3">
      <c r="A12307">
        <v>123.049999999962</v>
      </c>
      <c r="B12307">
        <v>0</v>
      </c>
      <c r="C12307">
        <v>0</v>
      </c>
      <c r="D12307">
        <v>0</v>
      </c>
      <c r="E12307">
        <v>0</v>
      </c>
      <c r="F12307">
        <v>0</v>
      </c>
      <c r="G12307">
        <v>0</v>
      </c>
    </row>
    <row r="12308" spans="1:7" x14ac:dyDescent="0.3">
      <c r="A12308">
        <v>123.059999999962</v>
      </c>
      <c r="B12308">
        <v>0</v>
      </c>
      <c r="C12308">
        <v>0</v>
      </c>
      <c r="D12308">
        <v>0</v>
      </c>
      <c r="E12308">
        <v>0</v>
      </c>
      <c r="F12308">
        <v>0</v>
      </c>
      <c r="G12308">
        <v>0</v>
      </c>
    </row>
    <row r="12309" spans="1:7" x14ac:dyDescent="0.3">
      <c r="A12309">
        <v>123.06999999996199</v>
      </c>
      <c r="B12309">
        <v>0</v>
      </c>
      <c r="C12309">
        <v>0</v>
      </c>
      <c r="D12309">
        <v>0</v>
      </c>
      <c r="E12309">
        <v>0</v>
      </c>
      <c r="F12309">
        <v>0</v>
      </c>
      <c r="G12309">
        <v>0</v>
      </c>
    </row>
    <row r="12310" spans="1:7" x14ac:dyDescent="0.3">
      <c r="A12310">
        <v>123.079999999962</v>
      </c>
      <c r="B12310">
        <v>0</v>
      </c>
      <c r="C12310">
        <v>0</v>
      </c>
      <c r="D12310">
        <v>0</v>
      </c>
      <c r="E12310">
        <v>0</v>
      </c>
      <c r="F12310">
        <v>0</v>
      </c>
      <c r="G12310">
        <v>0</v>
      </c>
    </row>
    <row r="12311" spans="1:7" x14ac:dyDescent="0.3">
      <c r="A12311">
        <v>123.089999999962</v>
      </c>
      <c r="B12311">
        <v>0</v>
      </c>
      <c r="C12311">
        <v>0</v>
      </c>
      <c r="D12311">
        <v>0</v>
      </c>
      <c r="E12311">
        <v>0</v>
      </c>
      <c r="F12311">
        <v>0</v>
      </c>
      <c r="G12311">
        <v>0</v>
      </c>
    </row>
    <row r="12312" spans="1:7" x14ac:dyDescent="0.3">
      <c r="A12312">
        <v>123.09999999996199</v>
      </c>
      <c r="B12312">
        <v>0</v>
      </c>
      <c r="C12312">
        <v>0</v>
      </c>
      <c r="D12312">
        <v>0</v>
      </c>
      <c r="E12312">
        <v>0</v>
      </c>
      <c r="F12312">
        <v>0</v>
      </c>
      <c r="G12312">
        <v>0</v>
      </c>
    </row>
    <row r="12313" spans="1:7" x14ac:dyDescent="0.3">
      <c r="A12313">
        <v>123.109999999962</v>
      </c>
      <c r="B12313">
        <v>0</v>
      </c>
      <c r="C12313">
        <v>0</v>
      </c>
      <c r="D12313">
        <v>0</v>
      </c>
      <c r="E12313">
        <v>0</v>
      </c>
      <c r="F12313">
        <v>0</v>
      </c>
      <c r="G12313">
        <v>0</v>
      </c>
    </row>
    <row r="12314" spans="1:7" x14ac:dyDescent="0.3">
      <c r="A12314">
        <v>123.119999999962</v>
      </c>
      <c r="B12314">
        <v>0</v>
      </c>
      <c r="C12314">
        <v>0</v>
      </c>
      <c r="D12314">
        <v>0</v>
      </c>
      <c r="E12314">
        <v>0</v>
      </c>
      <c r="F12314">
        <v>0</v>
      </c>
      <c r="G12314">
        <v>0</v>
      </c>
    </row>
    <row r="12315" spans="1:7" x14ac:dyDescent="0.3">
      <c r="A12315">
        <v>123.129999999962</v>
      </c>
      <c r="B12315">
        <v>0</v>
      </c>
      <c r="C12315">
        <v>0</v>
      </c>
      <c r="D12315">
        <v>0</v>
      </c>
      <c r="E12315">
        <v>0</v>
      </c>
      <c r="F12315">
        <v>0</v>
      </c>
      <c r="G12315">
        <v>0</v>
      </c>
    </row>
    <row r="12316" spans="1:7" x14ac:dyDescent="0.3">
      <c r="A12316">
        <v>123.139999999962</v>
      </c>
      <c r="B12316">
        <v>0</v>
      </c>
      <c r="C12316">
        <v>0</v>
      </c>
      <c r="D12316">
        <v>0</v>
      </c>
      <c r="E12316">
        <v>0</v>
      </c>
      <c r="F12316">
        <v>0</v>
      </c>
      <c r="G12316">
        <v>0</v>
      </c>
    </row>
    <row r="12317" spans="1:7" x14ac:dyDescent="0.3">
      <c r="A12317">
        <v>123.14999999996201</v>
      </c>
      <c r="B12317">
        <v>0</v>
      </c>
      <c r="C12317">
        <v>0</v>
      </c>
      <c r="D12317">
        <v>0</v>
      </c>
      <c r="E12317">
        <v>0</v>
      </c>
      <c r="F12317">
        <v>0</v>
      </c>
      <c r="G12317">
        <v>0</v>
      </c>
    </row>
    <row r="12318" spans="1:7" x14ac:dyDescent="0.3">
      <c r="A12318">
        <v>123.159999999962</v>
      </c>
      <c r="B12318">
        <v>0</v>
      </c>
      <c r="C12318">
        <v>0</v>
      </c>
      <c r="D12318">
        <v>0</v>
      </c>
      <c r="E12318">
        <v>0</v>
      </c>
      <c r="F12318">
        <v>0</v>
      </c>
      <c r="G12318">
        <v>0</v>
      </c>
    </row>
    <row r="12319" spans="1:7" x14ac:dyDescent="0.3">
      <c r="A12319">
        <v>123.169999999962</v>
      </c>
      <c r="B12319">
        <v>0</v>
      </c>
      <c r="C12319">
        <v>0</v>
      </c>
      <c r="D12319">
        <v>0</v>
      </c>
      <c r="E12319">
        <v>0</v>
      </c>
      <c r="F12319">
        <v>0</v>
      </c>
      <c r="G12319">
        <v>0</v>
      </c>
    </row>
    <row r="12320" spans="1:7" x14ac:dyDescent="0.3">
      <c r="A12320">
        <v>123.17999999996201</v>
      </c>
      <c r="B12320">
        <v>0</v>
      </c>
      <c r="C12320">
        <v>0</v>
      </c>
      <c r="D12320">
        <v>0</v>
      </c>
      <c r="E12320">
        <v>0</v>
      </c>
      <c r="F12320">
        <v>0</v>
      </c>
      <c r="G12320">
        <v>0</v>
      </c>
    </row>
    <row r="12321" spans="1:7" x14ac:dyDescent="0.3">
      <c r="A12321">
        <v>123.189999999962</v>
      </c>
      <c r="B12321">
        <v>0</v>
      </c>
      <c r="C12321">
        <v>0</v>
      </c>
      <c r="D12321">
        <v>0</v>
      </c>
      <c r="E12321">
        <v>0</v>
      </c>
      <c r="F12321">
        <v>0</v>
      </c>
      <c r="G12321">
        <v>0</v>
      </c>
    </row>
    <row r="12322" spans="1:7" x14ac:dyDescent="0.3">
      <c r="A12322">
        <v>123.199999999962</v>
      </c>
      <c r="B12322">
        <v>0</v>
      </c>
      <c r="C12322">
        <v>0</v>
      </c>
      <c r="D12322">
        <v>0</v>
      </c>
      <c r="E12322">
        <v>0</v>
      </c>
      <c r="F12322">
        <v>0</v>
      </c>
      <c r="G12322">
        <v>0</v>
      </c>
    </row>
    <row r="12323" spans="1:7" x14ac:dyDescent="0.3">
      <c r="A12323">
        <v>123.20999999996199</v>
      </c>
      <c r="B12323">
        <v>0</v>
      </c>
      <c r="C12323">
        <v>0</v>
      </c>
      <c r="D12323">
        <v>0</v>
      </c>
      <c r="E12323">
        <v>0</v>
      </c>
      <c r="F12323">
        <v>0</v>
      </c>
      <c r="G12323">
        <v>0</v>
      </c>
    </row>
    <row r="12324" spans="1:7" x14ac:dyDescent="0.3">
      <c r="A12324">
        <v>123.219999999962</v>
      </c>
      <c r="B12324">
        <v>0</v>
      </c>
      <c r="C12324">
        <v>0</v>
      </c>
      <c r="D12324">
        <v>0</v>
      </c>
      <c r="E12324">
        <v>0</v>
      </c>
      <c r="F12324">
        <v>0</v>
      </c>
      <c r="G12324">
        <v>0</v>
      </c>
    </row>
    <row r="12325" spans="1:7" x14ac:dyDescent="0.3">
      <c r="A12325">
        <v>123.229999999962</v>
      </c>
      <c r="B12325">
        <v>0</v>
      </c>
      <c r="C12325">
        <v>0</v>
      </c>
      <c r="D12325">
        <v>0</v>
      </c>
      <c r="E12325">
        <v>0</v>
      </c>
      <c r="F12325">
        <v>0</v>
      </c>
      <c r="G12325">
        <v>0</v>
      </c>
    </row>
    <row r="12326" spans="1:7" x14ac:dyDescent="0.3">
      <c r="A12326">
        <v>123.239999999962</v>
      </c>
      <c r="B12326">
        <v>0</v>
      </c>
      <c r="C12326">
        <v>0</v>
      </c>
      <c r="D12326">
        <v>0</v>
      </c>
      <c r="E12326">
        <v>0</v>
      </c>
      <c r="F12326">
        <v>0</v>
      </c>
      <c r="G12326">
        <v>0</v>
      </c>
    </row>
    <row r="12327" spans="1:7" x14ac:dyDescent="0.3">
      <c r="A12327">
        <v>123.249999999962</v>
      </c>
      <c r="B12327">
        <v>0</v>
      </c>
      <c r="C12327">
        <v>0</v>
      </c>
      <c r="D12327">
        <v>0</v>
      </c>
      <c r="E12327">
        <v>0</v>
      </c>
      <c r="F12327">
        <v>0</v>
      </c>
      <c r="G12327">
        <v>0</v>
      </c>
    </row>
    <row r="12328" spans="1:7" x14ac:dyDescent="0.3">
      <c r="A12328">
        <v>123.25999999996201</v>
      </c>
      <c r="B12328">
        <v>0</v>
      </c>
      <c r="C12328">
        <v>0</v>
      </c>
      <c r="D12328">
        <v>0</v>
      </c>
      <c r="E12328">
        <v>0</v>
      </c>
      <c r="F12328">
        <v>0</v>
      </c>
      <c r="G12328">
        <v>0</v>
      </c>
    </row>
    <row r="12329" spans="1:7" x14ac:dyDescent="0.3">
      <c r="A12329">
        <v>123.269999999962</v>
      </c>
      <c r="B12329">
        <v>0</v>
      </c>
      <c r="C12329">
        <v>0</v>
      </c>
      <c r="D12329">
        <v>0</v>
      </c>
      <c r="E12329">
        <v>0</v>
      </c>
      <c r="F12329">
        <v>0</v>
      </c>
      <c r="G12329">
        <v>0</v>
      </c>
    </row>
    <row r="12330" spans="1:7" x14ac:dyDescent="0.3">
      <c r="A12330">
        <v>123.279999999962</v>
      </c>
      <c r="B12330">
        <v>0</v>
      </c>
      <c r="C12330">
        <v>0</v>
      </c>
      <c r="D12330">
        <v>0</v>
      </c>
      <c r="E12330">
        <v>0</v>
      </c>
      <c r="F12330">
        <v>0</v>
      </c>
      <c r="G12330">
        <v>0</v>
      </c>
    </row>
    <row r="12331" spans="1:7" x14ac:dyDescent="0.3">
      <c r="A12331">
        <v>123.28999999996201</v>
      </c>
      <c r="B12331">
        <v>0</v>
      </c>
      <c r="C12331">
        <v>0</v>
      </c>
      <c r="D12331">
        <v>0</v>
      </c>
      <c r="E12331">
        <v>0</v>
      </c>
      <c r="F12331">
        <v>0</v>
      </c>
      <c r="G12331">
        <v>0</v>
      </c>
    </row>
    <row r="12332" spans="1:7" x14ac:dyDescent="0.3">
      <c r="A12332">
        <v>123.299999999962</v>
      </c>
      <c r="B12332">
        <v>0</v>
      </c>
      <c r="C12332">
        <v>0</v>
      </c>
      <c r="D12332">
        <v>0</v>
      </c>
      <c r="E12332">
        <v>0</v>
      </c>
      <c r="F12332">
        <v>0</v>
      </c>
      <c r="G12332">
        <v>0</v>
      </c>
    </row>
    <row r="12333" spans="1:7" x14ac:dyDescent="0.3">
      <c r="A12333">
        <v>123.309999999962</v>
      </c>
      <c r="B12333">
        <v>0</v>
      </c>
      <c r="C12333">
        <v>0</v>
      </c>
      <c r="D12333">
        <v>0</v>
      </c>
      <c r="E12333">
        <v>0</v>
      </c>
      <c r="F12333">
        <v>0</v>
      </c>
      <c r="G12333">
        <v>0</v>
      </c>
    </row>
    <row r="12334" spans="1:7" x14ac:dyDescent="0.3">
      <c r="A12334">
        <v>123.31999999996199</v>
      </c>
      <c r="B12334">
        <v>0</v>
      </c>
      <c r="C12334">
        <v>0</v>
      </c>
      <c r="D12334">
        <v>0</v>
      </c>
      <c r="E12334">
        <v>0</v>
      </c>
      <c r="F12334">
        <v>0</v>
      </c>
      <c r="G12334">
        <v>0</v>
      </c>
    </row>
    <row r="12335" spans="1:7" x14ac:dyDescent="0.3">
      <c r="A12335">
        <v>123.329999999962</v>
      </c>
      <c r="B12335">
        <v>0</v>
      </c>
      <c r="C12335">
        <v>0</v>
      </c>
      <c r="D12335">
        <v>0</v>
      </c>
      <c r="E12335">
        <v>0</v>
      </c>
      <c r="F12335">
        <v>0</v>
      </c>
      <c r="G12335">
        <v>0</v>
      </c>
    </row>
    <row r="12336" spans="1:7" x14ac:dyDescent="0.3">
      <c r="A12336">
        <v>123.339999999962</v>
      </c>
      <c r="B12336">
        <v>0</v>
      </c>
      <c r="C12336">
        <v>0</v>
      </c>
      <c r="D12336">
        <v>0</v>
      </c>
      <c r="E12336">
        <v>0</v>
      </c>
      <c r="F12336">
        <v>0</v>
      </c>
      <c r="G12336">
        <v>0</v>
      </c>
    </row>
    <row r="12337" spans="1:7" x14ac:dyDescent="0.3">
      <c r="A12337">
        <v>123.34999999996199</v>
      </c>
      <c r="B12337">
        <v>0</v>
      </c>
      <c r="C12337">
        <v>0</v>
      </c>
      <c r="D12337">
        <v>0</v>
      </c>
      <c r="E12337">
        <v>0</v>
      </c>
      <c r="F12337">
        <v>0</v>
      </c>
      <c r="G12337">
        <v>0</v>
      </c>
    </row>
    <row r="12338" spans="1:7" x14ac:dyDescent="0.3">
      <c r="A12338">
        <v>123.359999999962</v>
      </c>
      <c r="B12338">
        <v>0</v>
      </c>
      <c r="C12338">
        <v>0</v>
      </c>
      <c r="D12338">
        <v>0</v>
      </c>
      <c r="E12338">
        <v>0</v>
      </c>
      <c r="F12338">
        <v>0</v>
      </c>
      <c r="G12338">
        <v>0</v>
      </c>
    </row>
    <row r="12339" spans="1:7" x14ac:dyDescent="0.3">
      <c r="A12339">
        <v>123.369999999962</v>
      </c>
      <c r="B12339">
        <v>0</v>
      </c>
      <c r="C12339">
        <v>0</v>
      </c>
      <c r="D12339">
        <v>0</v>
      </c>
      <c r="E12339">
        <v>0</v>
      </c>
      <c r="F12339">
        <v>0</v>
      </c>
      <c r="G12339">
        <v>0</v>
      </c>
    </row>
    <row r="12340" spans="1:7" x14ac:dyDescent="0.3">
      <c r="A12340">
        <v>123.379999999962</v>
      </c>
      <c r="B12340">
        <v>0</v>
      </c>
      <c r="C12340">
        <v>0</v>
      </c>
      <c r="D12340">
        <v>0</v>
      </c>
      <c r="E12340">
        <v>0</v>
      </c>
      <c r="F12340">
        <v>0</v>
      </c>
      <c r="G12340">
        <v>0</v>
      </c>
    </row>
    <row r="12341" spans="1:7" x14ac:dyDescent="0.3">
      <c r="A12341">
        <v>123.389999999962</v>
      </c>
      <c r="B12341">
        <v>0</v>
      </c>
      <c r="C12341">
        <v>0</v>
      </c>
      <c r="D12341">
        <v>0</v>
      </c>
      <c r="E12341">
        <v>0</v>
      </c>
      <c r="F12341">
        <v>0</v>
      </c>
      <c r="G12341">
        <v>0</v>
      </c>
    </row>
    <row r="12342" spans="1:7" x14ac:dyDescent="0.3">
      <c r="A12342">
        <v>123.39999999996201</v>
      </c>
      <c r="B12342">
        <v>0</v>
      </c>
      <c r="C12342">
        <v>0</v>
      </c>
      <c r="D12342">
        <v>0</v>
      </c>
      <c r="E12342">
        <v>0</v>
      </c>
      <c r="F12342">
        <v>0</v>
      </c>
      <c r="G12342">
        <v>0</v>
      </c>
    </row>
    <row r="12343" spans="1:7" x14ac:dyDescent="0.3">
      <c r="A12343">
        <v>123.409999999962</v>
      </c>
      <c r="B12343">
        <v>0</v>
      </c>
      <c r="C12343">
        <v>0</v>
      </c>
      <c r="D12343">
        <v>0</v>
      </c>
      <c r="E12343">
        <v>0</v>
      </c>
      <c r="F12343">
        <v>0</v>
      </c>
      <c r="G12343">
        <v>0</v>
      </c>
    </row>
    <row r="12344" spans="1:7" x14ac:dyDescent="0.3">
      <c r="A12344">
        <v>123.419999999962</v>
      </c>
      <c r="B12344">
        <v>0</v>
      </c>
      <c r="C12344">
        <v>0</v>
      </c>
      <c r="D12344">
        <v>0</v>
      </c>
      <c r="E12344">
        <v>0</v>
      </c>
      <c r="F12344">
        <v>0</v>
      </c>
      <c r="G12344">
        <v>0</v>
      </c>
    </row>
    <row r="12345" spans="1:7" x14ac:dyDescent="0.3">
      <c r="A12345">
        <v>123.42999999996201</v>
      </c>
      <c r="B12345">
        <v>0</v>
      </c>
      <c r="C12345">
        <v>0</v>
      </c>
      <c r="D12345">
        <v>0</v>
      </c>
      <c r="E12345">
        <v>0</v>
      </c>
      <c r="F12345">
        <v>0</v>
      </c>
      <c r="G12345">
        <v>0</v>
      </c>
    </row>
    <row r="12346" spans="1:7" x14ac:dyDescent="0.3">
      <c r="A12346">
        <v>123.439999999962</v>
      </c>
      <c r="B12346">
        <v>0</v>
      </c>
      <c r="C12346">
        <v>0</v>
      </c>
      <c r="D12346">
        <v>0</v>
      </c>
      <c r="E12346">
        <v>0</v>
      </c>
      <c r="F12346">
        <v>0</v>
      </c>
      <c r="G12346">
        <v>0</v>
      </c>
    </row>
    <row r="12347" spans="1:7" x14ac:dyDescent="0.3">
      <c r="A12347">
        <v>123.449999999962</v>
      </c>
      <c r="B12347">
        <v>0</v>
      </c>
      <c r="C12347">
        <v>0</v>
      </c>
      <c r="D12347">
        <v>0</v>
      </c>
      <c r="E12347">
        <v>0</v>
      </c>
      <c r="F12347">
        <v>0</v>
      </c>
      <c r="G12347">
        <v>0</v>
      </c>
    </row>
    <row r="12348" spans="1:7" x14ac:dyDescent="0.3">
      <c r="A12348">
        <v>123.45999999996199</v>
      </c>
      <c r="B12348">
        <v>0</v>
      </c>
      <c r="C12348">
        <v>0</v>
      </c>
      <c r="D12348">
        <v>0</v>
      </c>
      <c r="E12348">
        <v>0</v>
      </c>
      <c r="F12348">
        <v>0</v>
      </c>
      <c r="G12348">
        <v>0</v>
      </c>
    </row>
    <row r="12349" spans="1:7" x14ac:dyDescent="0.3">
      <c r="A12349">
        <v>123.469999999962</v>
      </c>
      <c r="B12349">
        <v>0</v>
      </c>
      <c r="C12349">
        <v>0</v>
      </c>
      <c r="D12349">
        <v>0</v>
      </c>
      <c r="E12349">
        <v>0</v>
      </c>
      <c r="F12349">
        <v>0</v>
      </c>
      <c r="G12349">
        <v>0</v>
      </c>
    </row>
    <row r="12350" spans="1:7" x14ac:dyDescent="0.3">
      <c r="A12350">
        <v>123.479999999962</v>
      </c>
      <c r="B12350">
        <v>0</v>
      </c>
      <c r="C12350">
        <v>0</v>
      </c>
      <c r="D12350">
        <v>0</v>
      </c>
      <c r="E12350">
        <v>0</v>
      </c>
      <c r="F12350">
        <v>0</v>
      </c>
      <c r="G12350">
        <v>0</v>
      </c>
    </row>
    <row r="12351" spans="1:7" x14ac:dyDescent="0.3">
      <c r="A12351">
        <v>123.489999999962</v>
      </c>
      <c r="B12351">
        <v>0</v>
      </c>
      <c r="C12351">
        <v>0</v>
      </c>
      <c r="D12351">
        <v>0</v>
      </c>
      <c r="E12351">
        <v>0</v>
      </c>
      <c r="F12351">
        <v>0</v>
      </c>
      <c r="G12351">
        <v>0</v>
      </c>
    </row>
    <row r="12352" spans="1:7" x14ac:dyDescent="0.3">
      <c r="A12352">
        <v>123.499999999962</v>
      </c>
      <c r="B12352">
        <v>0</v>
      </c>
      <c r="C12352">
        <v>0</v>
      </c>
      <c r="D12352">
        <v>0</v>
      </c>
      <c r="E12352">
        <v>0</v>
      </c>
      <c r="F12352">
        <v>0</v>
      </c>
      <c r="G12352">
        <v>0</v>
      </c>
    </row>
    <row r="12353" spans="1:7" x14ac:dyDescent="0.3">
      <c r="A12353">
        <v>123.50999999996201</v>
      </c>
      <c r="B12353">
        <v>0</v>
      </c>
      <c r="C12353">
        <v>0</v>
      </c>
      <c r="D12353">
        <v>0</v>
      </c>
      <c r="E12353">
        <v>0</v>
      </c>
      <c r="F12353">
        <v>0</v>
      </c>
      <c r="G12353">
        <v>0</v>
      </c>
    </row>
    <row r="12354" spans="1:7" x14ac:dyDescent="0.3">
      <c r="A12354">
        <v>123.519999999962</v>
      </c>
      <c r="B12354">
        <v>0</v>
      </c>
      <c r="C12354">
        <v>0</v>
      </c>
      <c r="D12354">
        <v>0</v>
      </c>
      <c r="E12354">
        <v>0</v>
      </c>
      <c r="F12354">
        <v>0</v>
      </c>
      <c r="G12354">
        <v>0</v>
      </c>
    </row>
    <row r="12355" spans="1:7" x14ac:dyDescent="0.3">
      <c r="A12355">
        <v>123.529999999962</v>
      </c>
      <c r="B12355">
        <v>0</v>
      </c>
      <c r="C12355">
        <v>0</v>
      </c>
      <c r="D12355">
        <v>0</v>
      </c>
      <c r="E12355">
        <v>0</v>
      </c>
      <c r="F12355">
        <v>0</v>
      </c>
      <c r="G12355">
        <v>0</v>
      </c>
    </row>
    <row r="12356" spans="1:7" x14ac:dyDescent="0.3">
      <c r="A12356">
        <v>123.53999999996201</v>
      </c>
      <c r="B12356">
        <v>0</v>
      </c>
      <c r="C12356">
        <v>0</v>
      </c>
      <c r="D12356">
        <v>0</v>
      </c>
      <c r="E12356">
        <v>0</v>
      </c>
      <c r="F12356">
        <v>0</v>
      </c>
      <c r="G12356">
        <v>0</v>
      </c>
    </row>
    <row r="12357" spans="1:7" x14ac:dyDescent="0.3">
      <c r="A12357">
        <v>123.549999999962</v>
      </c>
      <c r="B12357">
        <v>0</v>
      </c>
      <c r="C12357">
        <v>0</v>
      </c>
      <c r="D12357">
        <v>0</v>
      </c>
      <c r="E12357">
        <v>0</v>
      </c>
      <c r="F12357">
        <v>0</v>
      </c>
      <c r="G12357">
        <v>0</v>
      </c>
    </row>
    <row r="12358" spans="1:7" x14ac:dyDescent="0.3">
      <c r="A12358">
        <v>123.559999999962</v>
      </c>
      <c r="B12358">
        <v>0</v>
      </c>
      <c r="C12358">
        <v>0</v>
      </c>
      <c r="D12358">
        <v>0</v>
      </c>
      <c r="E12358">
        <v>0</v>
      </c>
      <c r="F12358">
        <v>0</v>
      </c>
      <c r="G12358">
        <v>0</v>
      </c>
    </row>
    <row r="12359" spans="1:7" x14ac:dyDescent="0.3">
      <c r="A12359">
        <v>123.56999999996199</v>
      </c>
      <c r="B12359">
        <v>0</v>
      </c>
      <c r="C12359">
        <v>0</v>
      </c>
      <c r="D12359">
        <v>0</v>
      </c>
      <c r="E12359">
        <v>0</v>
      </c>
      <c r="F12359">
        <v>0</v>
      </c>
      <c r="G12359">
        <v>0</v>
      </c>
    </row>
    <row r="12360" spans="1:7" x14ac:dyDescent="0.3">
      <c r="A12360">
        <v>123.579999999962</v>
      </c>
      <c r="B12360">
        <v>0</v>
      </c>
      <c r="C12360">
        <v>0</v>
      </c>
      <c r="D12360">
        <v>0</v>
      </c>
      <c r="E12360">
        <v>0</v>
      </c>
      <c r="F12360">
        <v>0</v>
      </c>
      <c r="G12360">
        <v>0</v>
      </c>
    </row>
    <row r="12361" spans="1:7" x14ac:dyDescent="0.3">
      <c r="A12361">
        <v>123.589999999962</v>
      </c>
      <c r="B12361">
        <v>0</v>
      </c>
      <c r="C12361">
        <v>0</v>
      </c>
      <c r="D12361">
        <v>0</v>
      </c>
      <c r="E12361">
        <v>0</v>
      </c>
      <c r="F12361">
        <v>0</v>
      </c>
      <c r="G12361">
        <v>0</v>
      </c>
    </row>
    <row r="12362" spans="1:7" x14ac:dyDescent="0.3">
      <c r="A12362">
        <v>123.59999999996199</v>
      </c>
      <c r="B12362">
        <v>0</v>
      </c>
      <c r="C12362">
        <v>0</v>
      </c>
      <c r="D12362">
        <v>0</v>
      </c>
      <c r="E12362">
        <v>0</v>
      </c>
      <c r="F12362">
        <v>0</v>
      </c>
      <c r="G12362">
        <v>0</v>
      </c>
    </row>
    <row r="12363" spans="1:7" x14ac:dyDescent="0.3">
      <c r="A12363">
        <v>123.609999999962</v>
      </c>
      <c r="B12363">
        <v>0</v>
      </c>
      <c r="C12363">
        <v>0</v>
      </c>
      <c r="D12363">
        <v>0</v>
      </c>
      <c r="E12363">
        <v>0</v>
      </c>
      <c r="F12363">
        <v>0</v>
      </c>
      <c r="G12363">
        <v>0</v>
      </c>
    </row>
    <row r="12364" spans="1:7" x14ac:dyDescent="0.3">
      <c r="A12364">
        <v>123.619999999962</v>
      </c>
      <c r="B12364">
        <v>0</v>
      </c>
      <c r="C12364">
        <v>0</v>
      </c>
      <c r="D12364">
        <v>0</v>
      </c>
      <c r="E12364">
        <v>0</v>
      </c>
      <c r="F12364">
        <v>0</v>
      </c>
      <c r="G12364">
        <v>0</v>
      </c>
    </row>
    <row r="12365" spans="1:7" x14ac:dyDescent="0.3">
      <c r="A12365">
        <v>123.629999999962</v>
      </c>
      <c r="B12365">
        <v>0</v>
      </c>
      <c r="C12365">
        <v>0</v>
      </c>
      <c r="D12365">
        <v>0</v>
      </c>
      <c r="E12365">
        <v>0</v>
      </c>
      <c r="F12365">
        <v>0</v>
      </c>
      <c r="G12365">
        <v>0</v>
      </c>
    </row>
    <row r="12366" spans="1:7" x14ac:dyDescent="0.3">
      <c r="A12366">
        <v>123.639999999962</v>
      </c>
      <c r="B12366">
        <v>0</v>
      </c>
      <c r="C12366">
        <v>0</v>
      </c>
      <c r="D12366">
        <v>0</v>
      </c>
      <c r="E12366">
        <v>0</v>
      </c>
      <c r="F12366">
        <v>0</v>
      </c>
      <c r="G12366">
        <v>0</v>
      </c>
    </row>
    <row r="12367" spans="1:7" x14ac:dyDescent="0.3">
      <c r="A12367">
        <v>123.64999999996201</v>
      </c>
      <c r="B12367">
        <v>0</v>
      </c>
      <c r="C12367">
        <v>0</v>
      </c>
      <c r="D12367">
        <v>0</v>
      </c>
      <c r="E12367">
        <v>0</v>
      </c>
      <c r="F12367">
        <v>0</v>
      </c>
      <c r="G12367">
        <v>0</v>
      </c>
    </row>
    <row r="12368" spans="1:7" x14ac:dyDescent="0.3">
      <c r="A12368">
        <v>123.659999999962</v>
      </c>
      <c r="B12368">
        <v>0</v>
      </c>
      <c r="C12368">
        <v>0</v>
      </c>
      <c r="D12368">
        <v>0</v>
      </c>
      <c r="E12368">
        <v>0</v>
      </c>
      <c r="F12368">
        <v>0</v>
      </c>
      <c r="G12368">
        <v>0</v>
      </c>
    </row>
    <row r="12369" spans="1:7" x14ac:dyDescent="0.3">
      <c r="A12369">
        <v>123.669999999962</v>
      </c>
      <c r="B12369">
        <v>0</v>
      </c>
      <c r="C12369">
        <v>0</v>
      </c>
      <c r="D12369">
        <v>0</v>
      </c>
      <c r="E12369">
        <v>0</v>
      </c>
      <c r="F12369">
        <v>0</v>
      </c>
      <c r="G12369">
        <v>0</v>
      </c>
    </row>
    <row r="12370" spans="1:7" x14ac:dyDescent="0.3">
      <c r="A12370">
        <v>123.67999999996201</v>
      </c>
      <c r="B12370">
        <v>0</v>
      </c>
      <c r="C12370">
        <v>0</v>
      </c>
      <c r="D12370">
        <v>0</v>
      </c>
      <c r="E12370">
        <v>0</v>
      </c>
      <c r="F12370">
        <v>0</v>
      </c>
      <c r="G12370">
        <v>0</v>
      </c>
    </row>
    <row r="12371" spans="1:7" x14ac:dyDescent="0.3">
      <c r="A12371">
        <v>123.689999999962</v>
      </c>
      <c r="B12371">
        <v>0</v>
      </c>
      <c r="C12371">
        <v>0</v>
      </c>
      <c r="D12371">
        <v>0</v>
      </c>
      <c r="E12371">
        <v>0</v>
      </c>
      <c r="F12371">
        <v>0</v>
      </c>
      <c r="G12371">
        <v>0</v>
      </c>
    </row>
    <row r="12372" spans="1:7" x14ac:dyDescent="0.3">
      <c r="A12372">
        <v>123.699999999962</v>
      </c>
      <c r="B12372">
        <v>0</v>
      </c>
      <c r="C12372">
        <v>0</v>
      </c>
      <c r="D12372">
        <v>0</v>
      </c>
      <c r="E12372">
        <v>0</v>
      </c>
      <c r="F12372">
        <v>0</v>
      </c>
      <c r="G12372">
        <v>0</v>
      </c>
    </row>
    <row r="12373" spans="1:7" x14ac:dyDescent="0.3">
      <c r="A12373">
        <v>123.70999999996199</v>
      </c>
      <c r="B12373">
        <v>0</v>
      </c>
      <c r="C12373">
        <v>0</v>
      </c>
      <c r="D12373">
        <v>0</v>
      </c>
      <c r="E12373">
        <v>0</v>
      </c>
      <c r="F12373">
        <v>0</v>
      </c>
      <c r="G12373">
        <v>0</v>
      </c>
    </row>
    <row r="12374" spans="1:7" x14ac:dyDescent="0.3">
      <c r="A12374">
        <v>123.719999999962</v>
      </c>
      <c r="B12374">
        <v>0</v>
      </c>
      <c r="C12374">
        <v>0</v>
      </c>
      <c r="D12374">
        <v>0</v>
      </c>
      <c r="E12374">
        <v>0</v>
      </c>
      <c r="F12374">
        <v>0</v>
      </c>
      <c r="G12374">
        <v>0</v>
      </c>
    </row>
    <row r="12375" spans="1:7" x14ac:dyDescent="0.3">
      <c r="A12375">
        <v>123.729999999962</v>
      </c>
      <c r="B12375">
        <v>0</v>
      </c>
      <c r="C12375">
        <v>0</v>
      </c>
      <c r="D12375">
        <v>0</v>
      </c>
      <c r="E12375">
        <v>0</v>
      </c>
      <c r="F12375">
        <v>0</v>
      </c>
      <c r="G12375">
        <v>0</v>
      </c>
    </row>
    <row r="12376" spans="1:7" x14ac:dyDescent="0.3">
      <c r="A12376">
        <v>123.739999999962</v>
      </c>
      <c r="B12376">
        <v>0</v>
      </c>
      <c r="C12376">
        <v>0</v>
      </c>
      <c r="D12376">
        <v>0</v>
      </c>
      <c r="E12376">
        <v>0</v>
      </c>
      <c r="F12376">
        <v>0</v>
      </c>
      <c r="G12376">
        <v>0</v>
      </c>
    </row>
    <row r="12377" spans="1:7" x14ac:dyDescent="0.3">
      <c r="A12377">
        <v>123.749999999962</v>
      </c>
      <c r="B12377">
        <v>0</v>
      </c>
      <c r="C12377">
        <v>0</v>
      </c>
      <c r="D12377">
        <v>0</v>
      </c>
      <c r="E12377">
        <v>0</v>
      </c>
      <c r="F12377">
        <v>0</v>
      </c>
      <c r="G12377">
        <v>0</v>
      </c>
    </row>
    <row r="12378" spans="1:7" x14ac:dyDescent="0.3">
      <c r="A12378">
        <v>123.75999999996201</v>
      </c>
      <c r="B12378">
        <v>0</v>
      </c>
      <c r="C12378">
        <v>0</v>
      </c>
      <c r="D12378">
        <v>0</v>
      </c>
      <c r="E12378">
        <v>0</v>
      </c>
      <c r="F12378">
        <v>0</v>
      </c>
      <c r="G12378">
        <v>0</v>
      </c>
    </row>
    <row r="12379" spans="1:7" x14ac:dyDescent="0.3">
      <c r="A12379">
        <v>123.769999999962</v>
      </c>
      <c r="B12379">
        <v>0</v>
      </c>
      <c r="C12379">
        <v>0</v>
      </c>
      <c r="D12379">
        <v>0</v>
      </c>
      <c r="E12379">
        <v>0</v>
      </c>
      <c r="F12379">
        <v>0</v>
      </c>
      <c r="G12379">
        <v>0</v>
      </c>
    </row>
    <row r="12380" spans="1:7" x14ac:dyDescent="0.3">
      <c r="A12380">
        <v>123.779999999962</v>
      </c>
      <c r="B12380">
        <v>0</v>
      </c>
      <c r="C12380">
        <v>0</v>
      </c>
      <c r="D12380">
        <v>0</v>
      </c>
      <c r="E12380">
        <v>0</v>
      </c>
      <c r="F12380">
        <v>0</v>
      </c>
      <c r="G12380">
        <v>0</v>
      </c>
    </row>
    <row r="12381" spans="1:7" x14ac:dyDescent="0.3">
      <c r="A12381">
        <v>123.78999999996201</v>
      </c>
      <c r="B12381">
        <v>0</v>
      </c>
      <c r="C12381">
        <v>0</v>
      </c>
      <c r="D12381">
        <v>0</v>
      </c>
      <c r="E12381">
        <v>0</v>
      </c>
      <c r="F12381">
        <v>0</v>
      </c>
      <c r="G12381">
        <v>0</v>
      </c>
    </row>
    <row r="12382" spans="1:7" x14ac:dyDescent="0.3">
      <c r="A12382">
        <v>123.799999999962</v>
      </c>
      <c r="B12382">
        <v>0</v>
      </c>
      <c r="C12382">
        <v>0</v>
      </c>
      <c r="D12382">
        <v>0</v>
      </c>
      <c r="E12382">
        <v>0</v>
      </c>
      <c r="F12382">
        <v>0</v>
      </c>
      <c r="G12382">
        <v>0</v>
      </c>
    </row>
    <row r="12383" spans="1:7" x14ac:dyDescent="0.3">
      <c r="A12383">
        <v>123.809999999962</v>
      </c>
      <c r="B12383">
        <v>0</v>
      </c>
      <c r="C12383">
        <v>0</v>
      </c>
      <c r="D12383">
        <v>0</v>
      </c>
      <c r="E12383">
        <v>0</v>
      </c>
      <c r="F12383">
        <v>0</v>
      </c>
      <c r="G12383">
        <v>0</v>
      </c>
    </row>
    <row r="12384" spans="1:7" x14ac:dyDescent="0.3">
      <c r="A12384">
        <v>123.81999999996199</v>
      </c>
      <c r="B12384">
        <v>0</v>
      </c>
      <c r="C12384">
        <v>0</v>
      </c>
      <c r="D12384">
        <v>0</v>
      </c>
      <c r="E12384">
        <v>0</v>
      </c>
      <c r="F12384">
        <v>0</v>
      </c>
      <c r="G12384">
        <v>0</v>
      </c>
    </row>
    <row r="12385" spans="1:7" x14ac:dyDescent="0.3">
      <c r="A12385">
        <v>123.829999999962</v>
      </c>
      <c r="B12385">
        <v>0</v>
      </c>
      <c r="C12385">
        <v>0</v>
      </c>
      <c r="D12385">
        <v>0</v>
      </c>
      <c r="E12385">
        <v>0</v>
      </c>
      <c r="F12385">
        <v>0</v>
      </c>
      <c r="G12385">
        <v>0</v>
      </c>
    </row>
    <row r="12386" spans="1:7" x14ac:dyDescent="0.3">
      <c r="A12386">
        <v>123.839999999962</v>
      </c>
      <c r="B12386">
        <v>0</v>
      </c>
      <c r="C12386">
        <v>0</v>
      </c>
      <c r="D12386">
        <v>0</v>
      </c>
      <c r="E12386">
        <v>0</v>
      </c>
      <c r="F12386">
        <v>0</v>
      </c>
      <c r="G12386">
        <v>0</v>
      </c>
    </row>
    <row r="12387" spans="1:7" x14ac:dyDescent="0.3">
      <c r="A12387">
        <v>123.84999999996199</v>
      </c>
      <c r="B12387">
        <v>0</v>
      </c>
      <c r="C12387">
        <v>0</v>
      </c>
      <c r="D12387">
        <v>0</v>
      </c>
      <c r="E12387">
        <v>0</v>
      </c>
      <c r="F12387">
        <v>0</v>
      </c>
      <c r="G12387">
        <v>0</v>
      </c>
    </row>
    <row r="12388" spans="1:7" x14ac:dyDescent="0.3">
      <c r="A12388">
        <v>123.859999999962</v>
      </c>
      <c r="B12388">
        <v>0</v>
      </c>
      <c r="C12388">
        <v>0</v>
      </c>
      <c r="D12388">
        <v>0</v>
      </c>
      <c r="E12388">
        <v>0</v>
      </c>
      <c r="F12388">
        <v>0</v>
      </c>
      <c r="G12388">
        <v>0</v>
      </c>
    </row>
    <row r="12389" spans="1:7" x14ac:dyDescent="0.3">
      <c r="A12389">
        <v>123.869999999962</v>
      </c>
      <c r="B12389">
        <v>0</v>
      </c>
      <c r="C12389">
        <v>0</v>
      </c>
      <c r="D12389">
        <v>0</v>
      </c>
      <c r="E12389">
        <v>0</v>
      </c>
      <c r="F12389">
        <v>0</v>
      </c>
      <c r="G12389">
        <v>0</v>
      </c>
    </row>
    <row r="12390" spans="1:7" x14ac:dyDescent="0.3">
      <c r="A12390">
        <v>123.879999999962</v>
      </c>
      <c r="B12390">
        <v>0</v>
      </c>
      <c r="C12390">
        <v>0</v>
      </c>
      <c r="D12390">
        <v>0</v>
      </c>
      <c r="E12390">
        <v>0</v>
      </c>
      <c r="F12390">
        <v>0</v>
      </c>
      <c r="G12390">
        <v>0</v>
      </c>
    </row>
    <row r="12391" spans="1:7" x14ac:dyDescent="0.3">
      <c r="A12391">
        <v>123.889999999962</v>
      </c>
      <c r="B12391">
        <v>0</v>
      </c>
      <c r="C12391">
        <v>0</v>
      </c>
      <c r="D12391">
        <v>0</v>
      </c>
      <c r="E12391">
        <v>0</v>
      </c>
      <c r="F12391">
        <v>0</v>
      </c>
      <c r="G12391">
        <v>0</v>
      </c>
    </row>
    <row r="12392" spans="1:7" x14ac:dyDescent="0.3">
      <c r="A12392">
        <v>123.89999999996201</v>
      </c>
      <c r="B12392">
        <v>0</v>
      </c>
      <c r="C12392">
        <v>0</v>
      </c>
      <c r="D12392">
        <v>0</v>
      </c>
      <c r="E12392">
        <v>0</v>
      </c>
      <c r="F12392">
        <v>0</v>
      </c>
      <c r="G12392">
        <v>0</v>
      </c>
    </row>
    <row r="12393" spans="1:7" x14ac:dyDescent="0.3">
      <c r="A12393">
        <v>123.909999999962</v>
      </c>
      <c r="B12393">
        <v>0</v>
      </c>
      <c r="C12393">
        <v>0</v>
      </c>
      <c r="D12393">
        <v>0</v>
      </c>
      <c r="E12393">
        <v>0</v>
      </c>
      <c r="F12393">
        <v>0</v>
      </c>
      <c r="G12393">
        <v>0</v>
      </c>
    </row>
    <row r="12394" spans="1:7" x14ac:dyDescent="0.3">
      <c r="A12394">
        <v>123.919999999962</v>
      </c>
      <c r="B12394">
        <v>0</v>
      </c>
      <c r="C12394">
        <v>0</v>
      </c>
      <c r="D12394">
        <v>0</v>
      </c>
      <c r="E12394">
        <v>0</v>
      </c>
      <c r="F12394">
        <v>0</v>
      </c>
      <c r="G12394">
        <v>0</v>
      </c>
    </row>
    <row r="12395" spans="1:7" x14ac:dyDescent="0.3">
      <c r="A12395">
        <v>123.92999999996201</v>
      </c>
      <c r="B12395">
        <v>0</v>
      </c>
      <c r="C12395">
        <v>0</v>
      </c>
      <c r="D12395">
        <v>0</v>
      </c>
      <c r="E12395">
        <v>0</v>
      </c>
      <c r="F12395">
        <v>0</v>
      </c>
      <c r="G12395">
        <v>0</v>
      </c>
    </row>
    <row r="12396" spans="1:7" x14ac:dyDescent="0.3">
      <c r="A12396">
        <v>123.939999999962</v>
      </c>
      <c r="B12396">
        <v>0</v>
      </c>
      <c r="C12396">
        <v>0</v>
      </c>
      <c r="D12396">
        <v>0</v>
      </c>
      <c r="E12396">
        <v>0</v>
      </c>
      <c r="F12396">
        <v>0</v>
      </c>
      <c r="G12396">
        <v>0</v>
      </c>
    </row>
    <row r="12397" spans="1:7" x14ac:dyDescent="0.3">
      <c r="A12397">
        <v>123.949999999962</v>
      </c>
      <c r="B12397">
        <v>0</v>
      </c>
      <c r="C12397">
        <v>0</v>
      </c>
      <c r="D12397">
        <v>0</v>
      </c>
      <c r="E12397">
        <v>0</v>
      </c>
      <c r="F12397">
        <v>0</v>
      </c>
      <c r="G12397">
        <v>0</v>
      </c>
    </row>
    <row r="12398" spans="1:7" x14ac:dyDescent="0.3">
      <c r="A12398">
        <v>123.95999999996199</v>
      </c>
      <c r="B12398">
        <v>0</v>
      </c>
      <c r="C12398">
        <v>0</v>
      </c>
      <c r="D12398">
        <v>0</v>
      </c>
      <c r="E12398">
        <v>0</v>
      </c>
      <c r="F12398">
        <v>0</v>
      </c>
      <c r="G12398">
        <v>0</v>
      </c>
    </row>
    <row r="12399" spans="1:7" x14ac:dyDescent="0.3">
      <c r="A12399">
        <v>123.969999999962</v>
      </c>
      <c r="B12399">
        <v>0</v>
      </c>
      <c r="C12399">
        <v>0</v>
      </c>
      <c r="D12399">
        <v>0</v>
      </c>
      <c r="E12399">
        <v>0</v>
      </c>
      <c r="F12399">
        <v>0</v>
      </c>
      <c r="G12399">
        <v>0</v>
      </c>
    </row>
    <row r="12400" spans="1:7" x14ac:dyDescent="0.3">
      <c r="A12400">
        <v>123.979999999962</v>
      </c>
      <c r="B12400">
        <v>0</v>
      </c>
      <c r="C12400">
        <v>0</v>
      </c>
      <c r="D12400">
        <v>0</v>
      </c>
      <c r="E12400">
        <v>0</v>
      </c>
      <c r="F12400">
        <v>0</v>
      </c>
      <c r="G12400">
        <v>0</v>
      </c>
    </row>
    <row r="12401" spans="1:7" x14ac:dyDescent="0.3">
      <c r="A12401">
        <v>123.989999999962</v>
      </c>
      <c r="B12401">
        <v>0</v>
      </c>
      <c r="C12401">
        <v>0</v>
      </c>
      <c r="D12401">
        <v>0</v>
      </c>
      <c r="E12401">
        <v>0</v>
      </c>
      <c r="F12401">
        <v>0</v>
      </c>
      <c r="G12401">
        <v>0</v>
      </c>
    </row>
    <row r="12402" spans="1:7" x14ac:dyDescent="0.3">
      <c r="A12402">
        <v>123.999999999962</v>
      </c>
      <c r="B12402">
        <v>0</v>
      </c>
      <c r="C12402">
        <v>0</v>
      </c>
      <c r="D12402">
        <v>0</v>
      </c>
      <c r="E12402">
        <v>0</v>
      </c>
      <c r="F12402">
        <v>0</v>
      </c>
      <c r="G12402">
        <v>0</v>
      </c>
    </row>
    <row r="12403" spans="1:7" x14ac:dyDescent="0.3">
      <c r="A12403">
        <v>124.00999999996201</v>
      </c>
      <c r="B12403">
        <v>0</v>
      </c>
      <c r="C12403">
        <v>0</v>
      </c>
      <c r="D12403">
        <v>0</v>
      </c>
      <c r="E12403">
        <v>0</v>
      </c>
      <c r="F12403">
        <v>0</v>
      </c>
      <c r="G12403">
        <v>0</v>
      </c>
    </row>
    <row r="12404" spans="1:7" x14ac:dyDescent="0.3">
      <c r="A12404">
        <v>124.019999999962</v>
      </c>
      <c r="B12404">
        <v>0</v>
      </c>
      <c r="C12404">
        <v>0</v>
      </c>
      <c r="D12404">
        <v>0</v>
      </c>
      <c r="E12404">
        <v>0</v>
      </c>
      <c r="F12404">
        <v>0</v>
      </c>
      <c r="G12404">
        <v>0</v>
      </c>
    </row>
    <row r="12405" spans="1:7" x14ac:dyDescent="0.3">
      <c r="A12405">
        <v>124.029999999962</v>
      </c>
      <c r="B12405">
        <v>0</v>
      </c>
      <c r="C12405">
        <v>0</v>
      </c>
      <c r="D12405">
        <v>0</v>
      </c>
      <c r="E12405">
        <v>0</v>
      </c>
      <c r="F12405">
        <v>0</v>
      </c>
      <c r="G12405">
        <v>0</v>
      </c>
    </row>
    <row r="12406" spans="1:7" x14ac:dyDescent="0.3">
      <c r="A12406">
        <v>124.03999999996201</v>
      </c>
      <c r="B12406">
        <v>0</v>
      </c>
      <c r="C12406">
        <v>0</v>
      </c>
      <c r="D12406">
        <v>0</v>
      </c>
      <c r="E12406">
        <v>0</v>
      </c>
      <c r="F12406">
        <v>0</v>
      </c>
      <c r="G12406">
        <v>0</v>
      </c>
    </row>
    <row r="12407" spans="1:7" x14ac:dyDescent="0.3">
      <c r="A12407">
        <v>124.049999999962</v>
      </c>
      <c r="B12407">
        <v>0</v>
      </c>
      <c r="C12407">
        <v>0</v>
      </c>
      <c r="D12407">
        <v>0</v>
      </c>
      <c r="E12407">
        <v>0</v>
      </c>
      <c r="F12407">
        <v>0</v>
      </c>
      <c r="G12407">
        <v>0</v>
      </c>
    </row>
    <row r="12408" spans="1:7" x14ac:dyDescent="0.3">
      <c r="A12408">
        <v>124.059999999962</v>
      </c>
      <c r="B12408">
        <v>0</v>
      </c>
      <c r="C12408">
        <v>0</v>
      </c>
      <c r="D12408">
        <v>0</v>
      </c>
      <c r="E12408">
        <v>0</v>
      </c>
      <c r="F12408">
        <v>0</v>
      </c>
      <c r="G12408">
        <v>0</v>
      </c>
    </row>
    <row r="12409" spans="1:7" x14ac:dyDescent="0.3">
      <c r="A12409">
        <v>124.069999999961</v>
      </c>
      <c r="B12409">
        <v>0</v>
      </c>
      <c r="C12409">
        <v>0</v>
      </c>
      <c r="D12409">
        <v>0</v>
      </c>
      <c r="E12409">
        <v>0</v>
      </c>
      <c r="F12409">
        <v>0</v>
      </c>
      <c r="G12409">
        <v>0</v>
      </c>
    </row>
    <row r="12410" spans="1:7" x14ac:dyDescent="0.3">
      <c r="A12410">
        <v>124.079999999961</v>
      </c>
      <c r="B12410">
        <v>0</v>
      </c>
      <c r="C12410">
        <v>0</v>
      </c>
      <c r="D12410">
        <v>0</v>
      </c>
      <c r="E12410">
        <v>0</v>
      </c>
      <c r="F12410">
        <v>0</v>
      </c>
      <c r="G12410">
        <v>0</v>
      </c>
    </row>
    <row r="12411" spans="1:7" x14ac:dyDescent="0.3">
      <c r="A12411">
        <v>124.08999999996099</v>
      </c>
      <c r="B12411">
        <v>0</v>
      </c>
      <c r="C12411">
        <v>0</v>
      </c>
      <c r="D12411">
        <v>0</v>
      </c>
      <c r="E12411">
        <v>0</v>
      </c>
      <c r="F12411">
        <v>0</v>
      </c>
      <c r="G12411">
        <v>0</v>
      </c>
    </row>
    <row r="12412" spans="1:7" x14ac:dyDescent="0.3">
      <c r="A12412">
        <v>124.099999999961</v>
      </c>
      <c r="B12412">
        <v>0</v>
      </c>
      <c r="C12412">
        <v>0</v>
      </c>
      <c r="D12412">
        <v>0</v>
      </c>
      <c r="E12412">
        <v>0</v>
      </c>
      <c r="F12412">
        <v>0</v>
      </c>
      <c r="G12412">
        <v>0</v>
      </c>
    </row>
    <row r="12413" spans="1:7" x14ac:dyDescent="0.3">
      <c r="A12413">
        <v>124.109999999961</v>
      </c>
      <c r="B12413">
        <v>0</v>
      </c>
      <c r="C12413">
        <v>0</v>
      </c>
      <c r="D12413">
        <v>0</v>
      </c>
      <c r="E12413">
        <v>0</v>
      </c>
      <c r="F12413">
        <v>0</v>
      </c>
      <c r="G12413">
        <v>0</v>
      </c>
    </row>
    <row r="12414" spans="1:7" x14ac:dyDescent="0.3">
      <c r="A12414">
        <v>124.119999999961</v>
      </c>
      <c r="B12414">
        <v>0</v>
      </c>
      <c r="C12414">
        <v>0</v>
      </c>
      <c r="D12414">
        <v>0</v>
      </c>
      <c r="E12414">
        <v>0</v>
      </c>
      <c r="F12414">
        <v>0</v>
      </c>
      <c r="G12414">
        <v>0</v>
      </c>
    </row>
    <row r="12415" spans="1:7" x14ac:dyDescent="0.3">
      <c r="A12415">
        <v>124.129999999961</v>
      </c>
      <c r="B12415">
        <v>0</v>
      </c>
      <c r="C12415">
        <v>0</v>
      </c>
      <c r="D12415">
        <v>0</v>
      </c>
      <c r="E12415">
        <v>0</v>
      </c>
      <c r="F12415">
        <v>0</v>
      </c>
      <c r="G12415">
        <v>0</v>
      </c>
    </row>
    <row r="12416" spans="1:7" x14ac:dyDescent="0.3">
      <c r="A12416">
        <v>124.13999999996101</v>
      </c>
      <c r="B12416">
        <v>0</v>
      </c>
      <c r="C12416">
        <v>0</v>
      </c>
      <c r="D12416">
        <v>0</v>
      </c>
      <c r="E12416">
        <v>0</v>
      </c>
      <c r="F12416">
        <v>0</v>
      </c>
      <c r="G12416">
        <v>0</v>
      </c>
    </row>
    <row r="12417" spans="1:7" x14ac:dyDescent="0.3">
      <c r="A12417">
        <v>124.149999999961</v>
      </c>
      <c r="B12417">
        <v>0</v>
      </c>
      <c r="C12417">
        <v>0</v>
      </c>
      <c r="D12417">
        <v>0</v>
      </c>
      <c r="E12417">
        <v>0</v>
      </c>
      <c r="F12417">
        <v>0</v>
      </c>
      <c r="G12417">
        <v>0</v>
      </c>
    </row>
    <row r="12418" spans="1:7" x14ac:dyDescent="0.3">
      <c r="A12418">
        <v>124.159999999961</v>
      </c>
      <c r="B12418">
        <v>0</v>
      </c>
      <c r="C12418">
        <v>0</v>
      </c>
      <c r="D12418">
        <v>0</v>
      </c>
      <c r="E12418">
        <v>0</v>
      </c>
      <c r="F12418">
        <v>0</v>
      </c>
      <c r="G12418">
        <v>0</v>
      </c>
    </row>
    <row r="12419" spans="1:7" x14ac:dyDescent="0.3">
      <c r="A12419">
        <v>124.16999999996099</v>
      </c>
      <c r="B12419">
        <v>0</v>
      </c>
      <c r="C12419">
        <v>0</v>
      </c>
      <c r="D12419">
        <v>0</v>
      </c>
      <c r="E12419">
        <v>0</v>
      </c>
      <c r="F12419">
        <v>0</v>
      </c>
      <c r="G12419">
        <v>0</v>
      </c>
    </row>
    <row r="12420" spans="1:7" x14ac:dyDescent="0.3">
      <c r="A12420">
        <v>124.179999999961</v>
      </c>
      <c r="B12420">
        <v>0</v>
      </c>
      <c r="C12420">
        <v>0</v>
      </c>
      <c r="D12420">
        <v>0</v>
      </c>
      <c r="E12420">
        <v>0</v>
      </c>
      <c r="F12420">
        <v>0</v>
      </c>
      <c r="G12420">
        <v>0</v>
      </c>
    </row>
    <row r="12421" spans="1:7" x14ac:dyDescent="0.3">
      <c r="A12421">
        <v>124.189999999961</v>
      </c>
      <c r="B12421">
        <v>0</v>
      </c>
      <c r="C12421">
        <v>0</v>
      </c>
      <c r="D12421">
        <v>0</v>
      </c>
      <c r="E12421">
        <v>0</v>
      </c>
      <c r="F12421">
        <v>0</v>
      </c>
      <c r="G12421">
        <v>0</v>
      </c>
    </row>
    <row r="12422" spans="1:7" x14ac:dyDescent="0.3">
      <c r="A12422">
        <v>124.19999999996099</v>
      </c>
      <c r="B12422">
        <v>0</v>
      </c>
      <c r="C12422">
        <v>0</v>
      </c>
      <c r="D12422">
        <v>0</v>
      </c>
      <c r="E12422">
        <v>0</v>
      </c>
      <c r="F12422">
        <v>0</v>
      </c>
      <c r="G12422">
        <v>0</v>
      </c>
    </row>
    <row r="12423" spans="1:7" x14ac:dyDescent="0.3">
      <c r="A12423">
        <v>124.209999999961</v>
      </c>
      <c r="B12423">
        <v>0</v>
      </c>
      <c r="C12423">
        <v>0</v>
      </c>
      <c r="D12423">
        <v>0</v>
      </c>
      <c r="E12423">
        <v>0</v>
      </c>
      <c r="F12423">
        <v>0</v>
      </c>
      <c r="G12423">
        <v>0</v>
      </c>
    </row>
    <row r="12424" spans="1:7" x14ac:dyDescent="0.3">
      <c r="A12424">
        <v>124.219999999961</v>
      </c>
      <c r="B12424">
        <v>0</v>
      </c>
      <c r="C12424">
        <v>0</v>
      </c>
      <c r="D12424">
        <v>0</v>
      </c>
      <c r="E12424">
        <v>0</v>
      </c>
      <c r="F12424">
        <v>0</v>
      </c>
      <c r="G12424">
        <v>0</v>
      </c>
    </row>
    <row r="12425" spans="1:7" x14ac:dyDescent="0.3">
      <c r="A12425">
        <v>124.229999999961</v>
      </c>
      <c r="B12425">
        <v>0</v>
      </c>
      <c r="C12425">
        <v>0</v>
      </c>
      <c r="D12425">
        <v>0</v>
      </c>
      <c r="E12425">
        <v>0</v>
      </c>
      <c r="F12425">
        <v>0</v>
      </c>
      <c r="G12425">
        <v>0</v>
      </c>
    </row>
    <row r="12426" spans="1:7" x14ac:dyDescent="0.3">
      <c r="A12426">
        <v>124.239999999961</v>
      </c>
      <c r="B12426">
        <v>0</v>
      </c>
      <c r="C12426">
        <v>0</v>
      </c>
      <c r="D12426">
        <v>0</v>
      </c>
      <c r="E12426">
        <v>0</v>
      </c>
      <c r="F12426">
        <v>0</v>
      </c>
      <c r="G12426">
        <v>0</v>
      </c>
    </row>
    <row r="12427" spans="1:7" x14ac:dyDescent="0.3">
      <c r="A12427">
        <v>124.24999999996101</v>
      </c>
      <c r="B12427">
        <v>0</v>
      </c>
      <c r="C12427">
        <v>0</v>
      </c>
      <c r="D12427">
        <v>0</v>
      </c>
      <c r="E12427">
        <v>0</v>
      </c>
      <c r="F12427">
        <v>0</v>
      </c>
      <c r="G12427">
        <v>0</v>
      </c>
    </row>
    <row r="12428" spans="1:7" x14ac:dyDescent="0.3">
      <c r="A12428">
        <v>124.259999999961</v>
      </c>
      <c r="B12428">
        <v>0</v>
      </c>
      <c r="C12428">
        <v>0</v>
      </c>
      <c r="D12428">
        <v>0</v>
      </c>
      <c r="E12428">
        <v>0</v>
      </c>
      <c r="F12428">
        <v>0</v>
      </c>
      <c r="G12428">
        <v>0</v>
      </c>
    </row>
    <row r="12429" spans="1:7" x14ac:dyDescent="0.3">
      <c r="A12429">
        <v>124.269999999961</v>
      </c>
      <c r="B12429">
        <v>0</v>
      </c>
      <c r="C12429">
        <v>0</v>
      </c>
      <c r="D12429">
        <v>0</v>
      </c>
      <c r="E12429">
        <v>0</v>
      </c>
      <c r="F12429">
        <v>0</v>
      </c>
      <c r="G12429">
        <v>0</v>
      </c>
    </row>
    <row r="12430" spans="1:7" x14ac:dyDescent="0.3">
      <c r="A12430">
        <v>124.27999999996101</v>
      </c>
      <c r="B12430">
        <v>0</v>
      </c>
      <c r="C12430">
        <v>0</v>
      </c>
      <c r="D12430">
        <v>0</v>
      </c>
      <c r="E12430">
        <v>0</v>
      </c>
      <c r="F12430">
        <v>0</v>
      </c>
      <c r="G12430">
        <v>0</v>
      </c>
    </row>
    <row r="12431" spans="1:7" x14ac:dyDescent="0.3">
      <c r="A12431">
        <v>124.289999999961</v>
      </c>
      <c r="B12431">
        <v>0</v>
      </c>
      <c r="C12431">
        <v>0</v>
      </c>
      <c r="D12431">
        <v>0</v>
      </c>
      <c r="E12431">
        <v>0</v>
      </c>
      <c r="F12431">
        <v>0</v>
      </c>
      <c r="G12431">
        <v>0</v>
      </c>
    </row>
    <row r="12432" spans="1:7" x14ac:dyDescent="0.3">
      <c r="A12432">
        <v>124.299999999961</v>
      </c>
      <c r="B12432">
        <v>0</v>
      </c>
      <c r="C12432">
        <v>0</v>
      </c>
      <c r="D12432">
        <v>0</v>
      </c>
      <c r="E12432">
        <v>0</v>
      </c>
      <c r="F12432">
        <v>0</v>
      </c>
      <c r="G12432">
        <v>0</v>
      </c>
    </row>
    <row r="12433" spans="1:7" x14ac:dyDescent="0.3">
      <c r="A12433">
        <v>124.30999999996099</v>
      </c>
      <c r="B12433">
        <v>0</v>
      </c>
      <c r="C12433">
        <v>0</v>
      </c>
      <c r="D12433">
        <v>0</v>
      </c>
      <c r="E12433">
        <v>0</v>
      </c>
      <c r="F12433">
        <v>0</v>
      </c>
      <c r="G12433">
        <v>0</v>
      </c>
    </row>
    <row r="12434" spans="1:7" x14ac:dyDescent="0.3">
      <c r="A12434">
        <v>124.319999999961</v>
      </c>
      <c r="B12434">
        <v>0</v>
      </c>
      <c r="C12434">
        <v>0</v>
      </c>
      <c r="D12434">
        <v>0</v>
      </c>
      <c r="E12434">
        <v>0</v>
      </c>
      <c r="F12434">
        <v>0</v>
      </c>
      <c r="G12434">
        <v>0</v>
      </c>
    </row>
    <row r="12435" spans="1:7" x14ac:dyDescent="0.3">
      <c r="A12435">
        <v>124.329999999961</v>
      </c>
      <c r="B12435">
        <v>0</v>
      </c>
      <c r="C12435">
        <v>0</v>
      </c>
      <c r="D12435">
        <v>0</v>
      </c>
      <c r="E12435">
        <v>0</v>
      </c>
      <c r="F12435">
        <v>0</v>
      </c>
      <c r="G12435">
        <v>0</v>
      </c>
    </row>
    <row r="12436" spans="1:7" x14ac:dyDescent="0.3">
      <c r="A12436">
        <v>124.33999999996099</v>
      </c>
      <c r="B12436">
        <v>0</v>
      </c>
      <c r="C12436">
        <v>0</v>
      </c>
      <c r="D12436">
        <v>0</v>
      </c>
      <c r="E12436">
        <v>0</v>
      </c>
      <c r="F12436">
        <v>0</v>
      </c>
      <c r="G12436">
        <v>0</v>
      </c>
    </row>
    <row r="12437" spans="1:7" x14ac:dyDescent="0.3">
      <c r="A12437">
        <v>124.349999999961</v>
      </c>
      <c r="B12437">
        <v>0</v>
      </c>
      <c r="C12437">
        <v>0</v>
      </c>
      <c r="D12437">
        <v>0</v>
      </c>
      <c r="E12437">
        <v>0</v>
      </c>
      <c r="F12437">
        <v>0</v>
      </c>
      <c r="G12437">
        <v>0</v>
      </c>
    </row>
    <row r="12438" spans="1:7" x14ac:dyDescent="0.3">
      <c r="A12438">
        <v>124.359999999961</v>
      </c>
      <c r="B12438">
        <v>0</v>
      </c>
      <c r="C12438">
        <v>0</v>
      </c>
      <c r="D12438">
        <v>0</v>
      </c>
      <c r="E12438">
        <v>0</v>
      </c>
      <c r="F12438">
        <v>0</v>
      </c>
      <c r="G12438">
        <v>0</v>
      </c>
    </row>
    <row r="12439" spans="1:7" x14ac:dyDescent="0.3">
      <c r="A12439">
        <v>124.369999999961</v>
      </c>
      <c r="B12439">
        <v>0</v>
      </c>
      <c r="C12439">
        <v>0</v>
      </c>
      <c r="D12439">
        <v>0</v>
      </c>
      <c r="E12439">
        <v>0</v>
      </c>
      <c r="F12439">
        <v>0</v>
      </c>
      <c r="G12439">
        <v>0</v>
      </c>
    </row>
    <row r="12440" spans="1:7" x14ac:dyDescent="0.3">
      <c r="A12440">
        <v>124.379999999961</v>
      </c>
      <c r="B12440">
        <v>0</v>
      </c>
      <c r="C12440">
        <v>0</v>
      </c>
      <c r="D12440">
        <v>0</v>
      </c>
      <c r="E12440">
        <v>0</v>
      </c>
      <c r="F12440">
        <v>0</v>
      </c>
      <c r="G12440">
        <v>0</v>
      </c>
    </row>
    <row r="12441" spans="1:7" x14ac:dyDescent="0.3">
      <c r="A12441">
        <v>124.38999999996101</v>
      </c>
      <c r="B12441">
        <v>0</v>
      </c>
      <c r="C12441">
        <v>0</v>
      </c>
      <c r="D12441">
        <v>0</v>
      </c>
      <c r="E12441">
        <v>0</v>
      </c>
      <c r="F12441">
        <v>0</v>
      </c>
      <c r="G12441">
        <v>0</v>
      </c>
    </row>
    <row r="12442" spans="1:7" x14ac:dyDescent="0.3">
      <c r="A12442">
        <v>124.399999999961</v>
      </c>
      <c r="B12442">
        <v>0</v>
      </c>
      <c r="C12442">
        <v>0</v>
      </c>
      <c r="D12442">
        <v>0</v>
      </c>
      <c r="E12442">
        <v>0</v>
      </c>
      <c r="F12442">
        <v>0</v>
      </c>
      <c r="G12442">
        <v>0</v>
      </c>
    </row>
    <row r="12443" spans="1:7" x14ac:dyDescent="0.3">
      <c r="A12443">
        <v>124.409999999961</v>
      </c>
      <c r="B12443">
        <v>0</v>
      </c>
      <c r="C12443">
        <v>0</v>
      </c>
      <c r="D12443">
        <v>0</v>
      </c>
      <c r="E12443">
        <v>0</v>
      </c>
      <c r="F12443">
        <v>0</v>
      </c>
      <c r="G12443">
        <v>0</v>
      </c>
    </row>
    <row r="12444" spans="1:7" x14ac:dyDescent="0.3">
      <c r="A12444">
        <v>124.41999999996099</v>
      </c>
      <c r="B12444">
        <v>0</v>
      </c>
      <c r="C12444">
        <v>0</v>
      </c>
      <c r="D12444">
        <v>0</v>
      </c>
      <c r="E12444">
        <v>0</v>
      </c>
      <c r="F12444">
        <v>0</v>
      </c>
      <c r="G12444">
        <v>0</v>
      </c>
    </row>
    <row r="12445" spans="1:7" x14ac:dyDescent="0.3">
      <c r="A12445">
        <v>124.429999999961</v>
      </c>
      <c r="B12445">
        <v>0</v>
      </c>
      <c r="C12445">
        <v>0</v>
      </c>
      <c r="D12445">
        <v>0</v>
      </c>
      <c r="E12445">
        <v>0</v>
      </c>
      <c r="F12445">
        <v>0</v>
      </c>
      <c r="G12445">
        <v>0</v>
      </c>
    </row>
    <row r="12446" spans="1:7" x14ac:dyDescent="0.3">
      <c r="A12446">
        <v>124.439999999961</v>
      </c>
      <c r="B12446">
        <v>0</v>
      </c>
      <c r="C12446">
        <v>0</v>
      </c>
      <c r="D12446">
        <v>0</v>
      </c>
      <c r="E12446">
        <v>0</v>
      </c>
      <c r="F12446">
        <v>0</v>
      </c>
      <c r="G12446">
        <v>0</v>
      </c>
    </row>
    <row r="12447" spans="1:7" x14ac:dyDescent="0.3">
      <c r="A12447">
        <v>124.44999999996099</v>
      </c>
      <c r="B12447">
        <v>0</v>
      </c>
      <c r="C12447">
        <v>0</v>
      </c>
      <c r="D12447">
        <v>0</v>
      </c>
      <c r="E12447">
        <v>0</v>
      </c>
      <c r="F12447">
        <v>0</v>
      </c>
      <c r="G12447">
        <v>0</v>
      </c>
    </row>
    <row r="12448" spans="1:7" x14ac:dyDescent="0.3">
      <c r="A12448">
        <v>124.459999999961</v>
      </c>
      <c r="B12448">
        <v>0</v>
      </c>
      <c r="C12448">
        <v>0</v>
      </c>
      <c r="D12448">
        <v>0</v>
      </c>
      <c r="E12448">
        <v>0</v>
      </c>
      <c r="F12448">
        <v>0</v>
      </c>
      <c r="G12448">
        <v>0</v>
      </c>
    </row>
    <row r="12449" spans="1:7" x14ac:dyDescent="0.3">
      <c r="A12449">
        <v>124.469999999961</v>
      </c>
      <c r="B12449">
        <v>0</v>
      </c>
      <c r="C12449">
        <v>0</v>
      </c>
      <c r="D12449">
        <v>0</v>
      </c>
      <c r="E12449">
        <v>0</v>
      </c>
      <c r="F12449">
        <v>0</v>
      </c>
      <c r="G12449">
        <v>0</v>
      </c>
    </row>
    <row r="12450" spans="1:7" x14ac:dyDescent="0.3">
      <c r="A12450">
        <v>124.479999999961</v>
      </c>
      <c r="B12450">
        <v>0</v>
      </c>
      <c r="C12450">
        <v>0</v>
      </c>
      <c r="D12450">
        <v>0</v>
      </c>
      <c r="E12450">
        <v>0</v>
      </c>
      <c r="F12450">
        <v>0</v>
      </c>
      <c r="G12450">
        <v>0</v>
      </c>
    </row>
    <row r="12451" spans="1:7" x14ac:dyDescent="0.3">
      <c r="A12451">
        <v>124.489999999961</v>
      </c>
      <c r="B12451">
        <v>0</v>
      </c>
      <c r="C12451">
        <v>0</v>
      </c>
      <c r="D12451">
        <v>0</v>
      </c>
      <c r="E12451">
        <v>0</v>
      </c>
      <c r="F12451">
        <v>0</v>
      </c>
      <c r="G12451">
        <v>0</v>
      </c>
    </row>
    <row r="12452" spans="1:7" x14ac:dyDescent="0.3">
      <c r="A12452">
        <v>124.49999999996101</v>
      </c>
      <c r="B12452">
        <v>0</v>
      </c>
      <c r="C12452">
        <v>0</v>
      </c>
      <c r="D12452">
        <v>0</v>
      </c>
      <c r="E12452">
        <v>0</v>
      </c>
      <c r="F12452">
        <v>0</v>
      </c>
      <c r="G12452">
        <v>0</v>
      </c>
    </row>
    <row r="12453" spans="1:7" x14ac:dyDescent="0.3">
      <c r="A12453">
        <v>124.509999999961</v>
      </c>
      <c r="B12453">
        <v>0</v>
      </c>
      <c r="C12453">
        <v>0</v>
      </c>
      <c r="D12453">
        <v>0</v>
      </c>
      <c r="E12453">
        <v>0</v>
      </c>
      <c r="F12453">
        <v>0</v>
      </c>
      <c r="G12453">
        <v>0</v>
      </c>
    </row>
    <row r="12454" spans="1:7" x14ac:dyDescent="0.3">
      <c r="A12454">
        <v>124.519999999961</v>
      </c>
      <c r="B12454">
        <v>0</v>
      </c>
      <c r="C12454">
        <v>0</v>
      </c>
      <c r="D12454">
        <v>0</v>
      </c>
      <c r="E12454">
        <v>0</v>
      </c>
      <c r="F12454">
        <v>0</v>
      </c>
      <c r="G12454">
        <v>0</v>
      </c>
    </row>
    <row r="12455" spans="1:7" x14ac:dyDescent="0.3">
      <c r="A12455">
        <v>124.52999999996101</v>
      </c>
      <c r="B12455">
        <v>0</v>
      </c>
      <c r="C12455">
        <v>0</v>
      </c>
      <c r="D12455">
        <v>0</v>
      </c>
      <c r="E12455">
        <v>0</v>
      </c>
      <c r="F12455">
        <v>0</v>
      </c>
      <c r="G12455">
        <v>0</v>
      </c>
    </row>
    <row r="12456" spans="1:7" x14ac:dyDescent="0.3">
      <c r="A12456">
        <v>124.539999999961</v>
      </c>
      <c r="B12456">
        <v>0</v>
      </c>
      <c r="C12456">
        <v>0</v>
      </c>
      <c r="D12456">
        <v>0</v>
      </c>
      <c r="E12456">
        <v>0</v>
      </c>
      <c r="F12456">
        <v>0</v>
      </c>
      <c r="G12456">
        <v>0</v>
      </c>
    </row>
    <row r="12457" spans="1:7" x14ac:dyDescent="0.3">
      <c r="A12457">
        <v>124.549999999961</v>
      </c>
      <c r="B12457">
        <v>0</v>
      </c>
      <c r="C12457">
        <v>0</v>
      </c>
      <c r="D12457">
        <v>0</v>
      </c>
      <c r="E12457">
        <v>0</v>
      </c>
      <c r="F12457">
        <v>0</v>
      </c>
      <c r="G12457">
        <v>0</v>
      </c>
    </row>
    <row r="12458" spans="1:7" x14ac:dyDescent="0.3">
      <c r="A12458">
        <v>124.55999999996099</v>
      </c>
      <c r="B12458">
        <v>0</v>
      </c>
      <c r="C12458">
        <v>0</v>
      </c>
      <c r="D12458">
        <v>0</v>
      </c>
      <c r="E12458">
        <v>0</v>
      </c>
      <c r="F12458">
        <v>0</v>
      </c>
      <c r="G12458">
        <v>0</v>
      </c>
    </row>
    <row r="12459" spans="1:7" x14ac:dyDescent="0.3">
      <c r="A12459">
        <v>124.569999999961</v>
      </c>
      <c r="B12459">
        <v>0</v>
      </c>
      <c r="C12459">
        <v>0</v>
      </c>
      <c r="D12459">
        <v>0</v>
      </c>
      <c r="E12459">
        <v>0</v>
      </c>
      <c r="F12459">
        <v>0</v>
      </c>
      <c r="G12459">
        <v>0</v>
      </c>
    </row>
    <row r="12460" spans="1:7" x14ac:dyDescent="0.3">
      <c r="A12460">
        <v>124.579999999961</v>
      </c>
      <c r="B12460">
        <v>0</v>
      </c>
      <c r="C12460">
        <v>0</v>
      </c>
      <c r="D12460">
        <v>0</v>
      </c>
      <c r="E12460">
        <v>0</v>
      </c>
      <c r="F12460">
        <v>0</v>
      </c>
      <c r="G12460">
        <v>0</v>
      </c>
    </row>
    <row r="12461" spans="1:7" x14ac:dyDescent="0.3">
      <c r="A12461">
        <v>124.58999999996099</v>
      </c>
      <c r="B12461">
        <v>0</v>
      </c>
      <c r="C12461">
        <v>0</v>
      </c>
      <c r="D12461">
        <v>0</v>
      </c>
      <c r="E12461">
        <v>0</v>
      </c>
      <c r="F12461">
        <v>0</v>
      </c>
      <c r="G12461">
        <v>0</v>
      </c>
    </row>
    <row r="12462" spans="1:7" x14ac:dyDescent="0.3">
      <c r="A12462">
        <v>124.599999999961</v>
      </c>
      <c r="B12462">
        <v>0</v>
      </c>
      <c r="C12462">
        <v>0</v>
      </c>
      <c r="D12462">
        <v>0</v>
      </c>
      <c r="E12462">
        <v>0</v>
      </c>
      <c r="F12462">
        <v>0</v>
      </c>
      <c r="G12462">
        <v>0</v>
      </c>
    </row>
    <row r="12463" spans="1:7" x14ac:dyDescent="0.3">
      <c r="A12463">
        <v>124.609999999961</v>
      </c>
      <c r="B12463">
        <v>0</v>
      </c>
      <c r="C12463">
        <v>0</v>
      </c>
      <c r="D12463">
        <v>0</v>
      </c>
      <c r="E12463">
        <v>0</v>
      </c>
      <c r="F12463">
        <v>0</v>
      </c>
      <c r="G12463">
        <v>0</v>
      </c>
    </row>
    <row r="12464" spans="1:7" x14ac:dyDescent="0.3">
      <c r="A12464">
        <v>124.619999999961</v>
      </c>
      <c r="B12464">
        <v>0</v>
      </c>
      <c r="C12464">
        <v>0</v>
      </c>
      <c r="D12464">
        <v>0</v>
      </c>
      <c r="E12464">
        <v>0</v>
      </c>
      <c r="F12464">
        <v>0</v>
      </c>
      <c r="G12464">
        <v>0</v>
      </c>
    </row>
    <row r="12465" spans="1:7" x14ac:dyDescent="0.3">
      <c r="A12465">
        <v>124.629999999961</v>
      </c>
      <c r="B12465">
        <v>0</v>
      </c>
      <c r="C12465">
        <v>0</v>
      </c>
      <c r="D12465">
        <v>0</v>
      </c>
      <c r="E12465">
        <v>0</v>
      </c>
      <c r="F12465">
        <v>0</v>
      </c>
      <c r="G12465">
        <v>0</v>
      </c>
    </row>
    <row r="12466" spans="1:7" x14ac:dyDescent="0.3">
      <c r="A12466">
        <v>124.63999999996101</v>
      </c>
      <c r="B12466">
        <v>0</v>
      </c>
      <c r="C12466">
        <v>0</v>
      </c>
      <c r="D12466">
        <v>0</v>
      </c>
      <c r="E12466">
        <v>0</v>
      </c>
      <c r="F12466">
        <v>0</v>
      </c>
      <c r="G12466">
        <v>0</v>
      </c>
    </row>
    <row r="12467" spans="1:7" x14ac:dyDescent="0.3">
      <c r="A12467">
        <v>124.649999999961</v>
      </c>
      <c r="B12467">
        <v>0</v>
      </c>
      <c r="C12467">
        <v>0</v>
      </c>
      <c r="D12467">
        <v>0</v>
      </c>
      <c r="E12467">
        <v>0</v>
      </c>
      <c r="F12467">
        <v>0</v>
      </c>
      <c r="G12467">
        <v>0</v>
      </c>
    </row>
    <row r="12468" spans="1:7" x14ac:dyDescent="0.3">
      <c r="A12468">
        <v>124.659999999961</v>
      </c>
      <c r="B12468">
        <v>0</v>
      </c>
      <c r="C12468">
        <v>0</v>
      </c>
      <c r="D12468">
        <v>0</v>
      </c>
      <c r="E12468">
        <v>0</v>
      </c>
      <c r="F12468">
        <v>0</v>
      </c>
      <c r="G12468">
        <v>0</v>
      </c>
    </row>
    <row r="12469" spans="1:7" x14ac:dyDescent="0.3">
      <c r="A12469">
        <v>124.66999999996099</v>
      </c>
      <c r="B12469">
        <v>0</v>
      </c>
      <c r="C12469">
        <v>0</v>
      </c>
      <c r="D12469">
        <v>0</v>
      </c>
      <c r="E12469">
        <v>0</v>
      </c>
      <c r="F12469">
        <v>0</v>
      </c>
      <c r="G12469">
        <v>0</v>
      </c>
    </row>
    <row r="12470" spans="1:7" x14ac:dyDescent="0.3">
      <c r="A12470">
        <v>124.679999999961</v>
      </c>
      <c r="B12470">
        <v>0</v>
      </c>
      <c r="C12470">
        <v>0</v>
      </c>
      <c r="D12470">
        <v>0</v>
      </c>
      <c r="E12470">
        <v>0</v>
      </c>
      <c r="F12470">
        <v>0</v>
      </c>
      <c r="G12470">
        <v>0</v>
      </c>
    </row>
    <row r="12471" spans="1:7" x14ac:dyDescent="0.3">
      <c r="A12471">
        <v>124.689999999961</v>
      </c>
      <c r="B12471">
        <v>0</v>
      </c>
      <c r="C12471">
        <v>0</v>
      </c>
      <c r="D12471">
        <v>0</v>
      </c>
      <c r="E12471">
        <v>0</v>
      </c>
      <c r="F12471">
        <v>0</v>
      </c>
      <c r="G12471">
        <v>0</v>
      </c>
    </row>
    <row r="12472" spans="1:7" x14ac:dyDescent="0.3">
      <c r="A12472">
        <v>124.69999999996099</v>
      </c>
      <c r="B12472">
        <v>0</v>
      </c>
      <c r="C12472">
        <v>0</v>
      </c>
      <c r="D12472">
        <v>0</v>
      </c>
      <c r="E12472">
        <v>0</v>
      </c>
      <c r="F12472">
        <v>0</v>
      </c>
      <c r="G12472">
        <v>0</v>
      </c>
    </row>
    <row r="12473" spans="1:7" x14ac:dyDescent="0.3">
      <c r="A12473">
        <v>124.709999999961</v>
      </c>
      <c r="B12473">
        <v>0</v>
      </c>
      <c r="C12473">
        <v>0</v>
      </c>
      <c r="D12473">
        <v>0</v>
      </c>
      <c r="E12473">
        <v>0</v>
      </c>
      <c r="F12473">
        <v>0</v>
      </c>
      <c r="G12473">
        <v>0</v>
      </c>
    </row>
    <row r="12474" spans="1:7" x14ac:dyDescent="0.3">
      <c r="A12474">
        <v>124.719999999961</v>
      </c>
      <c r="B12474">
        <v>0</v>
      </c>
      <c r="C12474">
        <v>0</v>
      </c>
      <c r="D12474">
        <v>0</v>
      </c>
      <c r="E12474">
        <v>0</v>
      </c>
      <c r="F12474">
        <v>0</v>
      </c>
      <c r="G12474">
        <v>0</v>
      </c>
    </row>
    <row r="12475" spans="1:7" x14ac:dyDescent="0.3">
      <c r="A12475">
        <v>124.729999999961</v>
      </c>
      <c r="B12475">
        <v>0</v>
      </c>
      <c r="C12475">
        <v>0</v>
      </c>
      <c r="D12475">
        <v>0</v>
      </c>
      <c r="E12475">
        <v>0</v>
      </c>
      <c r="F12475">
        <v>0</v>
      </c>
      <c r="G12475">
        <v>0</v>
      </c>
    </row>
    <row r="12476" spans="1:7" x14ac:dyDescent="0.3">
      <c r="A12476">
        <v>124.739999999961</v>
      </c>
      <c r="B12476">
        <v>0</v>
      </c>
      <c r="C12476">
        <v>0</v>
      </c>
      <c r="D12476">
        <v>0</v>
      </c>
      <c r="E12476">
        <v>0</v>
      </c>
      <c r="F12476">
        <v>0</v>
      </c>
      <c r="G12476">
        <v>0</v>
      </c>
    </row>
    <row r="12477" spans="1:7" x14ac:dyDescent="0.3">
      <c r="A12477">
        <v>124.74999999996101</v>
      </c>
      <c r="B12477">
        <v>0</v>
      </c>
      <c r="C12477">
        <v>0</v>
      </c>
      <c r="D12477">
        <v>0</v>
      </c>
      <c r="E12477">
        <v>0</v>
      </c>
      <c r="F12477">
        <v>0</v>
      </c>
      <c r="G12477">
        <v>0</v>
      </c>
    </row>
    <row r="12478" spans="1:7" x14ac:dyDescent="0.3">
      <c r="A12478">
        <v>124.759999999961</v>
      </c>
      <c r="B12478">
        <v>0</v>
      </c>
      <c r="C12478">
        <v>0</v>
      </c>
      <c r="D12478">
        <v>0</v>
      </c>
      <c r="E12478">
        <v>0</v>
      </c>
      <c r="F12478">
        <v>0</v>
      </c>
      <c r="G12478">
        <v>0</v>
      </c>
    </row>
    <row r="12479" spans="1:7" x14ac:dyDescent="0.3">
      <c r="A12479">
        <v>124.769999999961</v>
      </c>
      <c r="B12479">
        <v>0</v>
      </c>
      <c r="C12479">
        <v>0</v>
      </c>
      <c r="D12479">
        <v>0</v>
      </c>
      <c r="E12479">
        <v>0</v>
      </c>
      <c r="F12479">
        <v>0</v>
      </c>
      <c r="G12479">
        <v>0</v>
      </c>
    </row>
    <row r="12480" spans="1:7" x14ac:dyDescent="0.3">
      <c r="A12480">
        <v>124.77999999996101</v>
      </c>
      <c r="B12480">
        <v>0</v>
      </c>
      <c r="C12480">
        <v>0</v>
      </c>
      <c r="D12480">
        <v>0</v>
      </c>
      <c r="E12480">
        <v>0</v>
      </c>
      <c r="F12480">
        <v>0</v>
      </c>
      <c r="G12480">
        <v>0</v>
      </c>
    </row>
    <row r="12481" spans="1:7" x14ac:dyDescent="0.3">
      <c r="A12481">
        <v>124.789999999961</v>
      </c>
      <c r="B12481">
        <v>0</v>
      </c>
      <c r="C12481">
        <v>0</v>
      </c>
      <c r="D12481">
        <v>0</v>
      </c>
      <c r="E12481">
        <v>0</v>
      </c>
      <c r="F12481">
        <v>0</v>
      </c>
      <c r="G12481">
        <v>0</v>
      </c>
    </row>
    <row r="12482" spans="1:7" x14ac:dyDescent="0.3">
      <c r="A12482">
        <v>124.799999999961</v>
      </c>
      <c r="B12482">
        <v>0</v>
      </c>
      <c r="C12482">
        <v>0</v>
      </c>
      <c r="D12482">
        <v>0</v>
      </c>
      <c r="E12482">
        <v>0</v>
      </c>
      <c r="F12482">
        <v>0</v>
      </c>
      <c r="G12482">
        <v>0</v>
      </c>
    </row>
    <row r="12483" spans="1:7" x14ac:dyDescent="0.3">
      <c r="A12483">
        <v>124.80999999996099</v>
      </c>
      <c r="B12483">
        <v>0</v>
      </c>
      <c r="C12483">
        <v>0</v>
      </c>
      <c r="D12483">
        <v>0</v>
      </c>
      <c r="E12483">
        <v>0</v>
      </c>
      <c r="F12483">
        <v>0</v>
      </c>
      <c r="G12483">
        <v>0</v>
      </c>
    </row>
    <row r="12484" spans="1:7" x14ac:dyDescent="0.3">
      <c r="A12484">
        <v>124.819999999961</v>
      </c>
      <c r="B12484">
        <v>0</v>
      </c>
      <c r="C12484">
        <v>0</v>
      </c>
      <c r="D12484">
        <v>0</v>
      </c>
      <c r="E12484">
        <v>0</v>
      </c>
      <c r="F12484">
        <v>0</v>
      </c>
      <c r="G12484">
        <v>0</v>
      </c>
    </row>
    <row r="12485" spans="1:7" x14ac:dyDescent="0.3">
      <c r="A12485">
        <v>124.829999999961</v>
      </c>
      <c r="B12485">
        <v>0</v>
      </c>
      <c r="C12485">
        <v>0</v>
      </c>
      <c r="D12485">
        <v>0</v>
      </c>
      <c r="E12485">
        <v>0</v>
      </c>
      <c r="F12485">
        <v>0</v>
      </c>
      <c r="G12485">
        <v>0</v>
      </c>
    </row>
    <row r="12486" spans="1:7" x14ac:dyDescent="0.3">
      <c r="A12486">
        <v>124.83999999996099</v>
      </c>
      <c r="B12486">
        <v>0</v>
      </c>
      <c r="C12486">
        <v>0</v>
      </c>
      <c r="D12486">
        <v>0</v>
      </c>
      <c r="E12486">
        <v>0</v>
      </c>
      <c r="F12486">
        <v>0</v>
      </c>
      <c r="G12486">
        <v>0</v>
      </c>
    </row>
    <row r="12487" spans="1:7" x14ac:dyDescent="0.3">
      <c r="A12487">
        <v>124.849999999961</v>
      </c>
      <c r="B12487">
        <v>0</v>
      </c>
      <c r="C12487">
        <v>0</v>
      </c>
      <c r="D12487">
        <v>0</v>
      </c>
      <c r="E12487">
        <v>0</v>
      </c>
      <c r="F12487">
        <v>0</v>
      </c>
      <c r="G12487">
        <v>0</v>
      </c>
    </row>
    <row r="12488" spans="1:7" x14ac:dyDescent="0.3">
      <c r="A12488">
        <v>124.859999999961</v>
      </c>
      <c r="B12488">
        <v>0</v>
      </c>
      <c r="C12488">
        <v>0</v>
      </c>
      <c r="D12488">
        <v>0</v>
      </c>
      <c r="E12488">
        <v>0</v>
      </c>
      <c r="F12488">
        <v>0</v>
      </c>
      <c r="G12488">
        <v>0</v>
      </c>
    </row>
    <row r="12489" spans="1:7" x14ac:dyDescent="0.3">
      <c r="A12489">
        <v>124.869999999961</v>
      </c>
      <c r="B12489">
        <v>0</v>
      </c>
      <c r="C12489">
        <v>0</v>
      </c>
      <c r="D12489">
        <v>0</v>
      </c>
      <c r="E12489">
        <v>0</v>
      </c>
      <c r="F12489">
        <v>0</v>
      </c>
      <c r="G12489">
        <v>0</v>
      </c>
    </row>
    <row r="12490" spans="1:7" x14ac:dyDescent="0.3">
      <c r="A12490">
        <v>124.879999999961</v>
      </c>
      <c r="B12490">
        <v>0</v>
      </c>
      <c r="C12490">
        <v>0</v>
      </c>
      <c r="D12490">
        <v>0</v>
      </c>
      <c r="E12490">
        <v>0</v>
      </c>
      <c r="F12490">
        <v>0</v>
      </c>
      <c r="G12490">
        <v>0</v>
      </c>
    </row>
    <row r="12491" spans="1:7" x14ac:dyDescent="0.3">
      <c r="A12491">
        <v>124.88999999996101</v>
      </c>
      <c r="B12491">
        <v>0</v>
      </c>
      <c r="C12491">
        <v>0</v>
      </c>
      <c r="D12491">
        <v>0</v>
      </c>
      <c r="E12491">
        <v>0</v>
      </c>
      <c r="F12491">
        <v>0</v>
      </c>
      <c r="G12491">
        <v>0</v>
      </c>
    </row>
    <row r="12492" spans="1:7" x14ac:dyDescent="0.3">
      <c r="A12492">
        <v>124.899999999961</v>
      </c>
      <c r="B12492">
        <v>0</v>
      </c>
      <c r="C12492">
        <v>0</v>
      </c>
      <c r="D12492">
        <v>0</v>
      </c>
      <c r="E12492">
        <v>0</v>
      </c>
      <c r="F12492">
        <v>0</v>
      </c>
      <c r="G12492">
        <v>0</v>
      </c>
    </row>
    <row r="12493" spans="1:7" x14ac:dyDescent="0.3">
      <c r="A12493">
        <v>124.909999999961</v>
      </c>
      <c r="B12493">
        <v>0</v>
      </c>
      <c r="C12493">
        <v>0</v>
      </c>
      <c r="D12493">
        <v>0</v>
      </c>
      <c r="E12493">
        <v>0</v>
      </c>
      <c r="F12493">
        <v>0</v>
      </c>
      <c r="G12493">
        <v>0</v>
      </c>
    </row>
    <row r="12494" spans="1:7" x14ac:dyDescent="0.3">
      <c r="A12494">
        <v>124.91999999996099</v>
      </c>
      <c r="B12494">
        <v>0</v>
      </c>
      <c r="C12494">
        <v>0</v>
      </c>
      <c r="D12494">
        <v>0</v>
      </c>
      <c r="E12494">
        <v>0</v>
      </c>
      <c r="F12494">
        <v>0</v>
      </c>
      <c r="G12494">
        <v>0</v>
      </c>
    </row>
    <row r="12495" spans="1:7" x14ac:dyDescent="0.3">
      <c r="A12495">
        <v>124.929999999961</v>
      </c>
      <c r="B12495">
        <v>0</v>
      </c>
      <c r="C12495">
        <v>0</v>
      </c>
      <c r="D12495">
        <v>0</v>
      </c>
      <c r="E12495">
        <v>0</v>
      </c>
      <c r="F12495">
        <v>0</v>
      </c>
      <c r="G12495">
        <v>0</v>
      </c>
    </row>
    <row r="12496" spans="1:7" x14ac:dyDescent="0.3">
      <c r="A12496">
        <v>124.939999999961</v>
      </c>
      <c r="B12496">
        <v>0</v>
      </c>
      <c r="C12496">
        <v>0</v>
      </c>
      <c r="D12496">
        <v>0</v>
      </c>
      <c r="E12496">
        <v>0</v>
      </c>
      <c r="F12496">
        <v>0</v>
      </c>
      <c r="G12496">
        <v>0</v>
      </c>
    </row>
    <row r="12497" spans="1:7" x14ac:dyDescent="0.3">
      <c r="A12497">
        <v>124.94999999996099</v>
      </c>
      <c r="B12497">
        <v>0</v>
      </c>
      <c r="C12497">
        <v>0</v>
      </c>
      <c r="D12497">
        <v>0</v>
      </c>
      <c r="E12497">
        <v>0</v>
      </c>
      <c r="F12497">
        <v>0</v>
      </c>
      <c r="G12497">
        <v>0</v>
      </c>
    </row>
    <row r="12498" spans="1:7" x14ac:dyDescent="0.3">
      <c r="A12498">
        <v>124.959999999961</v>
      </c>
      <c r="B12498">
        <v>0</v>
      </c>
      <c r="C12498">
        <v>0</v>
      </c>
      <c r="D12498">
        <v>0</v>
      </c>
      <c r="E12498">
        <v>0</v>
      </c>
      <c r="F12498">
        <v>0</v>
      </c>
      <c r="G12498">
        <v>0</v>
      </c>
    </row>
    <row r="12499" spans="1:7" x14ac:dyDescent="0.3">
      <c r="A12499">
        <v>124.969999999961</v>
      </c>
      <c r="B12499">
        <v>0</v>
      </c>
      <c r="C12499">
        <v>0</v>
      </c>
      <c r="D12499">
        <v>0</v>
      </c>
      <c r="E12499">
        <v>0</v>
      </c>
      <c r="F12499">
        <v>0</v>
      </c>
      <c r="G12499">
        <v>0</v>
      </c>
    </row>
    <row r="12500" spans="1:7" x14ac:dyDescent="0.3">
      <c r="A12500">
        <v>124.979999999961</v>
      </c>
      <c r="B12500">
        <v>0</v>
      </c>
      <c r="C12500">
        <v>0</v>
      </c>
      <c r="D12500">
        <v>0</v>
      </c>
      <c r="E12500">
        <v>0</v>
      </c>
      <c r="F12500">
        <v>0</v>
      </c>
      <c r="G12500">
        <v>0</v>
      </c>
    </row>
    <row r="12501" spans="1:7" x14ac:dyDescent="0.3">
      <c r="A12501">
        <v>124.989999999961</v>
      </c>
      <c r="B12501">
        <v>0</v>
      </c>
      <c r="C12501">
        <v>0</v>
      </c>
      <c r="D12501">
        <v>0</v>
      </c>
      <c r="E12501">
        <v>0</v>
      </c>
      <c r="F12501">
        <v>0</v>
      </c>
      <c r="G12501">
        <v>0</v>
      </c>
    </row>
    <row r="12502" spans="1:7" x14ac:dyDescent="0.3">
      <c r="A12502">
        <v>124.99999999996101</v>
      </c>
      <c r="B12502">
        <v>0</v>
      </c>
      <c r="C12502">
        <v>0</v>
      </c>
      <c r="D12502">
        <v>0</v>
      </c>
      <c r="E12502">
        <v>0</v>
      </c>
      <c r="F12502">
        <v>0</v>
      </c>
      <c r="G12502">
        <v>0</v>
      </c>
    </row>
    <row r="12503" spans="1:7" x14ac:dyDescent="0.3">
      <c r="A12503">
        <v>125.009999999961</v>
      </c>
      <c r="B12503">
        <v>0</v>
      </c>
      <c r="C12503">
        <v>0</v>
      </c>
      <c r="D12503">
        <v>0</v>
      </c>
      <c r="E12503">
        <v>0</v>
      </c>
      <c r="F12503">
        <v>0</v>
      </c>
      <c r="G12503">
        <v>0</v>
      </c>
    </row>
    <row r="12504" spans="1:7" x14ac:dyDescent="0.3">
      <c r="A12504">
        <v>125.019999999961</v>
      </c>
      <c r="B12504">
        <v>0</v>
      </c>
      <c r="C12504">
        <v>0</v>
      </c>
      <c r="D12504">
        <v>0</v>
      </c>
      <c r="E12504">
        <v>0</v>
      </c>
      <c r="F12504">
        <v>0</v>
      </c>
      <c r="G12504">
        <v>0</v>
      </c>
    </row>
    <row r="12505" spans="1:7" x14ac:dyDescent="0.3">
      <c r="A12505">
        <v>125.02999999996101</v>
      </c>
      <c r="B12505">
        <v>0</v>
      </c>
      <c r="C12505">
        <v>0</v>
      </c>
      <c r="D12505">
        <v>0</v>
      </c>
      <c r="E12505">
        <v>0</v>
      </c>
      <c r="F12505">
        <v>0</v>
      </c>
      <c r="G12505">
        <v>0</v>
      </c>
    </row>
    <row r="12506" spans="1:7" x14ac:dyDescent="0.3">
      <c r="A12506">
        <v>125.039999999961</v>
      </c>
      <c r="B12506">
        <v>0</v>
      </c>
      <c r="C12506">
        <v>0</v>
      </c>
      <c r="D12506">
        <v>0</v>
      </c>
      <c r="E12506">
        <v>0</v>
      </c>
      <c r="F12506">
        <v>0</v>
      </c>
      <c r="G12506">
        <v>0</v>
      </c>
    </row>
    <row r="12507" spans="1:7" x14ac:dyDescent="0.3">
      <c r="A12507">
        <v>125.049999999961</v>
      </c>
      <c r="B12507">
        <v>0</v>
      </c>
      <c r="C12507">
        <v>0</v>
      </c>
      <c r="D12507">
        <v>0</v>
      </c>
      <c r="E12507">
        <v>0</v>
      </c>
      <c r="F12507">
        <v>0</v>
      </c>
      <c r="G12507">
        <v>0</v>
      </c>
    </row>
    <row r="12508" spans="1:7" x14ac:dyDescent="0.3">
      <c r="A12508">
        <v>125.05999999996099</v>
      </c>
      <c r="B12508">
        <v>0</v>
      </c>
      <c r="C12508">
        <v>0</v>
      </c>
      <c r="D12508">
        <v>0</v>
      </c>
      <c r="E12508">
        <v>0</v>
      </c>
      <c r="F12508">
        <v>0</v>
      </c>
      <c r="G12508">
        <v>0</v>
      </c>
    </row>
    <row r="12509" spans="1:7" x14ac:dyDescent="0.3">
      <c r="A12509">
        <v>125.069999999961</v>
      </c>
      <c r="B12509">
        <v>0</v>
      </c>
      <c r="C12509">
        <v>0</v>
      </c>
      <c r="D12509">
        <v>0</v>
      </c>
      <c r="E12509">
        <v>0</v>
      </c>
      <c r="F12509">
        <v>0</v>
      </c>
      <c r="G12509">
        <v>0</v>
      </c>
    </row>
    <row r="12510" spans="1:7" x14ac:dyDescent="0.3">
      <c r="A12510">
        <v>125.079999999961</v>
      </c>
      <c r="B12510">
        <v>0</v>
      </c>
      <c r="C12510">
        <v>0</v>
      </c>
      <c r="D12510">
        <v>0</v>
      </c>
      <c r="E12510">
        <v>0</v>
      </c>
      <c r="F12510">
        <v>0</v>
      </c>
      <c r="G12510">
        <v>0</v>
      </c>
    </row>
    <row r="12511" spans="1:7" x14ac:dyDescent="0.3">
      <c r="A12511">
        <v>125.08999999996099</v>
      </c>
      <c r="B12511">
        <v>0</v>
      </c>
      <c r="C12511">
        <v>0</v>
      </c>
      <c r="D12511">
        <v>0</v>
      </c>
      <c r="E12511">
        <v>0</v>
      </c>
      <c r="F12511">
        <v>0</v>
      </c>
      <c r="G12511">
        <v>0</v>
      </c>
    </row>
    <row r="12512" spans="1:7" x14ac:dyDescent="0.3">
      <c r="A12512">
        <v>125.099999999961</v>
      </c>
      <c r="B12512">
        <v>0</v>
      </c>
      <c r="C12512">
        <v>0</v>
      </c>
      <c r="D12512">
        <v>0</v>
      </c>
      <c r="E12512">
        <v>0</v>
      </c>
      <c r="F12512">
        <v>0</v>
      </c>
      <c r="G12512">
        <v>0</v>
      </c>
    </row>
    <row r="12513" spans="1:7" x14ac:dyDescent="0.3">
      <c r="A12513">
        <v>125.109999999961</v>
      </c>
      <c r="B12513">
        <v>0</v>
      </c>
      <c r="C12513">
        <v>0</v>
      </c>
      <c r="D12513">
        <v>0</v>
      </c>
      <c r="E12513">
        <v>0</v>
      </c>
      <c r="F12513">
        <v>0</v>
      </c>
      <c r="G12513">
        <v>0</v>
      </c>
    </row>
    <row r="12514" spans="1:7" x14ac:dyDescent="0.3">
      <c r="A12514">
        <v>125.119999999961</v>
      </c>
      <c r="B12514">
        <v>0</v>
      </c>
      <c r="C12514">
        <v>0</v>
      </c>
      <c r="D12514">
        <v>0</v>
      </c>
      <c r="E12514">
        <v>0</v>
      </c>
      <c r="F12514">
        <v>0</v>
      </c>
      <c r="G12514">
        <v>0</v>
      </c>
    </row>
    <row r="12515" spans="1:7" x14ac:dyDescent="0.3">
      <c r="A12515">
        <v>125.129999999961</v>
      </c>
      <c r="B12515">
        <v>0</v>
      </c>
      <c r="C12515">
        <v>0</v>
      </c>
      <c r="D12515">
        <v>0</v>
      </c>
      <c r="E12515">
        <v>0</v>
      </c>
      <c r="F12515">
        <v>0</v>
      </c>
      <c r="G12515">
        <v>0</v>
      </c>
    </row>
    <row r="12516" spans="1:7" x14ac:dyDescent="0.3">
      <c r="A12516">
        <v>125.13999999996101</v>
      </c>
      <c r="B12516">
        <v>0</v>
      </c>
      <c r="C12516">
        <v>0</v>
      </c>
      <c r="D12516">
        <v>0</v>
      </c>
      <c r="E12516">
        <v>0</v>
      </c>
      <c r="F12516">
        <v>0</v>
      </c>
      <c r="G12516">
        <v>0</v>
      </c>
    </row>
    <row r="12517" spans="1:7" x14ac:dyDescent="0.3">
      <c r="A12517">
        <v>125.149999999961</v>
      </c>
      <c r="B12517">
        <v>0</v>
      </c>
      <c r="C12517">
        <v>0</v>
      </c>
      <c r="D12517">
        <v>0</v>
      </c>
      <c r="E12517">
        <v>0</v>
      </c>
      <c r="F12517">
        <v>0</v>
      </c>
      <c r="G12517">
        <v>0</v>
      </c>
    </row>
    <row r="12518" spans="1:7" x14ac:dyDescent="0.3">
      <c r="A12518">
        <v>125.159999999961</v>
      </c>
      <c r="B12518">
        <v>0</v>
      </c>
      <c r="C12518">
        <v>0</v>
      </c>
      <c r="D12518">
        <v>0</v>
      </c>
      <c r="E12518">
        <v>0</v>
      </c>
      <c r="F12518">
        <v>0</v>
      </c>
      <c r="G12518">
        <v>0</v>
      </c>
    </row>
    <row r="12519" spans="1:7" x14ac:dyDescent="0.3">
      <c r="A12519">
        <v>125.16999999996</v>
      </c>
      <c r="B12519">
        <v>0</v>
      </c>
      <c r="C12519">
        <v>0</v>
      </c>
      <c r="D12519">
        <v>0</v>
      </c>
      <c r="E12519">
        <v>0</v>
      </c>
      <c r="F12519">
        <v>0</v>
      </c>
      <c r="G12519">
        <v>0</v>
      </c>
    </row>
    <row r="12520" spans="1:7" x14ac:dyDescent="0.3">
      <c r="A12520">
        <v>125.17999999996</v>
      </c>
      <c r="B12520">
        <v>0</v>
      </c>
      <c r="C12520">
        <v>0</v>
      </c>
      <c r="D12520">
        <v>0</v>
      </c>
      <c r="E12520">
        <v>0</v>
      </c>
      <c r="F12520">
        <v>0</v>
      </c>
      <c r="G12520">
        <v>0</v>
      </c>
    </row>
    <row r="12521" spans="1:7" x14ac:dyDescent="0.3">
      <c r="A12521">
        <v>125.18999999995999</v>
      </c>
      <c r="B12521">
        <v>0</v>
      </c>
      <c r="C12521">
        <v>0</v>
      </c>
      <c r="D12521">
        <v>0</v>
      </c>
      <c r="E12521">
        <v>0</v>
      </c>
      <c r="F12521">
        <v>0</v>
      </c>
      <c r="G12521">
        <v>0</v>
      </c>
    </row>
    <row r="12522" spans="1:7" x14ac:dyDescent="0.3">
      <c r="A12522">
        <v>125.19999999996</v>
      </c>
      <c r="B12522">
        <v>0</v>
      </c>
      <c r="C12522">
        <v>0</v>
      </c>
      <c r="D12522">
        <v>0</v>
      </c>
      <c r="E12522">
        <v>0</v>
      </c>
      <c r="F12522">
        <v>0</v>
      </c>
      <c r="G12522">
        <v>0</v>
      </c>
    </row>
    <row r="12523" spans="1:7" x14ac:dyDescent="0.3">
      <c r="A12523">
        <v>125.20999999996</v>
      </c>
      <c r="B12523">
        <v>0</v>
      </c>
      <c r="C12523">
        <v>0</v>
      </c>
      <c r="D12523">
        <v>0</v>
      </c>
      <c r="E12523">
        <v>0</v>
      </c>
      <c r="F12523">
        <v>0</v>
      </c>
      <c r="G12523">
        <v>0</v>
      </c>
    </row>
    <row r="12524" spans="1:7" x14ac:dyDescent="0.3">
      <c r="A12524">
        <v>125.21999999996</v>
      </c>
      <c r="B12524">
        <v>0</v>
      </c>
      <c r="C12524">
        <v>0</v>
      </c>
      <c r="D12524">
        <v>0</v>
      </c>
      <c r="E12524">
        <v>0</v>
      </c>
      <c r="F12524">
        <v>0</v>
      </c>
      <c r="G12524">
        <v>0</v>
      </c>
    </row>
    <row r="12525" spans="1:7" x14ac:dyDescent="0.3">
      <c r="A12525">
        <v>125.22999999996</v>
      </c>
      <c r="B12525">
        <v>0</v>
      </c>
      <c r="C12525">
        <v>0</v>
      </c>
      <c r="D12525">
        <v>0</v>
      </c>
      <c r="E12525">
        <v>0</v>
      </c>
      <c r="F12525">
        <v>0</v>
      </c>
      <c r="G12525">
        <v>0</v>
      </c>
    </row>
    <row r="12526" spans="1:7" x14ac:dyDescent="0.3">
      <c r="A12526">
        <v>125.23999999996001</v>
      </c>
      <c r="B12526">
        <v>0</v>
      </c>
      <c r="C12526">
        <v>0</v>
      </c>
      <c r="D12526">
        <v>0</v>
      </c>
      <c r="E12526">
        <v>0</v>
      </c>
      <c r="F12526">
        <v>0</v>
      </c>
      <c r="G12526">
        <v>0</v>
      </c>
    </row>
    <row r="12527" spans="1:7" x14ac:dyDescent="0.3">
      <c r="A12527">
        <v>125.24999999996</v>
      </c>
      <c r="B12527">
        <v>0</v>
      </c>
      <c r="C12527">
        <v>0</v>
      </c>
      <c r="D12527">
        <v>0</v>
      </c>
      <c r="E12527">
        <v>0</v>
      </c>
      <c r="F12527">
        <v>0</v>
      </c>
      <c r="G12527">
        <v>0</v>
      </c>
    </row>
    <row r="12528" spans="1:7" x14ac:dyDescent="0.3">
      <c r="A12528">
        <v>125.25999999996</v>
      </c>
      <c r="B12528">
        <v>0</v>
      </c>
      <c r="C12528">
        <v>0</v>
      </c>
      <c r="D12528">
        <v>0</v>
      </c>
      <c r="E12528">
        <v>0</v>
      </c>
      <c r="F12528">
        <v>0</v>
      </c>
      <c r="G12528">
        <v>0</v>
      </c>
    </row>
    <row r="12529" spans="1:7" x14ac:dyDescent="0.3">
      <c r="A12529">
        <v>125.26999999996001</v>
      </c>
      <c r="B12529">
        <v>0</v>
      </c>
      <c r="C12529">
        <v>0</v>
      </c>
      <c r="D12529">
        <v>0</v>
      </c>
      <c r="E12529">
        <v>0</v>
      </c>
      <c r="F12529">
        <v>0</v>
      </c>
      <c r="G12529">
        <v>0</v>
      </c>
    </row>
    <row r="12530" spans="1:7" x14ac:dyDescent="0.3">
      <c r="A12530">
        <v>125.27999999996</v>
      </c>
      <c r="B12530">
        <v>0</v>
      </c>
      <c r="C12530">
        <v>0</v>
      </c>
      <c r="D12530">
        <v>0</v>
      </c>
      <c r="E12530">
        <v>0</v>
      </c>
      <c r="F12530">
        <v>0</v>
      </c>
      <c r="G12530">
        <v>0</v>
      </c>
    </row>
    <row r="12531" spans="1:7" x14ac:dyDescent="0.3">
      <c r="A12531">
        <v>125.28999999996</v>
      </c>
      <c r="B12531">
        <v>0</v>
      </c>
      <c r="C12531">
        <v>0</v>
      </c>
      <c r="D12531">
        <v>0</v>
      </c>
      <c r="E12531">
        <v>0</v>
      </c>
      <c r="F12531">
        <v>0</v>
      </c>
      <c r="G12531">
        <v>0</v>
      </c>
    </row>
    <row r="12532" spans="1:7" x14ac:dyDescent="0.3">
      <c r="A12532">
        <v>125.29999999995999</v>
      </c>
      <c r="B12532">
        <v>0</v>
      </c>
      <c r="C12532">
        <v>0</v>
      </c>
      <c r="D12532">
        <v>0</v>
      </c>
      <c r="E12532">
        <v>0</v>
      </c>
      <c r="F12532">
        <v>0</v>
      </c>
      <c r="G12532">
        <v>0</v>
      </c>
    </row>
    <row r="12533" spans="1:7" x14ac:dyDescent="0.3">
      <c r="A12533">
        <v>125.30999999996</v>
      </c>
      <c r="B12533">
        <v>0</v>
      </c>
      <c r="C12533">
        <v>0</v>
      </c>
      <c r="D12533">
        <v>0</v>
      </c>
      <c r="E12533">
        <v>0</v>
      </c>
      <c r="F12533">
        <v>0</v>
      </c>
      <c r="G12533">
        <v>0</v>
      </c>
    </row>
    <row r="12534" spans="1:7" x14ac:dyDescent="0.3">
      <c r="A12534">
        <v>125.31999999996</v>
      </c>
      <c r="B12534">
        <v>0</v>
      </c>
      <c r="C12534">
        <v>0</v>
      </c>
      <c r="D12534">
        <v>0</v>
      </c>
      <c r="E12534">
        <v>0</v>
      </c>
      <c r="F12534">
        <v>0</v>
      </c>
      <c r="G12534">
        <v>0</v>
      </c>
    </row>
    <row r="12535" spans="1:7" x14ac:dyDescent="0.3">
      <c r="A12535">
        <v>125.32999999995999</v>
      </c>
      <c r="B12535">
        <v>0</v>
      </c>
      <c r="C12535">
        <v>0</v>
      </c>
      <c r="D12535">
        <v>0</v>
      </c>
      <c r="E12535">
        <v>0</v>
      </c>
      <c r="F12535">
        <v>0</v>
      </c>
      <c r="G12535">
        <v>0</v>
      </c>
    </row>
    <row r="12536" spans="1:7" x14ac:dyDescent="0.3">
      <c r="A12536">
        <v>125.33999999996</v>
      </c>
      <c r="B12536">
        <v>0</v>
      </c>
      <c r="C12536">
        <v>0</v>
      </c>
      <c r="D12536">
        <v>0</v>
      </c>
      <c r="E12536">
        <v>0</v>
      </c>
      <c r="F12536">
        <v>0</v>
      </c>
      <c r="G12536">
        <v>0</v>
      </c>
    </row>
    <row r="12537" spans="1:7" x14ac:dyDescent="0.3">
      <c r="A12537">
        <v>125.34999999996</v>
      </c>
      <c r="B12537">
        <v>0</v>
      </c>
      <c r="C12537">
        <v>0</v>
      </c>
      <c r="D12537">
        <v>0</v>
      </c>
      <c r="E12537">
        <v>0</v>
      </c>
      <c r="F12537">
        <v>0</v>
      </c>
      <c r="G12537">
        <v>0</v>
      </c>
    </row>
    <row r="12538" spans="1:7" x14ac:dyDescent="0.3">
      <c r="A12538">
        <v>125.35999999996</v>
      </c>
      <c r="B12538">
        <v>0</v>
      </c>
      <c r="C12538">
        <v>0</v>
      </c>
      <c r="D12538">
        <v>0</v>
      </c>
      <c r="E12538">
        <v>0</v>
      </c>
      <c r="F12538">
        <v>0</v>
      </c>
      <c r="G12538">
        <v>0</v>
      </c>
    </row>
    <row r="12539" spans="1:7" x14ac:dyDescent="0.3">
      <c r="A12539">
        <v>125.36999999996</v>
      </c>
      <c r="B12539">
        <v>0</v>
      </c>
      <c r="C12539">
        <v>0</v>
      </c>
      <c r="D12539">
        <v>0</v>
      </c>
      <c r="E12539">
        <v>0</v>
      </c>
      <c r="F12539">
        <v>0</v>
      </c>
      <c r="G12539">
        <v>0</v>
      </c>
    </row>
    <row r="12540" spans="1:7" x14ac:dyDescent="0.3">
      <c r="A12540">
        <v>125.37999999996001</v>
      </c>
      <c r="B12540">
        <v>0</v>
      </c>
      <c r="C12540">
        <v>0</v>
      </c>
      <c r="D12540">
        <v>0</v>
      </c>
      <c r="E12540">
        <v>0</v>
      </c>
      <c r="F12540">
        <v>0</v>
      </c>
      <c r="G12540">
        <v>0</v>
      </c>
    </row>
    <row r="12541" spans="1:7" x14ac:dyDescent="0.3">
      <c r="A12541">
        <v>125.38999999996</v>
      </c>
      <c r="B12541">
        <v>0</v>
      </c>
      <c r="C12541">
        <v>0</v>
      </c>
      <c r="D12541">
        <v>0</v>
      </c>
      <c r="E12541">
        <v>0</v>
      </c>
      <c r="F12541">
        <v>0</v>
      </c>
      <c r="G12541">
        <v>0</v>
      </c>
    </row>
    <row r="12542" spans="1:7" x14ac:dyDescent="0.3">
      <c r="A12542">
        <v>125.39999999996</v>
      </c>
      <c r="B12542">
        <v>0</v>
      </c>
      <c r="C12542">
        <v>0</v>
      </c>
      <c r="D12542">
        <v>0</v>
      </c>
      <c r="E12542">
        <v>0</v>
      </c>
      <c r="F12542">
        <v>0</v>
      </c>
      <c r="G12542">
        <v>0</v>
      </c>
    </row>
    <row r="12543" spans="1:7" x14ac:dyDescent="0.3">
      <c r="A12543">
        <v>125.40999999995999</v>
      </c>
      <c r="B12543">
        <v>0</v>
      </c>
      <c r="C12543">
        <v>0</v>
      </c>
      <c r="D12543">
        <v>0</v>
      </c>
      <c r="E12543">
        <v>0</v>
      </c>
      <c r="F12543">
        <v>0</v>
      </c>
      <c r="G12543">
        <v>0</v>
      </c>
    </row>
    <row r="12544" spans="1:7" x14ac:dyDescent="0.3">
      <c r="A12544">
        <v>125.41999999996</v>
      </c>
      <c r="B12544">
        <v>0</v>
      </c>
      <c r="C12544">
        <v>0</v>
      </c>
      <c r="D12544">
        <v>0</v>
      </c>
      <c r="E12544">
        <v>0</v>
      </c>
      <c r="F12544">
        <v>0</v>
      </c>
      <c r="G12544">
        <v>0</v>
      </c>
    </row>
    <row r="12545" spans="1:7" x14ac:dyDescent="0.3">
      <c r="A12545">
        <v>125.42999999996</v>
      </c>
      <c r="B12545">
        <v>0</v>
      </c>
      <c r="C12545">
        <v>0</v>
      </c>
      <c r="D12545">
        <v>0</v>
      </c>
      <c r="E12545">
        <v>0</v>
      </c>
      <c r="F12545">
        <v>0</v>
      </c>
      <c r="G12545">
        <v>0</v>
      </c>
    </row>
    <row r="12546" spans="1:7" x14ac:dyDescent="0.3">
      <c r="A12546">
        <v>125.43999999995999</v>
      </c>
      <c r="B12546">
        <v>0</v>
      </c>
      <c r="C12546">
        <v>0</v>
      </c>
      <c r="D12546">
        <v>0</v>
      </c>
      <c r="E12546">
        <v>0</v>
      </c>
      <c r="F12546">
        <v>0</v>
      </c>
      <c r="G12546">
        <v>0</v>
      </c>
    </row>
    <row r="12547" spans="1:7" x14ac:dyDescent="0.3">
      <c r="A12547">
        <v>125.44999999996</v>
      </c>
      <c r="B12547">
        <v>0</v>
      </c>
      <c r="C12547">
        <v>0</v>
      </c>
      <c r="D12547">
        <v>0</v>
      </c>
      <c r="E12547">
        <v>0</v>
      </c>
      <c r="F12547">
        <v>0</v>
      </c>
      <c r="G12547">
        <v>0</v>
      </c>
    </row>
    <row r="12548" spans="1:7" x14ac:dyDescent="0.3">
      <c r="A12548">
        <v>125.45999999996</v>
      </c>
      <c r="B12548">
        <v>0</v>
      </c>
      <c r="C12548">
        <v>0</v>
      </c>
      <c r="D12548">
        <v>0</v>
      </c>
      <c r="E12548">
        <v>0</v>
      </c>
      <c r="F12548">
        <v>0</v>
      </c>
      <c r="G12548">
        <v>0</v>
      </c>
    </row>
    <row r="12549" spans="1:7" x14ac:dyDescent="0.3">
      <c r="A12549">
        <v>125.46999999996</v>
      </c>
      <c r="B12549">
        <v>0</v>
      </c>
      <c r="C12549">
        <v>0</v>
      </c>
      <c r="D12549">
        <v>0</v>
      </c>
      <c r="E12549">
        <v>0</v>
      </c>
      <c r="F12549">
        <v>0</v>
      </c>
      <c r="G12549">
        <v>0</v>
      </c>
    </row>
    <row r="12550" spans="1:7" x14ac:dyDescent="0.3">
      <c r="A12550">
        <v>125.47999999996</v>
      </c>
      <c r="B12550">
        <v>0</v>
      </c>
      <c r="C12550">
        <v>0</v>
      </c>
      <c r="D12550">
        <v>0</v>
      </c>
      <c r="E12550">
        <v>0</v>
      </c>
      <c r="F12550">
        <v>0</v>
      </c>
      <c r="G12550">
        <v>0</v>
      </c>
    </row>
    <row r="12551" spans="1:7" x14ac:dyDescent="0.3">
      <c r="A12551">
        <v>125.48999999996001</v>
      </c>
      <c r="B12551">
        <v>0</v>
      </c>
      <c r="C12551">
        <v>0</v>
      </c>
      <c r="D12551">
        <v>0</v>
      </c>
      <c r="E12551">
        <v>0</v>
      </c>
      <c r="F12551">
        <v>0</v>
      </c>
      <c r="G12551">
        <v>0</v>
      </c>
    </row>
    <row r="12552" spans="1:7" x14ac:dyDescent="0.3">
      <c r="A12552">
        <v>125.49999999996</v>
      </c>
      <c r="B12552">
        <v>0</v>
      </c>
      <c r="C12552">
        <v>0</v>
      </c>
      <c r="D12552">
        <v>0</v>
      </c>
      <c r="E12552">
        <v>0</v>
      </c>
      <c r="F12552">
        <v>0</v>
      </c>
      <c r="G12552">
        <v>0</v>
      </c>
    </row>
    <row r="12553" spans="1:7" x14ac:dyDescent="0.3">
      <c r="A12553">
        <v>125.50999999996</v>
      </c>
      <c r="B12553">
        <v>0</v>
      </c>
      <c r="C12553">
        <v>0</v>
      </c>
      <c r="D12553">
        <v>0</v>
      </c>
      <c r="E12553">
        <v>0</v>
      </c>
      <c r="F12553">
        <v>0</v>
      </c>
      <c r="G12553">
        <v>0</v>
      </c>
    </row>
    <row r="12554" spans="1:7" x14ac:dyDescent="0.3">
      <c r="A12554">
        <v>125.51999999996001</v>
      </c>
      <c r="B12554">
        <v>0</v>
      </c>
      <c r="C12554">
        <v>0</v>
      </c>
      <c r="D12554">
        <v>0</v>
      </c>
      <c r="E12554">
        <v>0</v>
      </c>
      <c r="F12554">
        <v>0</v>
      </c>
      <c r="G12554">
        <v>0</v>
      </c>
    </row>
    <row r="12555" spans="1:7" x14ac:dyDescent="0.3">
      <c r="A12555">
        <v>125.52999999996</v>
      </c>
      <c r="B12555">
        <v>0</v>
      </c>
      <c r="C12555">
        <v>0</v>
      </c>
      <c r="D12555">
        <v>0</v>
      </c>
      <c r="E12555">
        <v>0</v>
      </c>
      <c r="F12555">
        <v>0</v>
      </c>
      <c r="G12555">
        <v>0</v>
      </c>
    </row>
    <row r="12556" spans="1:7" x14ac:dyDescent="0.3">
      <c r="A12556">
        <v>125.53999999996</v>
      </c>
      <c r="B12556">
        <v>0</v>
      </c>
      <c r="C12556">
        <v>0</v>
      </c>
      <c r="D12556">
        <v>0</v>
      </c>
      <c r="E12556">
        <v>0</v>
      </c>
      <c r="F12556">
        <v>0</v>
      </c>
      <c r="G12556">
        <v>0</v>
      </c>
    </row>
    <row r="12557" spans="1:7" x14ac:dyDescent="0.3">
      <c r="A12557">
        <v>125.54999999995999</v>
      </c>
      <c r="B12557">
        <v>0</v>
      </c>
      <c r="C12557">
        <v>0</v>
      </c>
      <c r="D12557">
        <v>0</v>
      </c>
      <c r="E12557">
        <v>0</v>
      </c>
      <c r="F12557">
        <v>0</v>
      </c>
      <c r="G12557">
        <v>0</v>
      </c>
    </row>
    <row r="12558" spans="1:7" x14ac:dyDescent="0.3">
      <c r="A12558">
        <v>125.55999999996</v>
      </c>
      <c r="B12558">
        <v>0</v>
      </c>
      <c r="C12558">
        <v>0</v>
      </c>
      <c r="D12558">
        <v>0</v>
      </c>
      <c r="E12558">
        <v>0</v>
      </c>
      <c r="F12558">
        <v>0</v>
      </c>
      <c r="G12558">
        <v>0</v>
      </c>
    </row>
    <row r="12559" spans="1:7" x14ac:dyDescent="0.3">
      <c r="A12559">
        <v>125.56999999996</v>
      </c>
      <c r="B12559">
        <v>0</v>
      </c>
      <c r="C12559">
        <v>0</v>
      </c>
      <c r="D12559">
        <v>0</v>
      </c>
      <c r="E12559">
        <v>0</v>
      </c>
      <c r="F12559">
        <v>0</v>
      </c>
      <c r="G12559">
        <v>0</v>
      </c>
    </row>
    <row r="12560" spans="1:7" x14ac:dyDescent="0.3">
      <c r="A12560">
        <v>125.57999999995999</v>
      </c>
      <c r="B12560">
        <v>0</v>
      </c>
      <c r="C12560">
        <v>0</v>
      </c>
      <c r="D12560">
        <v>0</v>
      </c>
      <c r="E12560">
        <v>0</v>
      </c>
      <c r="F12560">
        <v>0</v>
      </c>
      <c r="G12560">
        <v>0</v>
      </c>
    </row>
    <row r="12561" spans="1:7" x14ac:dyDescent="0.3">
      <c r="A12561">
        <v>125.58999999996</v>
      </c>
      <c r="B12561">
        <v>0</v>
      </c>
      <c r="C12561">
        <v>0</v>
      </c>
      <c r="D12561">
        <v>0</v>
      </c>
      <c r="E12561">
        <v>0</v>
      </c>
      <c r="F12561">
        <v>0</v>
      </c>
      <c r="G12561">
        <v>0</v>
      </c>
    </row>
    <row r="12562" spans="1:7" x14ac:dyDescent="0.3">
      <c r="A12562">
        <v>125.59999999996</v>
      </c>
      <c r="B12562">
        <v>0</v>
      </c>
      <c r="C12562">
        <v>0</v>
      </c>
      <c r="D12562">
        <v>0</v>
      </c>
      <c r="E12562">
        <v>0</v>
      </c>
      <c r="F12562">
        <v>0</v>
      </c>
      <c r="G12562">
        <v>0</v>
      </c>
    </row>
    <row r="12563" spans="1:7" x14ac:dyDescent="0.3">
      <c r="A12563">
        <v>125.60999999996</v>
      </c>
      <c r="B12563">
        <v>0</v>
      </c>
      <c r="C12563">
        <v>0</v>
      </c>
      <c r="D12563">
        <v>0</v>
      </c>
      <c r="E12563">
        <v>0</v>
      </c>
      <c r="F12563">
        <v>0</v>
      </c>
      <c r="G12563">
        <v>0</v>
      </c>
    </row>
    <row r="12564" spans="1:7" x14ac:dyDescent="0.3">
      <c r="A12564">
        <v>125.61999999996</v>
      </c>
      <c r="B12564">
        <v>0</v>
      </c>
      <c r="C12564">
        <v>0</v>
      </c>
      <c r="D12564">
        <v>0</v>
      </c>
      <c r="E12564">
        <v>0</v>
      </c>
      <c r="F12564">
        <v>0</v>
      </c>
      <c r="G12564">
        <v>0</v>
      </c>
    </row>
    <row r="12565" spans="1:7" x14ac:dyDescent="0.3">
      <c r="A12565">
        <v>125.62999999996001</v>
      </c>
      <c r="B12565">
        <v>0</v>
      </c>
      <c r="C12565">
        <v>0</v>
      </c>
      <c r="D12565">
        <v>0</v>
      </c>
      <c r="E12565">
        <v>0</v>
      </c>
      <c r="F12565">
        <v>0</v>
      </c>
      <c r="G12565">
        <v>0</v>
      </c>
    </row>
    <row r="12566" spans="1:7" x14ac:dyDescent="0.3">
      <c r="A12566">
        <v>125.63999999996</v>
      </c>
      <c r="B12566">
        <v>0</v>
      </c>
      <c r="C12566">
        <v>0</v>
      </c>
      <c r="D12566">
        <v>0</v>
      </c>
      <c r="E12566">
        <v>0</v>
      </c>
      <c r="F12566">
        <v>0</v>
      </c>
      <c r="G12566">
        <v>0</v>
      </c>
    </row>
    <row r="12567" spans="1:7" x14ac:dyDescent="0.3">
      <c r="A12567">
        <v>125.64999999996</v>
      </c>
      <c r="B12567">
        <v>0</v>
      </c>
      <c r="C12567">
        <v>0</v>
      </c>
      <c r="D12567">
        <v>0</v>
      </c>
      <c r="E12567">
        <v>0</v>
      </c>
      <c r="F12567">
        <v>0</v>
      </c>
      <c r="G12567">
        <v>0</v>
      </c>
    </row>
    <row r="12568" spans="1:7" x14ac:dyDescent="0.3">
      <c r="A12568">
        <v>125.65999999995999</v>
      </c>
      <c r="B12568">
        <v>0</v>
      </c>
      <c r="C12568">
        <v>0</v>
      </c>
      <c r="D12568">
        <v>0</v>
      </c>
      <c r="E12568">
        <v>0</v>
      </c>
      <c r="F12568">
        <v>0</v>
      </c>
      <c r="G12568">
        <v>0</v>
      </c>
    </row>
    <row r="12569" spans="1:7" x14ac:dyDescent="0.3">
      <c r="A12569">
        <v>125.66999999996</v>
      </c>
      <c r="B12569">
        <v>0</v>
      </c>
      <c r="C12569">
        <v>0</v>
      </c>
      <c r="D12569">
        <v>0</v>
      </c>
      <c r="E12569">
        <v>0</v>
      </c>
      <c r="F12569">
        <v>0</v>
      </c>
      <c r="G12569">
        <v>0</v>
      </c>
    </row>
    <row r="12570" spans="1:7" x14ac:dyDescent="0.3">
      <c r="A12570">
        <v>125.67999999996</v>
      </c>
      <c r="B12570">
        <v>0</v>
      </c>
      <c r="C12570">
        <v>0</v>
      </c>
      <c r="D12570">
        <v>0</v>
      </c>
      <c r="E12570">
        <v>0</v>
      </c>
      <c r="F12570">
        <v>0</v>
      </c>
      <c r="G12570">
        <v>0</v>
      </c>
    </row>
    <row r="12571" spans="1:7" x14ac:dyDescent="0.3">
      <c r="A12571">
        <v>125.68999999995999</v>
      </c>
      <c r="B12571">
        <v>0</v>
      </c>
      <c r="C12571">
        <v>0</v>
      </c>
      <c r="D12571">
        <v>0</v>
      </c>
      <c r="E12571">
        <v>0</v>
      </c>
      <c r="F12571">
        <v>0</v>
      </c>
      <c r="G12571">
        <v>0</v>
      </c>
    </row>
    <row r="12572" spans="1:7" x14ac:dyDescent="0.3">
      <c r="A12572">
        <v>125.69999999996</v>
      </c>
      <c r="B12572">
        <v>0</v>
      </c>
      <c r="C12572">
        <v>0</v>
      </c>
      <c r="D12572">
        <v>0</v>
      </c>
      <c r="E12572">
        <v>0</v>
      </c>
      <c r="F12572">
        <v>0</v>
      </c>
      <c r="G12572">
        <v>0</v>
      </c>
    </row>
    <row r="12573" spans="1:7" x14ac:dyDescent="0.3">
      <c r="A12573">
        <v>125.70999999996</v>
      </c>
      <c r="B12573">
        <v>0</v>
      </c>
      <c r="C12573">
        <v>0</v>
      </c>
      <c r="D12573">
        <v>0</v>
      </c>
      <c r="E12573">
        <v>0</v>
      </c>
      <c r="F12573">
        <v>0</v>
      </c>
      <c r="G12573">
        <v>0</v>
      </c>
    </row>
    <row r="12574" spans="1:7" x14ac:dyDescent="0.3">
      <c r="A12574">
        <v>125.71999999996</v>
      </c>
      <c r="B12574">
        <v>0</v>
      </c>
      <c r="C12574">
        <v>0</v>
      </c>
      <c r="D12574">
        <v>0</v>
      </c>
      <c r="E12574">
        <v>0</v>
      </c>
      <c r="F12574">
        <v>0</v>
      </c>
      <c r="G12574">
        <v>0</v>
      </c>
    </row>
    <row r="12575" spans="1:7" x14ac:dyDescent="0.3">
      <c r="A12575">
        <v>125.72999999996</v>
      </c>
      <c r="B12575">
        <v>0</v>
      </c>
      <c r="C12575">
        <v>0</v>
      </c>
      <c r="D12575">
        <v>0</v>
      </c>
      <c r="E12575">
        <v>0</v>
      </c>
      <c r="F12575">
        <v>0</v>
      </c>
      <c r="G12575">
        <v>0</v>
      </c>
    </row>
    <row r="12576" spans="1:7" x14ac:dyDescent="0.3">
      <c r="A12576">
        <v>125.73999999996001</v>
      </c>
      <c r="B12576">
        <v>0</v>
      </c>
      <c r="C12576">
        <v>0</v>
      </c>
      <c r="D12576">
        <v>0</v>
      </c>
      <c r="E12576">
        <v>0</v>
      </c>
      <c r="F12576">
        <v>0</v>
      </c>
      <c r="G12576">
        <v>0</v>
      </c>
    </row>
    <row r="12577" spans="1:7" x14ac:dyDescent="0.3">
      <c r="A12577">
        <v>125.74999999996</v>
      </c>
      <c r="B12577">
        <v>0</v>
      </c>
      <c r="C12577">
        <v>0</v>
      </c>
      <c r="D12577">
        <v>0</v>
      </c>
      <c r="E12577">
        <v>0</v>
      </c>
      <c r="F12577">
        <v>0</v>
      </c>
      <c r="G12577">
        <v>0</v>
      </c>
    </row>
    <row r="12578" spans="1:7" x14ac:dyDescent="0.3">
      <c r="A12578">
        <v>125.75999999996</v>
      </c>
      <c r="B12578">
        <v>0</v>
      </c>
      <c r="C12578">
        <v>0</v>
      </c>
      <c r="D12578">
        <v>0</v>
      </c>
      <c r="E12578">
        <v>0</v>
      </c>
      <c r="F12578">
        <v>0</v>
      </c>
      <c r="G12578">
        <v>0</v>
      </c>
    </row>
    <row r="12579" spans="1:7" x14ac:dyDescent="0.3">
      <c r="A12579">
        <v>125.76999999996001</v>
      </c>
      <c r="B12579">
        <v>0</v>
      </c>
      <c r="C12579">
        <v>0</v>
      </c>
      <c r="D12579">
        <v>0</v>
      </c>
      <c r="E12579">
        <v>0</v>
      </c>
      <c r="F12579">
        <v>0</v>
      </c>
      <c r="G12579">
        <v>0</v>
      </c>
    </row>
    <row r="12580" spans="1:7" x14ac:dyDescent="0.3">
      <c r="A12580">
        <v>125.77999999996</v>
      </c>
      <c r="B12580">
        <v>0</v>
      </c>
      <c r="C12580">
        <v>0</v>
      </c>
      <c r="D12580">
        <v>0</v>
      </c>
      <c r="E12580">
        <v>0</v>
      </c>
      <c r="F12580">
        <v>0</v>
      </c>
      <c r="G12580">
        <v>0</v>
      </c>
    </row>
    <row r="12581" spans="1:7" x14ac:dyDescent="0.3">
      <c r="A12581">
        <v>125.78999999996</v>
      </c>
      <c r="B12581">
        <v>0</v>
      </c>
      <c r="C12581">
        <v>0</v>
      </c>
      <c r="D12581">
        <v>0</v>
      </c>
      <c r="E12581">
        <v>0</v>
      </c>
      <c r="F12581">
        <v>0</v>
      </c>
      <c r="G12581">
        <v>0</v>
      </c>
    </row>
    <row r="12582" spans="1:7" x14ac:dyDescent="0.3">
      <c r="A12582">
        <v>125.79999999995999</v>
      </c>
      <c r="B12582">
        <v>0</v>
      </c>
      <c r="C12582">
        <v>0</v>
      </c>
      <c r="D12582">
        <v>0</v>
      </c>
      <c r="E12582">
        <v>0</v>
      </c>
      <c r="F12582">
        <v>0</v>
      </c>
      <c r="G12582">
        <v>0</v>
      </c>
    </row>
    <row r="12583" spans="1:7" x14ac:dyDescent="0.3">
      <c r="A12583">
        <v>125.80999999996</v>
      </c>
      <c r="B12583">
        <v>0</v>
      </c>
      <c r="C12583">
        <v>0</v>
      </c>
      <c r="D12583">
        <v>0</v>
      </c>
      <c r="E12583">
        <v>0</v>
      </c>
      <c r="F12583">
        <v>0</v>
      </c>
      <c r="G12583">
        <v>0</v>
      </c>
    </row>
    <row r="12584" spans="1:7" x14ac:dyDescent="0.3">
      <c r="A12584">
        <v>125.81999999996</v>
      </c>
      <c r="B12584">
        <v>0</v>
      </c>
      <c r="C12584">
        <v>0</v>
      </c>
      <c r="D12584">
        <v>0</v>
      </c>
      <c r="E12584">
        <v>0</v>
      </c>
      <c r="F12584">
        <v>0</v>
      </c>
      <c r="G12584">
        <v>0</v>
      </c>
    </row>
    <row r="12585" spans="1:7" x14ac:dyDescent="0.3">
      <c r="A12585">
        <v>125.82999999995999</v>
      </c>
      <c r="B12585">
        <v>0</v>
      </c>
      <c r="C12585">
        <v>0</v>
      </c>
      <c r="D12585">
        <v>0</v>
      </c>
      <c r="E12585">
        <v>0</v>
      </c>
      <c r="F12585">
        <v>0</v>
      </c>
      <c r="G12585">
        <v>0</v>
      </c>
    </row>
    <row r="12586" spans="1:7" x14ac:dyDescent="0.3">
      <c r="A12586">
        <v>125.83999999996</v>
      </c>
      <c r="B12586">
        <v>0</v>
      </c>
      <c r="C12586">
        <v>0</v>
      </c>
      <c r="D12586">
        <v>0</v>
      </c>
      <c r="E12586">
        <v>0</v>
      </c>
      <c r="F12586">
        <v>0</v>
      </c>
      <c r="G12586">
        <v>0</v>
      </c>
    </row>
    <row r="12587" spans="1:7" x14ac:dyDescent="0.3">
      <c r="A12587">
        <v>125.84999999996</v>
      </c>
      <c r="B12587">
        <v>0</v>
      </c>
      <c r="C12587">
        <v>0</v>
      </c>
      <c r="D12587">
        <v>0</v>
      </c>
      <c r="E12587">
        <v>0</v>
      </c>
      <c r="F12587">
        <v>0</v>
      </c>
      <c r="G12587">
        <v>0</v>
      </c>
    </row>
    <row r="12588" spans="1:7" x14ac:dyDescent="0.3">
      <c r="A12588">
        <v>125.85999999996</v>
      </c>
      <c r="B12588">
        <v>0</v>
      </c>
      <c r="C12588">
        <v>0</v>
      </c>
      <c r="D12588">
        <v>0</v>
      </c>
      <c r="E12588">
        <v>0</v>
      </c>
      <c r="F12588">
        <v>0</v>
      </c>
      <c r="G12588">
        <v>0</v>
      </c>
    </row>
    <row r="12589" spans="1:7" x14ac:dyDescent="0.3">
      <c r="A12589">
        <v>125.86999999996</v>
      </c>
      <c r="B12589">
        <v>0</v>
      </c>
      <c r="C12589">
        <v>0</v>
      </c>
      <c r="D12589">
        <v>0</v>
      </c>
      <c r="E12589">
        <v>0</v>
      </c>
      <c r="F12589">
        <v>0</v>
      </c>
      <c r="G12589">
        <v>0</v>
      </c>
    </row>
    <row r="12590" spans="1:7" x14ac:dyDescent="0.3">
      <c r="A12590">
        <v>125.87999999996001</v>
      </c>
      <c r="B12590">
        <v>0</v>
      </c>
      <c r="C12590">
        <v>0</v>
      </c>
      <c r="D12590">
        <v>0</v>
      </c>
      <c r="E12590">
        <v>0</v>
      </c>
      <c r="F12590">
        <v>0</v>
      </c>
      <c r="G12590">
        <v>0</v>
      </c>
    </row>
    <row r="12591" spans="1:7" x14ac:dyDescent="0.3">
      <c r="A12591">
        <v>125.88999999996</v>
      </c>
      <c r="B12591">
        <v>0</v>
      </c>
      <c r="C12591">
        <v>0</v>
      </c>
      <c r="D12591">
        <v>0</v>
      </c>
      <c r="E12591">
        <v>0</v>
      </c>
      <c r="F12591">
        <v>0</v>
      </c>
      <c r="G12591">
        <v>0</v>
      </c>
    </row>
    <row r="12592" spans="1:7" x14ac:dyDescent="0.3">
      <c r="A12592">
        <v>125.89999999996</v>
      </c>
      <c r="B12592">
        <v>0</v>
      </c>
      <c r="C12592">
        <v>0</v>
      </c>
      <c r="D12592">
        <v>0</v>
      </c>
      <c r="E12592">
        <v>0</v>
      </c>
      <c r="F12592">
        <v>0</v>
      </c>
      <c r="G12592">
        <v>0</v>
      </c>
    </row>
    <row r="12593" spans="1:7" x14ac:dyDescent="0.3">
      <c r="A12593">
        <v>125.90999999995999</v>
      </c>
      <c r="B12593">
        <v>0</v>
      </c>
      <c r="C12593">
        <v>0</v>
      </c>
      <c r="D12593">
        <v>0</v>
      </c>
      <c r="E12593">
        <v>0</v>
      </c>
      <c r="F12593">
        <v>0</v>
      </c>
      <c r="G12593">
        <v>0</v>
      </c>
    </row>
    <row r="12594" spans="1:7" x14ac:dyDescent="0.3">
      <c r="A12594">
        <v>125.91999999996</v>
      </c>
      <c r="B12594">
        <v>0</v>
      </c>
      <c r="C12594">
        <v>0</v>
      </c>
      <c r="D12594">
        <v>0</v>
      </c>
      <c r="E12594">
        <v>0</v>
      </c>
      <c r="F12594">
        <v>0</v>
      </c>
      <c r="G12594">
        <v>0</v>
      </c>
    </row>
    <row r="12595" spans="1:7" x14ac:dyDescent="0.3">
      <c r="A12595">
        <v>125.92999999996</v>
      </c>
      <c r="B12595">
        <v>0</v>
      </c>
      <c r="C12595">
        <v>0</v>
      </c>
      <c r="D12595">
        <v>0</v>
      </c>
      <c r="E12595">
        <v>0</v>
      </c>
      <c r="F12595">
        <v>0</v>
      </c>
      <c r="G12595">
        <v>0</v>
      </c>
    </row>
    <row r="12596" spans="1:7" x14ac:dyDescent="0.3">
      <c r="A12596">
        <v>125.93999999995999</v>
      </c>
      <c r="B12596">
        <v>0</v>
      </c>
      <c r="C12596">
        <v>0</v>
      </c>
      <c r="D12596">
        <v>0</v>
      </c>
      <c r="E12596">
        <v>0</v>
      </c>
      <c r="F12596">
        <v>0</v>
      </c>
      <c r="G12596">
        <v>0</v>
      </c>
    </row>
    <row r="12597" spans="1:7" x14ac:dyDescent="0.3">
      <c r="A12597">
        <v>125.94999999996</v>
      </c>
      <c r="B12597">
        <v>0</v>
      </c>
      <c r="C12597">
        <v>0</v>
      </c>
      <c r="D12597">
        <v>0</v>
      </c>
      <c r="E12597">
        <v>0</v>
      </c>
      <c r="F12597">
        <v>0</v>
      </c>
      <c r="G12597">
        <v>0</v>
      </c>
    </row>
    <row r="12598" spans="1:7" x14ac:dyDescent="0.3">
      <c r="A12598">
        <v>125.95999999996</v>
      </c>
      <c r="B12598">
        <v>0</v>
      </c>
      <c r="C12598">
        <v>0</v>
      </c>
      <c r="D12598">
        <v>0</v>
      </c>
      <c r="E12598">
        <v>0</v>
      </c>
      <c r="F12598">
        <v>0</v>
      </c>
      <c r="G12598">
        <v>0</v>
      </c>
    </row>
    <row r="12599" spans="1:7" x14ac:dyDescent="0.3">
      <c r="A12599">
        <v>125.96999999996</v>
      </c>
      <c r="B12599">
        <v>0</v>
      </c>
      <c r="C12599">
        <v>0</v>
      </c>
      <c r="D12599">
        <v>0</v>
      </c>
      <c r="E12599">
        <v>0</v>
      </c>
      <c r="F12599">
        <v>0</v>
      </c>
      <c r="G12599">
        <v>0</v>
      </c>
    </row>
    <row r="12600" spans="1:7" x14ac:dyDescent="0.3">
      <c r="A12600">
        <v>125.97999999996</v>
      </c>
      <c r="B12600">
        <v>0</v>
      </c>
      <c r="C12600">
        <v>0</v>
      </c>
      <c r="D12600">
        <v>0</v>
      </c>
      <c r="E12600">
        <v>0</v>
      </c>
      <c r="F12600">
        <v>0</v>
      </c>
      <c r="G12600">
        <v>0</v>
      </c>
    </row>
    <row r="12601" spans="1:7" x14ac:dyDescent="0.3">
      <c r="A12601">
        <v>125.98999999996001</v>
      </c>
      <c r="B12601">
        <v>0</v>
      </c>
      <c r="C12601">
        <v>0</v>
      </c>
      <c r="D12601">
        <v>0</v>
      </c>
      <c r="E12601">
        <v>0</v>
      </c>
      <c r="F12601">
        <v>0</v>
      </c>
      <c r="G12601">
        <v>0</v>
      </c>
    </row>
    <row r="12602" spans="1:7" x14ac:dyDescent="0.3">
      <c r="A12602">
        <v>125.99999999996</v>
      </c>
      <c r="B12602">
        <v>0</v>
      </c>
      <c r="C12602">
        <v>0</v>
      </c>
      <c r="D12602">
        <v>0</v>
      </c>
      <c r="E12602">
        <v>0</v>
      </c>
      <c r="F12602">
        <v>0</v>
      </c>
      <c r="G12602">
        <v>0</v>
      </c>
    </row>
    <row r="12603" spans="1:7" x14ac:dyDescent="0.3">
      <c r="A12603">
        <v>126.00999999996</v>
      </c>
      <c r="B12603">
        <v>0</v>
      </c>
      <c r="C12603">
        <v>0</v>
      </c>
      <c r="D12603">
        <v>0</v>
      </c>
      <c r="E12603">
        <v>0</v>
      </c>
      <c r="F12603">
        <v>0</v>
      </c>
      <c r="G12603">
        <v>0</v>
      </c>
    </row>
    <row r="12604" spans="1:7" x14ac:dyDescent="0.3">
      <c r="A12604">
        <v>126.01999999996001</v>
      </c>
      <c r="B12604">
        <v>0</v>
      </c>
      <c r="C12604">
        <v>0</v>
      </c>
      <c r="D12604">
        <v>0</v>
      </c>
      <c r="E12604">
        <v>0</v>
      </c>
      <c r="F12604">
        <v>0</v>
      </c>
      <c r="G12604">
        <v>0</v>
      </c>
    </row>
    <row r="12605" spans="1:7" x14ac:dyDescent="0.3">
      <c r="A12605">
        <v>126.02999999996</v>
      </c>
      <c r="B12605">
        <v>0</v>
      </c>
      <c r="C12605">
        <v>0</v>
      </c>
      <c r="D12605">
        <v>0</v>
      </c>
      <c r="E12605">
        <v>0</v>
      </c>
      <c r="F12605">
        <v>0</v>
      </c>
      <c r="G12605">
        <v>0</v>
      </c>
    </row>
    <row r="12606" spans="1:7" x14ac:dyDescent="0.3">
      <c r="A12606">
        <v>126.03999999996</v>
      </c>
      <c r="B12606">
        <v>0</v>
      </c>
      <c r="C12606">
        <v>0</v>
      </c>
      <c r="D12606">
        <v>0</v>
      </c>
      <c r="E12606">
        <v>0</v>
      </c>
      <c r="F12606">
        <v>0</v>
      </c>
      <c r="G12606">
        <v>0</v>
      </c>
    </row>
    <row r="12607" spans="1:7" x14ac:dyDescent="0.3">
      <c r="A12607">
        <v>126.04999999995999</v>
      </c>
      <c r="B12607">
        <v>0</v>
      </c>
      <c r="C12607">
        <v>0</v>
      </c>
      <c r="D12607">
        <v>0</v>
      </c>
      <c r="E12607">
        <v>0</v>
      </c>
      <c r="F12607">
        <v>0</v>
      </c>
      <c r="G12607">
        <v>0</v>
      </c>
    </row>
    <row r="12608" spans="1:7" x14ac:dyDescent="0.3">
      <c r="A12608">
        <v>126.05999999996</v>
      </c>
      <c r="B12608">
        <v>0</v>
      </c>
      <c r="C12608">
        <v>0</v>
      </c>
      <c r="D12608">
        <v>0</v>
      </c>
      <c r="E12608">
        <v>0</v>
      </c>
      <c r="F12608">
        <v>0</v>
      </c>
      <c r="G12608">
        <v>0</v>
      </c>
    </row>
    <row r="12609" spans="1:7" x14ac:dyDescent="0.3">
      <c r="A12609">
        <v>126.06999999996</v>
      </c>
      <c r="B12609">
        <v>0</v>
      </c>
      <c r="C12609">
        <v>0</v>
      </c>
      <c r="D12609">
        <v>0</v>
      </c>
      <c r="E12609">
        <v>0</v>
      </c>
      <c r="F12609">
        <v>0</v>
      </c>
      <c r="G12609">
        <v>0</v>
      </c>
    </row>
    <row r="12610" spans="1:7" x14ac:dyDescent="0.3">
      <c r="A12610">
        <v>126.07999999995999</v>
      </c>
      <c r="B12610">
        <v>0</v>
      </c>
      <c r="C12610">
        <v>0</v>
      </c>
      <c r="D12610">
        <v>0</v>
      </c>
      <c r="E12610">
        <v>0</v>
      </c>
      <c r="F12610">
        <v>0</v>
      </c>
      <c r="G12610">
        <v>0</v>
      </c>
    </row>
    <row r="12611" spans="1:7" x14ac:dyDescent="0.3">
      <c r="A12611">
        <v>126.08999999996</v>
      </c>
      <c r="B12611">
        <v>0</v>
      </c>
      <c r="C12611">
        <v>0</v>
      </c>
      <c r="D12611">
        <v>0</v>
      </c>
      <c r="E12611">
        <v>0</v>
      </c>
      <c r="F12611">
        <v>0</v>
      </c>
      <c r="G12611">
        <v>0</v>
      </c>
    </row>
    <row r="12612" spans="1:7" x14ac:dyDescent="0.3">
      <c r="A12612">
        <v>126.09999999996</v>
      </c>
      <c r="B12612">
        <v>0</v>
      </c>
      <c r="C12612">
        <v>0</v>
      </c>
      <c r="D12612">
        <v>0</v>
      </c>
      <c r="E12612">
        <v>0</v>
      </c>
      <c r="F12612">
        <v>0</v>
      </c>
      <c r="G12612">
        <v>0</v>
      </c>
    </row>
    <row r="12613" spans="1:7" x14ac:dyDescent="0.3">
      <c r="A12613">
        <v>126.10999999996</v>
      </c>
      <c r="B12613">
        <v>0</v>
      </c>
      <c r="C12613">
        <v>0</v>
      </c>
      <c r="D12613">
        <v>0</v>
      </c>
      <c r="E12613">
        <v>0</v>
      </c>
      <c r="F12613">
        <v>0</v>
      </c>
      <c r="G12613">
        <v>0</v>
      </c>
    </row>
    <row r="12614" spans="1:7" x14ac:dyDescent="0.3">
      <c r="A12614">
        <v>126.11999999996</v>
      </c>
      <c r="B12614">
        <v>0</v>
      </c>
      <c r="C12614">
        <v>0</v>
      </c>
      <c r="D12614">
        <v>0</v>
      </c>
      <c r="E12614">
        <v>0</v>
      </c>
      <c r="F12614">
        <v>0</v>
      </c>
      <c r="G12614">
        <v>0</v>
      </c>
    </row>
    <row r="12615" spans="1:7" x14ac:dyDescent="0.3">
      <c r="A12615">
        <v>126.12999999996001</v>
      </c>
      <c r="B12615">
        <v>0</v>
      </c>
      <c r="C12615">
        <v>0</v>
      </c>
      <c r="D12615">
        <v>0</v>
      </c>
      <c r="E12615">
        <v>0</v>
      </c>
      <c r="F12615">
        <v>0</v>
      </c>
      <c r="G12615">
        <v>0</v>
      </c>
    </row>
    <row r="12616" spans="1:7" x14ac:dyDescent="0.3">
      <c r="A12616">
        <v>126.13999999996</v>
      </c>
      <c r="B12616">
        <v>0</v>
      </c>
      <c r="C12616">
        <v>0</v>
      </c>
      <c r="D12616">
        <v>0</v>
      </c>
      <c r="E12616">
        <v>0</v>
      </c>
      <c r="F12616">
        <v>0</v>
      </c>
      <c r="G12616">
        <v>0</v>
      </c>
    </row>
    <row r="12617" spans="1:7" x14ac:dyDescent="0.3">
      <c r="A12617">
        <v>126.14999999996</v>
      </c>
      <c r="B12617">
        <v>0</v>
      </c>
      <c r="C12617">
        <v>0</v>
      </c>
      <c r="D12617">
        <v>0</v>
      </c>
      <c r="E12617">
        <v>0</v>
      </c>
      <c r="F12617">
        <v>0</v>
      </c>
      <c r="G12617">
        <v>0</v>
      </c>
    </row>
    <row r="12618" spans="1:7" x14ac:dyDescent="0.3">
      <c r="A12618">
        <v>126.15999999995999</v>
      </c>
      <c r="B12618">
        <v>0</v>
      </c>
      <c r="C12618">
        <v>0</v>
      </c>
      <c r="D12618">
        <v>0</v>
      </c>
      <c r="E12618">
        <v>0</v>
      </c>
      <c r="F12618">
        <v>0</v>
      </c>
      <c r="G12618">
        <v>0</v>
      </c>
    </row>
    <row r="12619" spans="1:7" x14ac:dyDescent="0.3">
      <c r="A12619">
        <v>126.16999999996</v>
      </c>
      <c r="B12619">
        <v>0</v>
      </c>
      <c r="C12619">
        <v>0</v>
      </c>
      <c r="D12619">
        <v>0</v>
      </c>
      <c r="E12619">
        <v>0</v>
      </c>
      <c r="F12619">
        <v>0</v>
      </c>
      <c r="G12619">
        <v>0</v>
      </c>
    </row>
    <row r="12620" spans="1:7" x14ac:dyDescent="0.3">
      <c r="A12620">
        <v>126.17999999996</v>
      </c>
      <c r="B12620">
        <v>0</v>
      </c>
      <c r="C12620">
        <v>0</v>
      </c>
      <c r="D12620">
        <v>0</v>
      </c>
      <c r="E12620">
        <v>0</v>
      </c>
      <c r="F12620">
        <v>0</v>
      </c>
      <c r="G12620">
        <v>0</v>
      </c>
    </row>
    <row r="12621" spans="1:7" x14ac:dyDescent="0.3">
      <c r="A12621">
        <v>126.18999999995999</v>
      </c>
      <c r="B12621">
        <v>0</v>
      </c>
      <c r="C12621">
        <v>0</v>
      </c>
      <c r="D12621">
        <v>0</v>
      </c>
      <c r="E12621">
        <v>0</v>
      </c>
      <c r="F12621">
        <v>0</v>
      </c>
      <c r="G12621">
        <v>0</v>
      </c>
    </row>
    <row r="12622" spans="1:7" x14ac:dyDescent="0.3">
      <c r="A12622">
        <v>126.19999999996</v>
      </c>
      <c r="B12622">
        <v>0</v>
      </c>
      <c r="C12622">
        <v>0</v>
      </c>
      <c r="D12622">
        <v>0</v>
      </c>
      <c r="E12622">
        <v>0</v>
      </c>
      <c r="F12622">
        <v>0</v>
      </c>
      <c r="G12622">
        <v>0</v>
      </c>
    </row>
    <row r="12623" spans="1:7" x14ac:dyDescent="0.3">
      <c r="A12623">
        <v>126.20999999996</v>
      </c>
      <c r="B12623">
        <v>0</v>
      </c>
      <c r="C12623">
        <v>0</v>
      </c>
      <c r="D12623">
        <v>0</v>
      </c>
      <c r="E12623">
        <v>0</v>
      </c>
      <c r="F12623">
        <v>0</v>
      </c>
      <c r="G12623">
        <v>0</v>
      </c>
    </row>
    <row r="12624" spans="1:7" x14ac:dyDescent="0.3">
      <c r="A12624">
        <v>126.21999999996</v>
      </c>
      <c r="B12624">
        <v>0</v>
      </c>
      <c r="C12624">
        <v>0</v>
      </c>
      <c r="D12624">
        <v>0</v>
      </c>
      <c r="E12624">
        <v>0</v>
      </c>
      <c r="F12624">
        <v>0</v>
      </c>
      <c r="G12624">
        <v>0</v>
      </c>
    </row>
    <row r="12625" spans="1:7" x14ac:dyDescent="0.3">
      <c r="A12625">
        <v>126.22999999996</v>
      </c>
      <c r="B12625">
        <v>0</v>
      </c>
      <c r="C12625">
        <v>0</v>
      </c>
      <c r="D12625">
        <v>0</v>
      </c>
      <c r="E12625">
        <v>0</v>
      </c>
      <c r="F12625">
        <v>0</v>
      </c>
      <c r="G12625">
        <v>0</v>
      </c>
    </row>
    <row r="12626" spans="1:7" x14ac:dyDescent="0.3">
      <c r="A12626">
        <v>126.23999999996001</v>
      </c>
      <c r="B12626">
        <v>0</v>
      </c>
      <c r="C12626">
        <v>0</v>
      </c>
      <c r="D12626">
        <v>0</v>
      </c>
      <c r="E12626">
        <v>0</v>
      </c>
      <c r="F12626">
        <v>0</v>
      </c>
      <c r="G12626">
        <v>0</v>
      </c>
    </row>
    <row r="12627" spans="1:7" x14ac:dyDescent="0.3">
      <c r="A12627">
        <v>126.24999999996</v>
      </c>
      <c r="B12627">
        <v>0</v>
      </c>
      <c r="C12627">
        <v>0</v>
      </c>
      <c r="D12627">
        <v>0</v>
      </c>
      <c r="E12627">
        <v>0</v>
      </c>
      <c r="F12627">
        <v>0</v>
      </c>
      <c r="G12627">
        <v>0</v>
      </c>
    </row>
    <row r="12628" spans="1:7" x14ac:dyDescent="0.3">
      <c r="A12628">
        <v>126.25999999996</v>
      </c>
      <c r="B12628">
        <v>0</v>
      </c>
      <c r="C12628">
        <v>0</v>
      </c>
      <c r="D12628">
        <v>0</v>
      </c>
      <c r="E12628">
        <v>0</v>
      </c>
      <c r="F12628">
        <v>0</v>
      </c>
      <c r="G12628">
        <v>0</v>
      </c>
    </row>
    <row r="12629" spans="1:7" x14ac:dyDescent="0.3">
      <c r="A12629">
        <v>126.269999999959</v>
      </c>
      <c r="B12629">
        <v>0</v>
      </c>
      <c r="C12629">
        <v>0</v>
      </c>
      <c r="D12629">
        <v>0</v>
      </c>
      <c r="E12629">
        <v>0</v>
      </c>
      <c r="F12629">
        <v>0</v>
      </c>
      <c r="G12629">
        <v>0</v>
      </c>
    </row>
    <row r="12630" spans="1:7" x14ac:dyDescent="0.3">
      <c r="A12630">
        <v>126.279999999959</v>
      </c>
      <c r="B12630">
        <v>0</v>
      </c>
      <c r="C12630">
        <v>0</v>
      </c>
      <c r="D12630">
        <v>0</v>
      </c>
      <c r="E12630">
        <v>0</v>
      </c>
      <c r="F12630">
        <v>0</v>
      </c>
      <c r="G12630">
        <v>0</v>
      </c>
    </row>
    <row r="12631" spans="1:7" x14ac:dyDescent="0.3">
      <c r="A12631">
        <v>126.28999999995899</v>
      </c>
      <c r="B12631">
        <v>0</v>
      </c>
      <c r="C12631">
        <v>0</v>
      </c>
      <c r="D12631">
        <v>0</v>
      </c>
      <c r="E12631">
        <v>0</v>
      </c>
      <c r="F12631">
        <v>0</v>
      </c>
      <c r="G12631">
        <v>0</v>
      </c>
    </row>
    <row r="12632" spans="1:7" x14ac:dyDescent="0.3">
      <c r="A12632">
        <v>126.299999999959</v>
      </c>
      <c r="B12632">
        <v>0</v>
      </c>
      <c r="C12632">
        <v>0</v>
      </c>
      <c r="D12632">
        <v>0</v>
      </c>
      <c r="E12632">
        <v>0</v>
      </c>
      <c r="F12632">
        <v>0</v>
      </c>
      <c r="G12632">
        <v>0</v>
      </c>
    </row>
    <row r="12633" spans="1:7" x14ac:dyDescent="0.3">
      <c r="A12633">
        <v>126.309999999959</v>
      </c>
      <c r="B12633">
        <v>0</v>
      </c>
      <c r="C12633">
        <v>0</v>
      </c>
      <c r="D12633">
        <v>0</v>
      </c>
      <c r="E12633">
        <v>0</v>
      </c>
      <c r="F12633">
        <v>0</v>
      </c>
      <c r="G12633">
        <v>0</v>
      </c>
    </row>
    <row r="12634" spans="1:7" x14ac:dyDescent="0.3">
      <c r="A12634">
        <v>126.31999999995899</v>
      </c>
      <c r="B12634">
        <v>0</v>
      </c>
      <c r="C12634">
        <v>0</v>
      </c>
      <c r="D12634">
        <v>0</v>
      </c>
      <c r="E12634">
        <v>0</v>
      </c>
      <c r="F12634">
        <v>0</v>
      </c>
      <c r="G12634">
        <v>0</v>
      </c>
    </row>
    <row r="12635" spans="1:7" x14ac:dyDescent="0.3">
      <c r="A12635">
        <v>126.329999999959</v>
      </c>
      <c r="B12635">
        <v>0</v>
      </c>
      <c r="C12635">
        <v>0</v>
      </c>
      <c r="D12635">
        <v>0</v>
      </c>
      <c r="E12635">
        <v>0</v>
      </c>
      <c r="F12635">
        <v>0</v>
      </c>
      <c r="G12635">
        <v>0</v>
      </c>
    </row>
    <row r="12636" spans="1:7" x14ac:dyDescent="0.3">
      <c r="A12636">
        <v>126.33999999995901</v>
      </c>
      <c r="B12636">
        <v>0</v>
      </c>
      <c r="C12636">
        <v>0</v>
      </c>
      <c r="D12636">
        <v>0</v>
      </c>
      <c r="E12636">
        <v>0</v>
      </c>
      <c r="F12636">
        <v>0</v>
      </c>
      <c r="G12636">
        <v>0</v>
      </c>
    </row>
    <row r="12637" spans="1:7" x14ac:dyDescent="0.3">
      <c r="A12637">
        <v>126.349999999959</v>
      </c>
      <c r="B12637">
        <v>0</v>
      </c>
      <c r="C12637">
        <v>0</v>
      </c>
      <c r="D12637">
        <v>0</v>
      </c>
      <c r="E12637">
        <v>0</v>
      </c>
      <c r="F12637">
        <v>0</v>
      </c>
      <c r="G12637">
        <v>0</v>
      </c>
    </row>
    <row r="12638" spans="1:7" x14ac:dyDescent="0.3">
      <c r="A12638">
        <v>126.359999999959</v>
      </c>
      <c r="B12638">
        <v>0</v>
      </c>
      <c r="C12638">
        <v>0</v>
      </c>
      <c r="D12638">
        <v>0</v>
      </c>
      <c r="E12638">
        <v>0</v>
      </c>
      <c r="F12638">
        <v>0</v>
      </c>
      <c r="G12638">
        <v>0</v>
      </c>
    </row>
    <row r="12639" spans="1:7" x14ac:dyDescent="0.3">
      <c r="A12639">
        <v>126.36999999995901</v>
      </c>
      <c r="B12639">
        <v>0</v>
      </c>
      <c r="C12639">
        <v>0</v>
      </c>
      <c r="D12639">
        <v>0</v>
      </c>
      <c r="E12639">
        <v>0</v>
      </c>
      <c r="F12639">
        <v>0</v>
      </c>
      <c r="G12639">
        <v>0</v>
      </c>
    </row>
    <row r="12640" spans="1:7" x14ac:dyDescent="0.3">
      <c r="A12640">
        <v>126.379999999959</v>
      </c>
      <c r="B12640">
        <v>0</v>
      </c>
      <c r="C12640">
        <v>0</v>
      </c>
      <c r="D12640">
        <v>0</v>
      </c>
      <c r="E12640">
        <v>0</v>
      </c>
      <c r="F12640">
        <v>0</v>
      </c>
      <c r="G12640">
        <v>0</v>
      </c>
    </row>
    <row r="12641" spans="1:7" x14ac:dyDescent="0.3">
      <c r="A12641">
        <v>126.389999999959</v>
      </c>
      <c r="B12641">
        <v>0</v>
      </c>
      <c r="C12641">
        <v>0</v>
      </c>
      <c r="D12641">
        <v>0</v>
      </c>
      <c r="E12641">
        <v>0</v>
      </c>
      <c r="F12641">
        <v>0</v>
      </c>
      <c r="G12641">
        <v>0</v>
      </c>
    </row>
    <row r="12642" spans="1:7" x14ac:dyDescent="0.3">
      <c r="A12642">
        <v>126.39999999995899</v>
      </c>
      <c r="B12642">
        <v>0</v>
      </c>
      <c r="C12642">
        <v>0</v>
      </c>
      <c r="D12642">
        <v>0</v>
      </c>
      <c r="E12642">
        <v>0</v>
      </c>
      <c r="F12642">
        <v>0</v>
      </c>
      <c r="G12642">
        <v>0</v>
      </c>
    </row>
    <row r="12643" spans="1:7" x14ac:dyDescent="0.3">
      <c r="A12643">
        <v>126.409999999959</v>
      </c>
      <c r="B12643">
        <v>0</v>
      </c>
      <c r="C12643">
        <v>0</v>
      </c>
      <c r="D12643">
        <v>0</v>
      </c>
      <c r="E12643">
        <v>0</v>
      </c>
      <c r="F12643">
        <v>0</v>
      </c>
      <c r="G12643">
        <v>0</v>
      </c>
    </row>
    <row r="12644" spans="1:7" x14ac:dyDescent="0.3">
      <c r="A12644">
        <v>126.419999999959</v>
      </c>
      <c r="B12644">
        <v>0</v>
      </c>
      <c r="C12644">
        <v>0</v>
      </c>
      <c r="D12644">
        <v>0</v>
      </c>
      <c r="E12644">
        <v>0</v>
      </c>
      <c r="F12644">
        <v>0</v>
      </c>
      <c r="G12644">
        <v>0</v>
      </c>
    </row>
    <row r="12645" spans="1:7" x14ac:dyDescent="0.3">
      <c r="A12645">
        <v>126.42999999995899</v>
      </c>
      <c r="B12645">
        <v>0</v>
      </c>
      <c r="C12645">
        <v>0</v>
      </c>
      <c r="D12645">
        <v>0</v>
      </c>
      <c r="E12645">
        <v>0</v>
      </c>
      <c r="F12645">
        <v>0</v>
      </c>
      <c r="G12645">
        <v>0</v>
      </c>
    </row>
    <row r="12646" spans="1:7" x14ac:dyDescent="0.3">
      <c r="A12646">
        <v>126.439999999959</v>
      </c>
      <c r="B12646">
        <v>0</v>
      </c>
      <c r="C12646">
        <v>0</v>
      </c>
      <c r="D12646">
        <v>0</v>
      </c>
      <c r="E12646">
        <v>0</v>
      </c>
      <c r="F12646">
        <v>0</v>
      </c>
      <c r="G12646">
        <v>0</v>
      </c>
    </row>
    <row r="12647" spans="1:7" x14ac:dyDescent="0.3">
      <c r="A12647">
        <v>126.449999999959</v>
      </c>
      <c r="B12647">
        <v>0</v>
      </c>
      <c r="C12647">
        <v>0</v>
      </c>
      <c r="D12647">
        <v>0</v>
      </c>
      <c r="E12647">
        <v>0</v>
      </c>
      <c r="F12647">
        <v>0</v>
      </c>
      <c r="G12647">
        <v>0</v>
      </c>
    </row>
    <row r="12648" spans="1:7" x14ac:dyDescent="0.3">
      <c r="A12648">
        <v>126.459999999959</v>
      </c>
      <c r="B12648">
        <v>0</v>
      </c>
      <c r="C12648">
        <v>0</v>
      </c>
      <c r="D12648">
        <v>0</v>
      </c>
      <c r="E12648">
        <v>0</v>
      </c>
      <c r="F12648">
        <v>0</v>
      </c>
      <c r="G12648">
        <v>0</v>
      </c>
    </row>
    <row r="12649" spans="1:7" x14ac:dyDescent="0.3">
      <c r="A12649">
        <v>126.469999999959</v>
      </c>
      <c r="B12649">
        <v>0</v>
      </c>
      <c r="C12649">
        <v>0</v>
      </c>
      <c r="D12649">
        <v>0</v>
      </c>
      <c r="E12649">
        <v>0</v>
      </c>
      <c r="F12649">
        <v>0</v>
      </c>
      <c r="G12649">
        <v>0</v>
      </c>
    </row>
    <row r="12650" spans="1:7" x14ac:dyDescent="0.3">
      <c r="A12650">
        <v>126.47999999995901</v>
      </c>
      <c r="B12650">
        <v>0</v>
      </c>
      <c r="C12650">
        <v>0</v>
      </c>
      <c r="D12650">
        <v>0</v>
      </c>
      <c r="E12650">
        <v>0</v>
      </c>
      <c r="F12650">
        <v>0</v>
      </c>
      <c r="G12650">
        <v>0</v>
      </c>
    </row>
    <row r="12651" spans="1:7" x14ac:dyDescent="0.3">
      <c r="A12651">
        <v>126.489999999959</v>
      </c>
      <c r="B12651">
        <v>0</v>
      </c>
      <c r="C12651">
        <v>0</v>
      </c>
      <c r="D12651">
        <v>0</v>
      </c>
      <c r="E12651">
        <v>0</v>
      </c>
      <c r="F12651">
        <v>0</v>
      </c>
      <c r="G12651">
        <v>0</v>
      </c>
    </row>
    <row r="12652" spans="1:7" x14ac:dyDescent="0.3">
      <c r="A12652">
        <v>126.499999999959</v>
      </c>
      <c r="B12652">
        <v>0</v>
      </c>
      <c r="C12652">
        <v>0</v>
      </c>
      <c r="D12652">
        <v>0</v>
      </c>
      <c r="E12652">
        <v>0</v>
      </c>
      <c r="F12652">
        <v>0</v>
      </c>
      <c r="G12652">
        <v>0</v>
      </c>
    </row>
    <row r="12653" spans="1:7" x14ac:dyDescent="0.3">
      <c r="A12653">
        <v>126.50999999995901</v>
      </c>
      <c r="B12653">
        <v>0</v>
      </c>
      <c r="C12653">
        <v>0</v>
      </c>
      <c r="D12653">
        <v>0</v>
      </c>
      <c r="E12653">
        <v>0</v>
      </c>
      <c r="F12653">
        <v>0</v>
      </c>
      <c r="G12653">
        <v>0</v>
      </c>
    </row>
    <row r="12654" spans="1:7" x14ac:dyDescent="0.3">
      <c r="A12654">
        <v>126.519999999959</v>
      </c>
      <c r="B12654">
        <v>0</v>
      </c>
      <c r="C12654">
        <v>0</v>
      </c>
      <c r="D12654">
        <v>0</v>
      </c>
      <c r="E12654">
        <v>0</v>
      </c>
      <c r="F12654">
        <v>0</v>
      </c>
      <c r="G12654">
        <v>0</v>
      </c>
    </row>
    <row r="12655" spans="1:7" x14ac:dyDescent="0.3">
      <c r="A12655">
        <v>126.529999999959</v>
      </c>
      <c r="B12655">
        <v>0</v>
      </c>
      <c r="C12655">
        <v>0</v>
      </c>
      <c r="D12655">
        <v>0</v>
      </c>
      <c r="E12655">
        <v>0</v>
      </c>
      <c r="F12655">
        <v>0</v>
      </c>
      <c r="G12655">
        <v>0</v>
      </c>
    </row>
    <row r="12656" spans="1:7" x14ac:dyDescent="0.3">
      <c r="A12656">
        <v>126.53999999995899</v>
      </c>
      <c r="B12656">
        <v>0</v>
      </c>
      <c r="C12656">
        <v>0</v>
      </c>
      <c r="D12656">
        <v>0</v>
      </c>
      <c r="E12656">
        <v>0</v>
      </c>
      <c r="F12656">
        <v>0</v>
      </c>
      <c r="G12656">
        <v>0</v>
      </c>
    </row>
    <row r="12657" spans="1:7" x14ac:dyDescent="0.3">
      <c r="A12657">
        <v>126.549999999959</v>
      </c>
      <c r="B12657">
        <v>0</v>
      </c>
      <c r="C12657">
        <v>0</v>
      </c>
      <c r="D12657">
        <v>0</v>
      </c>
      <c r="E12657">
        <v>0</v>
      </c>
      <c r="F12657">
        <v>0</v>
      </c>
      <c r="G12657">
        <v>0</v>
      </c>
    </row>
    <row r="12658" spans="1:7" x14ac:dyDescent="0.3">
      <c r="A12658">
        <v>126.559999999959</v>
      </c>
      <c r="B12658">
        <v>0</v>
      </c>
      <c r="C12658">
        <v>0</v>
      </c>
      <c r="D12658">
        <v>0</v>
      </c>
      <c r="E12658">
        <v>0</v>
      </c>
      <c r="F12658">
        <v>0</v>
      </c>
      <c r="G12658">
        <v>0</v>
      </c>
    </row>
    <row r="12659" spans="1:7" x14ac:dyDescent="0.3">
      <c r="A12659">
        <v>126.56999999995899</v>
      </c>
      <c r="B12659">
        <v>0</v>
      </c>
      <c r="C12659">
        <v>0</v>
      </c>
      <c r="D12659">
        <v>0</v>
      </c>
      <c r="E12659">
        <v>0</v>
      </c>
      <c r="F12659">
        <v>0</v>
      </c>
      <c r="G12659">
        <v>0</v>
      </c>
    </row>
    <row r="12660" spans="1:7" x14ac:dyDescent="0.3">
      <c r="A12660">
        <v>126.579999999959</v>
      </c>
      <c r="B12660">
        <v>0</v>
      </c>
      <c r="C12660">
        <v>0</v>
      </c>
      <c r="D12660">
        <v>0</v>
      </c>
      <c r="E12660">
        <v>0</v>
      </c>
      <c r="F12660">
        <v>0</v>
      </c>
      <c r="G12660">
        <v>0</v>
      </c>
    </row>
    <row r="12661" spans="1:7" x14ac:dyDescent="0.3">
      <c r="A12661">
        <v>126.58999999995901</v>
      </c>
      <c r="B12661">
        <v>0</v>
      </c>
      <c r="C12661">
        <v>0</v>
      </c>
      <c r="D12661">
        <v>0</v>
      </c>
      <c r="E12661">
        <v>0</v>
      </c>
      <c r="F12661">
        <v>0</v>
      </c>
      <c r="G12661">
        <v>0</v>
      </c>
    </row>
    <row r="12662" spans="1:7" x14ac:dyDescent="0.3">
      <c r="A12662">
        <v>126.599999999959</v>
      </c>
      <c r="B12662">
        <v>0</v>
      </c>
      <c r="C12662">
        <v>0</v>
      </c>
      <c r="D12662">
        <v>0</v>
      </c>
      <c r="E12662">
        <v>0</v>
      </c>
      <c r="F12662">
        <v>0</v>
      </c>
      <c r="G12662">
        <v>0</v>
      </c>
    </row>
    <row r="12663" spans="1:7" x14ac:dyDescent="0.3">
      <c r="A12663">
        <v>126.609999999959</v>
      </c>
      <c r="B12663">
        <v>0</v>
      </c>
      <c r="C12663">
        <v>0</v>
      </c>
      <c r="D12663">
        <v>0</v>
      </c>
      <c r="E12663">
        <v>0</v>
      </c>
      <c r="F12663">
        <v>0</v>
      </c>
      <c r="G12663">
        <v>0</v>
      </c>
    </row>
    <row r="12664" spans="1:7" x14ac:dyDescent="0.3">
      <c r="A12664">
        <v>126.61999999995901</v>
      </c>
      <c r="B12664">
        <v>0</v>
      </c>
      <c r="C12664">
        <v>0</v>
      </c>
      <c r="D12664">
        <v>0</v>
      </c>
      <c r="E12664">
        <v>0</v>
      </c>
      <c r="F12664">
        <v>0</v>
      </c>
      <c r="G12664">
        <v>0</v>
      </c>
    </row>
    <row r="12665" spans="1:7" x14ac:dyDescent="0.3">
      <c r="A12665">
        <v>126.629999999959</v>
      </c>
      <c r="B12665">
        <v>0</v>
      </c>
      <c r="C12665">
        <v>0</v>
      </c>
      <c r="D12665">
        <v>0</v>
      </c>
      <c r="E12665">
        <v>0</v>
      </c>
      <c r="F12665">
        <v>0</v>
      </c>
      <c r="G12665">
        <v>0</v>
      </c>
    </row>
    <row r="12666" spans="1:7" x14ac:dyDescent="0.3">
      <c r="A12666">
        <v>126.639999999959</v>
      </c>
      <c r="B12666">
        <v>0</v>
      </c>
      <c r="C12666">
        <v>0</v>
      </c>
      <c r="D12666">
        <v>0</v>
      </c>
      <c r="E12666">
        <v>0</v>
      </c>
      <c r="F12666">
        <v>0</v>
      </c>
      <c r="G12666">
        <v>0</v>
      </c>
    </row>
    <row r="12667" spans="1:7" x14ac:dyDescent="0.3">
      <c r="A12667">
        <v>126.64999999995899</v>
      </c>
      <c r="B12667">
        <v>0</v>
      </c>
      <c r="C12667">
        <v>0</v>
      </c>
      <c r="D12667">
        <v>0</v>
      </c>
      <c r="E12667">
        <v>0</v>
      </c>
      <c r="F12667">
        <v>0</v>
      </c>
      <c r="G12667">
        <v>0</v>
      </c>
    </row>
    <row r="12668" spans="1:7" x14ac:dyDescent="0.3">
      <c r="A12668">
        <v>126.659999999959</v>
      </c>
      <c r="B12668">
        <v>0</v>
      </c>
      <c r="C12668">
        <v>0</v>
      </c>
      <c r="D12668">
        <v>0</v>
      </c>
      <c r="E12668">
        <v>0</v>
      </c>
      <c r="F12668">
        <v>0</v>
      </c>
      <c r="G12668">
        <v>0</v>
      </c>
    </row>
    <row r="12669" spans="1:7" x14ac:dyDescent="0.3">
      <c r="A12669">
        <v>126.669999999959</v>
      </c>
      <c r="B12669">
        <v>0</v>
      </c>
      <c r="C12669">
        <v>0</v>
      </c>
      <c r="D12669">
        <v>0</v>
      </c>
      <c r="E12669">
        <v>0</v>
      </c>
      <c r="F12669">
        <v>0</v>
      </c>
      <c r="G12669">
        <v>0</v>
      </c>
    </row>
    <row r="12670" spans="1:7" x14ac:dyDescent="0.3">
      <c r="A12670">
        <v>126.67999999995899</v>
      </c>
      <c r="B12670">
        <v>0</v>
      </c>
      <c r="C12670">
        <v>0</v>
      </c>
      <c r="D12670">
        <v>0</v>
      </c>
      <c r="E12670">
        <v>0</v>
      </c>
      <c r="F12670">
        <v>0</v>
      </c>
      <c r="G12670">
        <v>0</v>
      </c>
    </row>
    <row r="12671" spans="1:7" x14ac:dyDescent="0.3">
      <c r="A12671">
        <v>126.689999999959</v>
      </c>
      <c r="B12671">
        <v>0</v>
      </c>
      <c r="C12671">
        <v>0</v>
      </c>
      <c r="D12671">
        <v>0</v>
      </c>
      <c r="E12671">
        <v>0</v>
      </c>
      <c r="F12671">
        <v>0</v>
      </c>
      <c r="G12671">
        <v>0</v>
      </c>
    </row>
    <row r="12672" spans="1:7" x14ac:dyDescent="0.3">
      <c r="A12672">
        <v>126.699999999959</v>
      </c>
      <c r="B12672">
        <v>0</v>
      </c>
      <c r="C12672">
        <v>0</v>
      </c>
      <c r="D12672">
        <v>0</v>
      </c>
      <c r="E12672">
        <v>0</v>
      </c>
      <c r="F12672">
        <v>0</v>
      </c>
      <c r="G12672">
        <v>0</v>
      </c>
    </row>
    <row r="12673" spans="1:7" x14ac:dyDescent="0.3">
      <c r="A12673">
        <v>126.709999999959</v>
      </c>
      <c r="B12673">
        <v>0</v>
      </c>
      <c r="C12673">
        <v>0</v>
      </c>
      <c r="D12673">
        <v>0</v>
      </c>
      <c r="E12673">
        <v>0</v>
      </c>
      <c r="F12673">
        <v>0</v>
      </c>
      <c r="G12673">
        <v>0</v>
      </c>
    </row>
    <row r="12674" spans="1:7" x14ac:dyDescent="0.3">
      <c r="A12674">
        <v>126.719999999959</v>
      </c>
      <c r="B12674">
        <v>0</v>
      </c>
      <c r="C12674">
        <v>0</v>
      </c>
      <c r="D12674">
        <v>0</v>
      </c>
      <c r="E12674">
        <v>0</v>
      </c>
      <c r="F12674">
        <v>0</v>
      </c>
      <c r="G12674">
        <v>0</v>
      </c>
    </row>
    <row r="12675" spans="1:7" x14ac:dyDescent="0.3">
      <c r="A12675">
        <v>126.72999999995901</v>
      </c>
      <c r="B12675">
        <v>0</v>
      </c>
      <c r="C12675">
        <v>0</v>
      </c>
      <c r="D12675">
        <v>0</v>
      </c>
      <c r="E12675">
        <v>0</v>
      </c>
      <c r="F12675">
        <v>0</v>
      </c>
      <c r="G12675">
        <v>0</v>
      </c>
    </row>
    <row r="12676" spans="1:7" x14ac:dyDescent="0.3">
      <c r="A12676">
        <v>126.739999999959</v>
      </c>
      <c r="B12676">
        <v>0</v>
      </c>
      <c r="C12676">
        <v>0</v>
      </c>
      <c r="D12676">
        <v>0</v>
      </c>
      <c r="E12676">
        <v>0</v>
      </c>
      <c r="F12676">
        <v>0</v>
      </c>
      <c r="G12676">
        <v>0</v>
      </c>
    </row>
    <row r="12677" spans="1:7" x14ac:dyDescent="0.3">
      <c r="A12677">
        <v>126.749999999959</v>
      </c>
      <c r="B12677">
        <v>0</v>
      </c>
      <c r="C12677">
        <v>0</v>
      </c>
      <c r="D12677">
        <v>0</v>
      </c>
      <c r="E12677">
        <v>0</v>
      </c>
      <c r="F12677">
        <v>0</v>
      </c>
      <c r="G12677">
        <v>0</v>
      </c>
    </row>
    <row r="12678" spans="1:7" x14ac:dyDescent="0.3">
      <c r="A12678">
        <v>126.75999999995901</v>
      </c>
      <c r="B12678">
        <v>0</v>
      </c>
      <c r="C12678">
        <v>0</v>
      </c>
      <c r="D12678">
        <v>0</v>
      </c>
      <c r="E12678">
        <v>0</v>
      </c>
      <c r="F12678">
        <v>0</v>
      </c>
      <c r="G12678">
        <v>0</v>
      </c>
    </row>
    <row r="12679" spans="1:7" x14ac:dyDescent="0.3">
      <c r="A12679">
        <v>126.769999999959</v>
      </c>
      <c r="B12679">
        <v>0</v>
      </c>
      <c r="C12679">
        <v>0</v>
      </c>
      <c r="D12679">
        <v>0</v>
      </c>
      <c r="E12679">
        <v>0</v>
      </c>
      <c r="F12679">
        <v>0</v>
      </c>
      <c r="G12679">
        <v>0</v>
      </c>
    </row>
    <row r="12680" spans="1:7" x14ac:dyDescent="0.3">
      <c r="A12680">
        <v>126.779999999959</v>
      </c>
      <c r="B12680">
        <v>0</v>
      </c>
      <c r="C12680">
        <v>0</v>
      </c>
      <c r="D12680">
        <v>0</v>
      </c>
      <c r="E12680">
        <v>0</v>
      </c>
      <c r="F12680">
        <v>0</v>
      </c>
      <c r="G12680">
        <v>0</v>
      </c>
    </row>
    <row r="12681" spans="1:7" x14ac:dyDescent="0.3">
      <c r="A12681">
        <v>126.78999999995899</v>
      </c>
      <c r="B12681">
        <v>0</v>
      </c>
      <c r="C12681">
        <v>0</v>
      </c>
      <c r="D12681">
        <v>0</v>
      </c>
      <c r="E12681">
        <v>0</v>
      </c>
      <c r="F12681">
        <v>0</v>
      </c>
      <c r="G12681">
        <v>0</v>
      </c>
    </row>
    <row r="12682" spans="1:7" x14ac:dyDescent="0.3">
      <c r="A12682">
        <v>126.799999999959</v>
      </c>
      <c r="B12682">
        <v>0</v>
      </c>
      <c r="C12682">
        <v>0</v>
      </c>
      <c r="D12682">
        <v>0</v>
      </c>
      <c r="E12682">
        <v>0</v>
      </c>
      <c r="F12682">
        <v>0</v>
      </c>
      <c r="G12682">
        <v>0</v>
      </c>
    </row>
    <row r="12683" spans="1:7" x14ac:dyDescent="0.3">
      <c r="A12683">
        <v>126.809999999959</v>
      </c>
      <c r="B12683">
        <v>0</v>
      </c>
      <c r="C12683">
        <v>0</v>
      </c>
      <c r="D12683">
        <v>0</v>
      </c>
      <c r="E12683">
        <v>0</v>
      </c>
      <c r="F12683">
        <v>0</v>
      </c>
      <c r="G12683">
        <v>0</v>
      </c>
    </row>
    <row r="12684" spans="1:7" x14ac:dyDescent="0.3">
      <c r="A12684">
        <v>126.81999999995899</v>
      </c>
      <c r="B12684">
        <v>0</v>
      </c>
      <c r="C12684">
        <v>0</v>
      </c>
      <c r="D12684">
        <v>0</v>
      </c>
      <c r="E12684">
        <v>0</v>
      </c>
      <c r="F12684">
        <v>0</v>
      </c>
      <c r="G12684">
        <v>0</v>
      </c>
    </row>
    <row r="12685" spans="1:7" x14ac:dyDescent="0.3">
      <c r="A12685">
        <v>126.829999999959</v>
      </c>
      <c r="B12685">
        <v>0</v>
      </c>
      <c r="C12685">
        <v>0</v>
      </c>
      <c r="D12685">
        <v>0</v>
      </c>
      <c r="E12685">
        <v>0</v>
      </c>
      <c r="F12685">
        <v>0</v>
      </c>
      <c r="G12685">
        <v>0</v>
      </c>
    </row>
    <row r="12686" spans="1:7" x14ac:dyDescent="0.3">
      <c r="A12686">
        <v>126.83999999995901</v>
      </c>
      <c r="B12686">
        <v>0</v>
      </c>
      <c r="C12686">
        <v>0</v>
      </c>
      <c r="D12686">
        <v>0</v>
      </c>
      <c r="E12686">
        <v>0</v>
      </c>
      <c r="F12686">
        <v>0</v>
      </c>
      <c r="G12686">
        <v>0</v>
      </c>
    </row>
    <row r="12687" spans="1:7" x14ac:dyDescent="0.3">
      <c r="A12687">
        <v>126.849999999959</v>
      </c>
      <c r="B12687">
        <v>0</v>
      </c>
      <c r="C12687">
        <v>0</v>
      </c>
      <c r="D12687">
        <v>0</v>
      </c>
      <c r="E12687">
        <v>0</v>
      </c>
      <c r="F12687">
        <v>0</v>
      </c>
      <c r="G12687">
        <v>0</v>
      </c>
    </row>
    <row r="12688" spans="1:7" x14ac:dyDescent="0.3">
      <c r="A12688">
        <v>126.859999999959</v>
      </c>
      <c r="B12688">
        <v>0</v>
      </c>
      <c r="C12688">
        <v>0</v>
      </c>
      <c r="D12688">
        <v>0</v>
      </c>
      <c r="E12688">
        <v>0</v>
      </c>
      <c r="F12688">
        <v>0</v>
      </c>
      <c r="G12688">
        <v>0</v>
      </c>
    </row>
    <row r="12689" spans="1:7" x14ac:dyDescent="0.3">
      <c r="A12689">
        <v>126.86999999995901</v>
      </c>
      <c r="B12689">
        <v>0</v>
      </c>
      <c r="C12689">
        <v>0</v>
      </c>
      <c r="D12689">
        <v>0</v>
      </c>
      <c r="E12689">
        <v>0</v>
      </c>
      <c r="F12689">
        <v>0</v>
      </c>
      <c r="G12689">
        <v>0</v>
      </c>
    </row>
    <row r="12690" spans="1:7" x14ac:dyDescent="0.3">
      <c r="A12690">
        <v>126.879999999959</v>
      </c>
      <c r="B12690">
        <v>0</v>
      </c>
      <c r="C12690">
        <v>0</v>
      </c>
      <c r="D12690">
        <v>0</v>
      </c>
      <c r="E12690">
        <v>0</v>
      </c>
      <c r="F12690">
        <v>0</v>
      </c>
      <c r="G12690">
        <v>0</v>
      </c>
    </row>
    <row r="12691" spans="1:7" x14ac:dyDescent="0.3">
      <c r="A12691">
        <v>126.889999999959</v>
      </c>
      <c r="B12691">
        <v>0</v>
      </c>
      <c r="C12691">
        <v>0</v>
      </c>
      <c r="D12691">
        <v>0</v>
      </c>
      <c r="E12691">
        <v>0</v>
      </c>
      <c r="F12691">
        <v>0</v>
      </c>
      <c r="G12691">
        <v>0</v>
      </c>
    </row>
    <row r="12692" spans="1:7" x14ac:dyDescent="0.3">
      <c r="A12692">
        <v>126.89999999995899</v>
      </c>
      <c r="B12692">
        <v>0</v>
      </c>
      <c r="C12692">
        <v>0</v>
      </c>
      <c r="D12692">
        <v>0</v>
      </c>
      <c r="E12692">
        <v>0</v>
      </c>
      <c r="F12692">
        <v>0</v>
      </c>
      <c r="G12692">
        <v>0</v>
      </c>
    </row>
    <row r="12693" spans="1:7" x14ac:dyDescent="0.3">
      <c r="A12693">
        <v>126.909999999959</v>
      </c>
      <c r="B12693">
        <v>0</v>
      </c>
      <c r="C12693">
        <v>0</v>
      </c>
      <c r="D12693">
        <v>0</v>
      </c>
      <c r="E12693">
        <v>0</v>
      </c>
      <c r="F12693">
        <v>0</v>
      </c>
      <c r="G12693">
        <v>0</v>
      </c>
    </row>
    <row r="12694" spans="1:7" x14ac:dyDescent="0.3">
      <c r="A12694">
        <v>126.919999999959</v>
      </c>
      <c r="B12694">
        <v>0</v>
      </c>
      <c r="C12694">
        <v>0</v>
      </c>
      <c r="D12694">
        <v>0</v>
      </c>
      <c r="E12694">
        <v>0</v>
      </c>
      <c r="F12694">
        <v>0</v>
      </c>
      <c r="G12694">
        <v>0</v>
      </c>
    </row>
    <row r="12695" spans="1:7" x14ac:dyDescent="0.3">
      <c r="A12695">
        <v>126.92999999995899</v>
      </c>
      <c r="B12695">
        <v>0</v>
      </c>
      <c r="C12695">
        <v>0</v>
      </c>
      <c r="D12695">
        <v>0</v>
      </c>
      <c r="E12695">
        <v>0</v>
      </c>
      <c r="F12695">
        <v>0</v>
      </c>
      <c r="G12695">
        <v>0</v>
      </c>
    </row>
    <row r="12696" spans="1:7" x14ac:dyDescent="0.3">
      <c r="A12696">
        <v>126.939999999959</v>
      </c>
      <c r="B12696">
        <v>0</v>
      </c>
      <c r="C12696">
        <v>0</v>
      </c>
      <c r="D12696">
        <v>0</v>
      </c>
      <c r="E12696">
        <v>0</v>
      </c>
      <c r="F12696">
        <v>0</v>
      </c>
      <c r="G12696">
        <v>0</v>
      </c>
    </row>
    <row r="12697" spans="1:7" x14ac:dyDescent="0.3">
      <c r="A12697">
        <v>126.949999999959</v>
      </c>
      <c r="B12697">
        <v>0</v>
      </c>
      <c r="C12697">
        <v>0</v>
      </c>
      <c r="D12697">
        <v>0</v>
      </c>
      <c r="E12697">
        <v>0</v>
      </c>
      <c r="F12697">
        <v>0</v>
      </c>
      <c r="G12697">
        <v>0</v>
      </c>
    </row>
    <row r="12698" spans="1:7" x14ac:dyDescent="0.3">
      <c r="A12698">
        <v>126.959999999959</v>
      </c>
      <c r="B12698">
        <v>0</v>
      </c>
      <c r="C12698">
        <v>0</v>
      </c>
      <c r="D12698">
        <v>0</v>
      </c>
      <c r="E12698">
        <v>0</v>
      </c>
      <c r="F12698">
        <v>0</v>
      </c>
      <c r="G12698">
        <v>0</v>
      </c>
    </row>
    <row r="12699" spans="1:7" x14ac:dyDescent="0.3">
      <c r="A12699">
        <v>126.969999999959</v>
      </c>
      <c r="B12699">
        <v>0</v>
      </c>
      <c r="C12699">
        <v>0</v>
      </c>
      <c r="D12699">
        <v>0</v>
      </c>
      <c r="E12699">
        <v>0</v>
      </c>
      <c r="F12699">
        <v>0</v>
      </c>
      <c r="G12699">
        <v>0</v>
      </c>
    </row>
    <row r="12700" spans="1:7" x14ac:dyDescent="0.3">
      <c r="A12700">
        <v>126.97999999995901</v>
      </c>
      <c r="B12700">
        <v>0</v>
      </c>
      <c r="C12700">
        <v>0</v>
      </c>
      <c r="D12700">
        <v>0</v>
      </c>
      <c r="E12700">
        <v>0</v>
      </c>
      <c r="F12700">
        <v>0</v>
      </c>
      <c r="G12700">
        <v>0</v>
      </c>
    </row>
    <row r="12701" spans="1:7" x14ac:dyDescent="0.3">
      <c r="A12701">
        <v>126.989999999959</v>
      </c>
      <c r="B12701">
        <v>0</v>
      </c>
      <c r="C12701">
        <v>0</v>
      </c>
      <c r="D12701">
        <v>0</v>
      </c>
      <c r="E12701">
        <v>0</v>
      </c>
      <c r="F12701">
        <v>0</v>
      </c>
      <c r="G12701">
        <v>0</v>
      </c>
    </row>
    <row r="12702" spans="1:7" x14ac:dyDescent="0.3">
      <c r="A12702">
        <v>126.999999999959</v>
      </c>
      <c r="B12702">
        <v>0</v>
      </c>
      <c r="C12702">
        <v>0</v>
      </c>
      <c r="D12702">
        <v>0</v>
      </c>
      <c r="E12702">
        <v>0</v>
      </c>
      <c r="F12702">
        <v>0</v>
      </c>
      <c r="G12702">
        <v>0</v>
      </c>
    </row>
    <row r="12703" spans="1:7" x14ac:dyDescent="0.3">
      <c r="A12703">
        <v>127.00999999995901</v>
      </c>
      <c r="B12703">
        <v>0</v>
      </c>
      <c r="C12703">
        <v>0</v>
      </c>
      <c r="D12703">
        <v>0</v>
      </c>
      <c r="E12703">
        <v>0</v>
      </c>
      <c r="F12703">
        <v>0</v>
      </c>
      <c r="G12703">
        <v>0</v>
      </c>
    </row>
    <row r="12704" spans="1:7" x14ac:dyDescent="0.3">
      <c r="A12704">
        <v>127.019999999959</v>
      </c>
      <c r="B12704">
        <v>0</v>
      </c>
      <c r="C12704">
        <v>0</v>
      </c>
      <c r="D12704">
        <v>0</v>
      </c>
      <c r="E12704">
        <v>0</v>
      </c>
      <c r="F12704">
        <v>0</v>
      </c>
      <c r="G12704">
        <v>0</v>
      </c>
    </row>
    <row r="12705" spans="1:7" x14ac:dyDescent="0.3">
      <c r="A12705">
        <v>127.029999999959</v>
      </c>
      <c r="B12705">
        <v>0</v>
      </c>
      <c r="C12705">
        <v>0</v>
      </c>
      <c r="D12705">
        <v>0</v>
      </c>
      <c r="E12705">
        <v>0</v>
      </c>
      <c r="F12705">
        <v>0</v>
      </c>
      <c r="G12705">
        <v>0</v>
      </c>
    </row>
    <row r="12706" spans="1:7" x14ac:dyDescent="0.3">
      <c r="A12706">
        <v>127.03999999995899</v>
      </c>
      <c r="B12706">
        <v>0</v>
      </c>
      <c r="C12706">
        <v>0</v>
      </c>
      <c r="D12706">
        <v>0</v>
      </c>
      <c r="E12706">
        <v>0</v>
      </c>
      <c r="F12706">
        <v>0</v>
      </c>
      <c r="G12706">
        <v>0</v>
      </c>
    </row>
    <row r="12707" spans="1:7" x14ac:dyDescent="0.3">
      <c r="A12707">
        <v>127.049999999959</v>
      </c>
      <c r="B12707">
        <v>0</v>
      </c>
      <c r="C12707">
        <v>0</v>
      </c>
      <c r="D12707">
        <v>0</v>
      </c>
      <c r="E12707">
        <v>0</v>
      </c>
      <c r="F12707">
        <v>0</v>
      </c>
      <c r="G12707">
        <v>0</v>
      </c>
    </row>
    <row r="12708" spans="1:7" x14ac:dyDescent="0.3">
      <c r="A12708">
        <v>127.059999999959</v>
      </c>
      <c r="B12708">
        <v>0</v>
      </c>
      <c r="C12708">
        <v>0</v>
      </c>
      <c r="D12708">
        <v>0</v>
      </c>
      <c r="E12708">
        <v>0</v>
      </c>
      <c r="F12708">
        <v>0</v>
      </c>
      <c r="G12708">
        <v>0</v>
      </c>
    </row>
    <row r="12709" spans="1:7" x14ac:dyDescent="0.3">
      <c r="A12709">
        <v>127.06999999995899</v>
      </c>
      <c r="B12709">
        <v>0</v>
      </c>
      <c r="C12709">
        <v>0</v>
      </c>
      <c r="D12709">
        <v>0</v>
      </c>
      <c r="E12709">
        <v>0</v>
      </c>
      <c r="F12709">
        <v>0</v>
      </c>
      <c r="G12709">
        <v>0</v>
      </c>
    </row>
    <row r="12710" spans="1:7" x14ac:dyDescent="0.3">
      <c r="A12710">
        <v>127.079999999959</v>
      </c>
      <c r="B12710">
        <v>0</v>
      </c>
      <c r="C12710">
        <v>0</v>
      </c>
      <c r="D12710">
        <v>0</v>
      </c>
      <c r="E12710">
        <v>0</v>
      </c>
      <c r="F12710">
        <v>0</v>
      </c>
      <c r="G12710">
        <v>0</v>
      </c>
    </row>
    <row r="12711" spans="1:7" x14ac:dyDescent="0.3">
      <c r="A12711">
        <v>127.08999999995901</v>
      </c>
      <c r="B12711">
        <v>0</v>
      </c>
      <c r="C12711">
        <v>0</v>
      </c>
      <c r="D12711">
        <v>0</v>
      </c>
      <c r="E12711">
        <v>0</v>
      </c>
      <c r="F12711">
        <v>0</v>
      </c>
      <c r="G12711">
        <v>0</v>
      </c>
    </row>
    <row r="12712" spans="1:7" x14ac:dyDescent="0.3">
      <c r="A12712">
        <v>127.099999999959</v>
      </c>
      <c r="B12712">
        <v>0</v>
      </c>
      <c r="C12712">
        <v>0</v>
      </c>
      <c r="D12712">
        <v>0</v>
      </c>
      <c r="E12712">
        <v>0</v>
      </c>
      <c r="F12712">
        <v>0</v>
      </c>
      <c r="G12712">
        <v>0</v>
      </c>
    </row>
    <row r="12713" spans="1:7" x14ac:dyDescent="0.3">
      <c r="A12713">
        <v>127.109999999959</v>
      </c>
      <c r="B12713">
        <v>0</v>
      </c>
      <c r="C12713">
        <v>0</v>
      </c>
      <c r="D12713">
        <v>0</v>
      </c>
      <c r="E12713">
        <v>0</v>
      </c>
      <c r="F12713">
        <v>0</v>
      </c>
      <c r="G12713">
        <v>0</v>
      </c>
    </row>
    <row r="12714" spans="1:7" x14ac:dyDescent="0.3">
      <c r="A12714">
        <v>127.11999999995901</v>
      </c>
      <c r="B12714">
        <v>0</v>
      </c>
      <c r="C12714">
        <v>0</v>
      </c>
      <c r="D12714">
        <v>0</v>
      </c>
      <c r="E12714">
        <v>0</v>
      </c>
      <c r="F12714">
        <v>0</v>
      </c>
      <c r="G12714">
        <v>0</v>
      </c>
    </row>
    <row r="12715" spans="1:7" x14ac:dyDescent="0.3">
      <c r="A12715">
        <v>127.129999999959</v>
      </c>
      <c r="B12715">
        <v>0</v>
      </c>
      <c r="C12715">
        <v>0</v>
      </c>
      <c r="D12715">
        <v>0</v>
      </c>
      <c r="E12715">
        <v>0</v>
      </c>
      <c r="F12715">
        <v>0</v>
      </c>
      <c r="G12715">
        <v>0</v>
      </c>
    </row>
    <row r="12716" spans="1:7" x14ac:dyDescent="0.3">
      <c r="A12716">
        <v>127.139999999959</v>
      </c>
      <c r="B12716">
        <v>0</v>
      </c>
      <c r="C12716">
        <v>0</v>
      </c>
      <c r="D12716">
        <v>0</v>
      </c>
      <c r="E12716">
        <v>0</v>
      </c>
      <c r="F12716">
        <v>0</v>
      </c>
      <c r="G12716">
        <v>0</v>
      </c>
    </row>
    <row r="12717" spans="1:7" x14ac:dyDescent="0.3">
      <c r="A12717">
        <v>127.14999999995899</v>
      </c>
      <c r="B12717">
        <v>0</v>
      </c>
      <c r="C12717">
        <v>0</v>
      </c>
      <c r="D12717">
        <v>0</v>
      </c>
      <c r="E12717">
        <v>0</v>
      </c>
      <c r="F12717">
        <v>0</v>
      </c>
      <c r="G12717">
        <v>0</v>
      </c>
    </row>
    <row r="12718" spans="1:7" x14ac:dyDescent="0.3">
      <c r="A12718">
        <v>127.159999999959</v>
      </c>
      <c r="B12718">
        <v>0</v>
      </c>
      <c r="C12718">
        <v>0</v>
      </c>
      <c r="D12718">
        <v>0</v>
      </c>
      <c r="E12718">
        <v>0</v>
      </c>
      <c r="F12718">
        <v>0</v>
      </c>
      <c r="G12718">
        <v>0</v>
      </c>
    </row>
    <row r="12719" spans="1:7" x14ac:dyDescent="0.3">
      <c r="A12719">
        <v>127.169999999959</v>
      </c>
      <c r="B12719">
        <v>0</v>
      </c>
      <c r="C12719">
        <v>0</v>
      </c>
      <c r="D12719">
        <v>0</v>
      </c>
      <c r="E12719">
        <v>0</v>
      </c>
      <c r="F12719">
        <v>0</v>
      </c>
      <c r="G12719">
        <v>0</v>
      </c>
    </row>
    <row r="12720" spans="1:7" x14ac:dyDescent="0.3">
      <c r="A12720">
        <v>127.17999999995899</v>
      </c>
      <c r="B12720">
        <v>0</v>
      </c>
      <c r="C12720">
        <v>0</v>
      </c>
      <c r="D12720">
        <v>0</v>
      </c>
      <c r="E12720">
        <v>0</v>
      </c>
      <c r="F12720">
        <v>0</v>
      </c>
      <c r="G12720">
        <v>0</v>
      </c>
    </row>
    <row r="12721" spans="1:7" x14ac:dyDescent="0.3">
      <c r="A12721">
        <v>127.189999999959</v>
      </c>
      <c r="B12721">
        <v>0</v>
      </c>
      <c r="C12721">
        <v>0</v>
      </c>
      <c r="D12721">
        <v>0</v>
      </c>
      <c r="E12721">
        <v>0</v>
      </c>
      <c r="F12721">
        <v>0</v>
      </c>
      <c r="G12721">
        <v>0</v>
      </c>
    </row>
    <row r="12722" spans="1:7" x14ac:dyDescent="0.3">
      <c r="A12722">
        <v>127.199999999959</v>
      </c>
      <c r="B12722">
        <v>0</v>
      </c>
      <c r="C12722">
        <v>0</v>
      </c>
      <c r="D12722">
        <v>0</v>
      </c>
      <c r="E12722">
        <v>0</v>
      </c>
      <c r="F12722">
        <v>0</v>
      </c>
      <c r="G12722">
        <v>0</v>
      </c>
    </row>
    <row r="12723" spans="1:7" x14ac:dyDescent="0.3">
      <c r="A12723">
        <v>127.209999999959</v>
      </c>
      <c r="B12723">
        <v>0</v>
      </c>
      <c r="C12723">
        <v>0</v>
      </c>
      <c r="D12723">
        <v>0</v>
      </c>
      <c r="E12723">
        <v>0</v>
      </c>
      <c r="F12723">
        <v>0</v>
      </c>
      <c r="G12723">
        <v>0</v>
      </c>
    </row>
    <row r="12724" spans="1:7" x14ac:dyDescent="0.3">
      <c r="A12724">
        <v>127.219999999959</v>
      </c>
      <c r="B12724">
        <v>0</v>
      </c>
      <c r="C12724">
        <v>0</v>
      </c>
      <c r="D12724">
        <v>0</v>
      </c>
      <c r="E12724">
        <v>0</v>
      </c>
      <c r="F12724">
        <v>0</v>
      </c>
      <c r="G12724">
        <v>0</v>
      </c>
    </row>
    <row r="12725" spans="1:7" x14ac:dyDescent="0.3">
      <c r="A12725">
        <v>127.22999999995901</v>
      </c>
      <c r="B12725">
        <v>0</v>
      </c>
      <c r="C12725">
        <v>0</v>
      </c>
      <c r="D12725">
        <v>0</v>
      </c>
      <c r="E12725">
        <v>0</v>
      </c>
      <c r="F12725">
        <v>0</v>
      </c>
      <c r="G12725">
        <v>0</v>
      </c>
    </row>
    <row r="12726" spans="1:7" x14ac:dyDescent="0.3">
      <c r="A12726">
        <v>127.239999999959</v>
      </c>
      <c r="B12726">
        <v>0</v>
      </c>
      <c r="C12726">
        <v>0</v>
      </c>
      <c r="D12726">
        <v>0</v>
      </c>
      <c r="E12726">
        <v>0</v>
      </c>
      <c r="F12726">
        <v>0</v>
      </c>
      <c r="G12726">
        <v>0</v>
      </c>
    </row>
    <row r="12727" spans="1:7" x14ac:dyDescent="0.3">
      <c r="A12727">
        <v>127.249999999959</v>
      </c>
      <c r="B12727">
        <v>0</v>
      </c>
      <c r="C12727">
        <v>0</v>
      </c>
      <c r="D12727">
        <v>0</v>
      </c>
      <c r="E12727">
        <v>0</v>
      </c>
      <c r="F12727">
        <v>0</v>
      </c>
      <c r="G12727">
        <v>0</v>
      </c>
    </row>
    <row r="12728" spans="1:7" x14ac:dyDescent="0.3">
      <c r="A12728">
        <v>127.25999999995901</v>
      </c>
      <c r="B12728">
        <v>0</v>
      </c>
      <c r="C12728">
        <v>0</v>
      </c>
      <c r="D12728">
        <v>0</v>
      </c>
      <c r="E12728">
        <v>0</v>
      </c>
      <c r="F12728">
        <v>0</v>
      </c>
      <c r="G12728">
        <v>0</v>
      </c>
    </row>
    <row r="12729" spans="1:7" x14ac:dyDescent="0.3">
      <c r="A12729">
        <v>127.269999999959</v>
      </c>
      <c r="B12729">
        <v>0</v>
      </c>
      <c r="C12729">
        <v>0</v>
      </c>
      <c r="D12729">
        <v>0</v>
      </c>
      <c r="E12729">
        <v>0</v>
      </c>
      <c r="F12729">
        <v>0</v>
      </c>
      <c r="G12729">
        <v>0</v>
      </c>
    </row>
    <row r="12730" spans="1:7" x14ac:dyDescent="0.3">
      <c r="A12730">
        <v>127.279999999959</v>
      </c>
      <c r="B12730">
        <v>0</v>
      </c>
      <c r="C12730">
        <v>0</v>
      </c>
      <c r="D12730">
        <v>0</v>
      </c>
      <c r="E12730">
        <v>0</v>
      </c>
      <c r="F12730">
        <v>0</v>
      </c>
      <c r="G12730">
        <v>0</v>
      </c>
    </row>
    <row r="12731" spans="1:7" x14ac:dyDescent="0.3">
      <c r="A12731">
        <v>127.28999999995899</v>
      </c>
      <c r="B12731">
        <v>0</v>
      </c>
      <c r="C12731">
        <v>0</v>
      </c>
      <c r="D12731">
        <v>0</v>
      </c>
      <c r="E12731">
        <v>0</v>
      </c>
      <c r="F12731">
        <v>0</v>
      </c>
      <c r="G12731">
        <v>0</v>
      </c>
    </row>
    <row r="12732" spans="1:7" x14ac:dyDescent="0.3">
      <c r="A12732">
        <v>127.299999999959</v>
      </c>
      <c r="B12732">
        <v>0</v>
      </c>
      <c r="C12732">
        <v>0</v>
      </c>
      <c r="D12732">
        <v>0</v>
      </c>
      <c r="E12732">
        <v>0</v>
      </c>
      <c r="F12732">
        <v>0</v>
      </c>
      <c r="G12732">
        <v>0</v>
      </c>
    </row>
    <row r="12733" spans="1:7" x14ac:dyDescent="0.3">
      <c r="A12733">
        <v>127.309999999959</v>
      </c>
      <c r="B12733">
        <v>0</v>
      </c>
      <c r="C12733">
        <v>0</v>
      </c>
      <c r="D12733">
        <v>0</v>
      </c>
      <c r="E12733">
        <v>0</v>
      </c>
      <c r="F12733">
        <v>0</v>
      </c>
      <c r="G12733">
        <v>0</v>
      </c>
    </row>
    <row r="12734" spans="1:7" x14ac:dyDescent="0.3">
      <c r="A12734">
        <v>127.31999999995899</v>
      </c>
      <c r="B12734">
        <v>0</v>
      </c>
      <c r="C12734">
        <v>0</v>
      </c>
      <c r="D12734">
        <v>0</v>
      </c>
      <c r="E12734">
        <v>0</v>
      </c>
      <c r="F12734">
        <v>0</v>
      </c>
      <c r="G12734">
        <v>0</v>
      </c>
    </row>
    <row r="12735" spans="1:7" x14ac:dyDescent="0.3">
      <c r="A12735">
        <v>127.329999999959</v>
      </c>
      <c r="B12735">
        <v>0</v>
      </c>
      <c r="C12735">
        <v>0</v>
      </c>
      <c r="D12735">
        <v>0</v>
      </c>
      <c r="E12735">
        <v>0</v>
      </c>
      <c r="F12735">
        <v>0</v>
      </c>
      <c r="G12735">
        <v>0</v>
      </c>
    </row>
    <row r="12736" spans="1:7" x14ac:dyDescent="0.3">
      <c r="A12736">
        <v>127.33999999995901</v>
      </c>
      <c r="B12736">
        <v>0</v>
      </c>
      <c r="C12736">
        <v>0</v>
      </c>
      <c r="D12736">
        <v>0</v>
      </c>
      <c r="E12736">
        <v>0</v>
      </c>
      <c r="F12736">
        <v>0</v>
      </c>
      <c r="G12736">
        <v>0</v>
      </c>
    </row>
    <row r="12737" spans="1:7" x14ac:dyDescent="0.3">
      <c r="A12737">
        <v>127.349999999959</v>
      </c>
      <c r="B12737">
        <v>0</v>
      </c>
      <c r="C12737">
        <v>0</v>
      </c>
      <c r="D12737">
        <v>0</v>
      </c>
      <c r="E12737">
        <v>0</v>
      </c>
      <c r="F12737">
        <v>0</v>
      </c>
      <c r="G12737">
        <v>0</v>
      </c>
    </row>
    <row r="12738" spans="1:7" x14ac:dyDescent="0.3">
      <c r="A12738">
        <v>127.359999999959</v>
      </c>
      <c r="B12738">
        <v>0</v>
      </c>
      <c r="C12738">
        <v>0</v>
      </c>
      <c r="D12738">
        <v>0</v>
      </c>
      <c r="E12738">
        <v>0</v>
      </c>
      <c r="F12738">
        <v>0</v>
      </c>
      <c r="G12738">
        <v>0</v>
      </c>
    </row>
    <row r="12739" spans="1:7" x14ac:dyDescent="0.3">
      <c r="A12739">
        <v>127.369999999958</v>
      </c>
      <c r="B12739">
        <v>0</v>
      </c>
      <c r="C12739">
        <v>0</v>
      </c>
      <c r="D12739">
        <v>0</v>
      </c>
      <c r="E12739">
        <v>0</v>
      </c>
      <c r="F12739">
        <v>0</v>
      </c>
      <c r="G12739">
        <v>0</v>
      </c>
    </row>
    <row r="12740" spans="1:7" x14ac:dyDescent="0.3">
      <c r="A12740">
        <v>127.379999999958</v>
      </c>
      <c r="B12740">
        <v>0</v>
      </c>
      <c r="C12740">
        <v>0</v>
      </c>
      <c r="D12740">
        <v>0</v>
      </c>
      <c r="E12740">
        <v>0</v>
      </c>
      <c r="F12740">
        <v>0</v>
      </c>
      <c r="G12740">
        <v>0</v>
      </c>
    </row>
    <row r="12741" spans="1:7" x14ac:dyDescent="0.3">
      <c r="A12741">
        <v>127.38999999995799</v>
      </c>
      <c r="B12741">
        <v>0</v>
      </c>
      <c r="C12741">
        <v>0</v>
      </c>
      <c r="D12741">
        <v>0</v>
      </c>
      <c r="E12741">
        <v>0</v>
      </c>
      <c r="F12741">
        <v>0</v>
      </c>
      <c r="G12741">
        <v>0</v>
      </c>
    </row>
    <row r="12742" spans="1:7" x14ac:dyDescent="0.3">
      <c r="A12742">
        <v>127.399999999958</v>
      </c>
      <c r="B12742">
        <v>0</v>
      </c>
      <c r="C12742">
        <v>0</v>
      </c>
      <c r="D12742">
        <v>0</v>
      </c>
      <c r="E12742">
        <v>0</v>
      </c>
      <c r="F12742">
        <v>0</v>
      </c>
      <c r="G12742">
        <v>0</v>
      </c>
    </row>
    <row r="12743" spans="1:7" x14ac:dyDescent="0.3">
      <c r="A12743">
        <v>127.409999999958</v>
      </c>
      <c r="B12743">
        <v>0</v>
      </c>
      <c r="C12743">
        <v>0</v>
      </c>
      <c r="D12743">
        <v>0</v>
      </c>
      <c r="E12743">
        <v>0</v>
      </c>
      <c r="F12743">
        <v>0</v>
      </c>
      <c r="G12743">
        <v>0</v>
      </c>
    </row>
    <row r="12744" spans="1:7" x14ac:dyDescent="0.3">
      <c r="A12744">
        <v>127.41999999995799</v>
      </c>
      <c r="B12744">
        <v>0</v>
      </c>
      <c r="C12744">
        <v>0</v>
      </c>
      <c r="D12744">
        <v>0</v>
      </c>
      <c r="E12744">
        <v>0</v>
      </c>
      <c r="F12744">
        <v>0</v>
      </c>
      <c r="G12744">
        <v>0</v>
      </c>
    </row>
    <row r="12745" spans="1:7" x14ac:dyDescent="0.3">
      <c r="A12745">
        <v>127.429999999958</v>
      </c>
      <c r="B12745">
        <v>0</v>
      </c>
      <c r="C12745">
        <v>0</v>
      </c>
      <c r="D12745">
        <v>0</v>
      </c>
      <c r="E12745">
        <v>0</v>
      </c>
      <c r="F12745">
        <v>0</v>
      </c>
      <c r="G12745">
        <v>0</v>
      </c>
    </row>
    <row r="12746" spans="1:7" x14ac:dyDescent="0.3">
      <c r="A12746">
        <v>127.439999999958</v>
      </c>
      <c r="B12746">
        <v>0</v>
      </c>
      <c r="C12746">
        <v>0</v>
      </c>
      <c r="D12746">
        <v>0</v>
      </c>
      <c r="E12746">
        <v>0</v>
      </c>
      <c r="F12746">
        <v>0</v>
      </c>
      <c r="G12746">
        <v>0</v>
      </c>
    </row>
    <row r="12747" spans="1:7" x14ac:dyDescent="0.3">
      <c r="A12747">
        <v>127.449999999958</v>
      </c>
      <c r="B12747">
        <v>0</v>
      </c>
      <c r="C12747">
        <v>0</v>
      </c>
      <c r="D12747">
        <v>0</v>
      </c>
      <c r="E12747">
        <v>0</v>
      </c>
      <c r="F12747">
        <v>0</v>
      </c>
      <c r="G12747">
        <v>0</v>
      </c>
    </row>
    <row r="12748" spans="1:7" x14ac:dyDescent="0.3">
      <c r="A12748">
        <v>127.459999999958</v>
      </c>
      <c r="B12748">
        <v>0</v>
      </c>
      <c r="C12748">
        <v>0</v>
      </c>
      <c r="D12748">
        <v>0</v>
      </c>
      <c r="E12748">
        <v>0</v>
      </c>
      <c r="F12748">
        <v>0</v>
      </c>
      <c r="G12748">
        <v>0</v>
      </c>
    </row>
    <row r="12749" spans="1:7" x14ac:dyDescent="0.3">
      <c r="A12749">
        <v>127.46999999995801</v>
      </c>
      <c r="B12749">
        <v>0</v>
      </c>
      <c r="C12749">
        <v>0</v>
      </c>
      <c r="D12749">
        <v>0</v>
      </c>
      <c r="E12749">
        <v>0</v>
      </c>
      <c r="F12749">
        <v>0</v>
      </c>
      <c r="G12749">
        <v>0</v>
      </c>
    </row>
    <row r="12750" spans="1:7" x14ac:dyDescent="0.3">
      <c r="A12750">
        <v>127.479999999958</v>
      </c>
      <c r="B12750">
        <v>0</v>
      </c>
      <c r="C12750">
        <v>0</v>
      </c>
      <c r="D12750">
        <v>0</v>
      </c>
      <c r="E12750">
        <v>0</v>
      </c>
      <c r="F12750">
        <v>0</v>
      </c>
      <c r="G12750">
        <v>0</v>
      </c>
    </row>
    <row r="12751" spans="1:7" x14ac:dyDescent="0.3">
      <c r="A12751">
        <v>127.489999999958</v>
      </c>
      <c r="B12751">
        <v>0</v>
      </c>
      <c r="C12751">
        <v>0</v>
      </c>
      <c r="D12751">
        <v>0</v>
      </c>
      <c r="E12751">
        <v>0</v>
      </c>
      <c r="F12751">
        <v>0</v>
      </c>
      <c r="G12751">
        <v>0</v>
      </c>
    </row>
    <row r="12752" spans="1:7" x14ac:dyDescent="0.3">
      <c r="A12752">
        <v>127.49999999995801</v>
      </c>
      <c r="B12752">
        <v>0</v>
      </c>
      <c r="C12752">
        <v>0</v>
      </c>
      <c r="D12752">
        <v>0</v>
      </c>
      <c r="E12752">
        <v>0</v>
      </c>
      <c r="F12752">
        <v>0</v>
      </c>
      <c r="G12752">
        <v>0</v>
      </c>
    </row>
    <row r="12753" spans="1:7" x14ac:dyDescent="0.3">
      <c r="A12753">
        <v>127.509999999958</v>
      </c>
      <c r="B12753">
        <v>0</v>
      </c>
      <c r="C12753">
        <v>0</v>
      </c>
      <c r="D12753">
        <v>0</v>
      </c>
      <c r="E12753">
        <v>0</v>
      </c>
      <c r="F12753">
        <v>0</v>
      </c>
      <c r="G12753">
        <v>0</v>
      </c>
    </row>
    <row r="12754" spans="1:7" x14ac:dyDescent="0.3">
      <c r="A12754">
        <v>127.519999999958</v>
      </c>
      <c r="B12754">
        <v>0</v>
      </c>
      <c r="C12754">
        <v>0</v>
      </c>
      <c r="D12754">
        <v>0</v>
      </c>
      <c r="E12754">
        <v>0</v>
      </c>
      <c r="F12754">
        <v>0</v>
      </c>
      <c r="G12754">
        <v>0</v>
      </c>
    </row>
    <row r="12755" spans="1:7" x14ac:dyDescent="0.3">
      <c r="A12755">
        <v>127.52999999995799</v>
      </c>
      <c r="B12755">
        <v>0</v>
      </c>
      <c r="C12755">
        <v>0</v>
      </c>
      <c r="D12755">
        <v>0</v>
      </c>
      <c r="E12755">
        <v>0</v>
      </c>
      <c r="F12755">
        <v>0</v>
      </c>
      <c r="G12755">
        <v>0</v>
      </c>
    </row>
    <row r="12756" spans="1:7" x14ac:dyDescent="0.3">
      <c r="A12756">
        <v>127.539999999958</v>
      </c>
      <c r="B12756">
        <v>0</v>
      </c>
      <c r="C12756">
        <v>0</v>
      </c>
      <c r="D12756">
        <v>0</v>
      </c>
      <c r="E12756">
        <v>0</v>
      </c>
      <c r="F12756">
        <v>0</v>
      </c>
      <c r="G12756">
        <v>0</v>
      </c>
    </row>
    <row r="12757" spans="1:7" x14ac:dyDescent="0.3">
      <c r="A12757">
        <v>127.549999999958</v>
      </c>
      <c r="B12757">
        <v>0</v>
      </c>
      <c r="C12757">
        <v>0</v>
      </c>
      <c r="D12757">
        <v>0</v>
      </c>
      <c r="E12757">
        <v>0</v>
      </c>
      <c r="F12757">
        <v>0</v>
      </c>
      <c r="G12757">
        <v>0</v>
      </c>
    </row>
    <row r="12758" spans="1:7" x14ac:dyDescent="0.3">
      <c r="A12758">
        <v>127.55999999995799</v>
      </c>
      <c r="B12758">
        <v>0</v>
      </c>
      <c r="C12758">
        <v>0</v>
      </c>
      <c r="D12758">
        <v>0</v>
      </c>
      <c r="E12758">
        <v>0</v>
      </c>
      <c r="F12758">
        <v>0</v>
      </c>
      <c r="G12758">
        <v>0</v>
      </c>
    </row>
    <row r="12759" spans="1:7" x14ac:dyDescent="0.3">
      <c r="A12759">
        <v>127.569999999958</v>
      </c>
      <c r="B12759">
        <v>0</v>
      </c>
      <c r="C12759">
        <v>0</v>
      </c>
      <c r="D12759">
        <v>0</v>
      </c>
      <c r="E12759">
        <v>0</v>
      </c>
      <c r="F12759">
        <v>0</v>
      </c>
      <c r="G12759">
        <v>0</v>
      </c>
    </row>
    <row r="12760" spans="1:7" x14ac:dyDescent="0.3">
      <c r="A12760">
        <v>127.57999999995801</v>
      </c>
      <c r="B12760">
        <v>0</v>
      </c>
      <c r="C12760">
        <v>0</v>
      </c>
      <c r="D12760">
        <v>0</v>
      </c>
      <c r="E12760">
        <v>0</v>
      </c>
      <c r="F12760">
        <v>0</v>
      </c>
      <c r="G12760">
        <v>0</v>
      </c>
    </row>
    <row r="12761" spans="1:7" x14ac:dyDescent="0.3">
      <c r="A12761">
        <v>127.589999999958</v>
      </c>
      <c r="B12761">
        <v>0</v>
      </c>
      <c r="C12761">
        <v>0</v>
      </c>
      <c r="D12761">
        <v>0</v>
      </c>
      <c r="E12761">
        <v>0</v>
      </c>
      <c r="F12761">
        <v>0</v>
      </c>
      <c r="G12761">
        <v>0</v>
      </c>
    </row>
    <row r="12762" spans="1:7" x14ac:dyDescent="0.3">
      <c r="A12762">
        <v>127.599999999958</v>
      </c>
      <c r="B12762">
        <v>0</v>
      </c>
      <c r="C12762">
        <v>0</v>
      </c>
      <c r="D12762">
        <v>0</v>
      </c>
      <c r="E12762">
        <v>0</v>
      </c>
      <c r="F12762">
        <v>0</v>
      </c>
      <c r="G12762">
        <v>0</v>
      </c>
    </row>
    <row r="12763" spans="1:7" x14ac:dyDescent="0.3">
      <c r="A12763">
        <v>127.60999999995801</v>
      </c>
      <c r="B12763">
        <v>0</v>
      </c>
      <c r="C12763">
        <v>0</v>
      </c>
      <c r="D12763">
        <v>0</v>
      </c>
      <c r="E12763">
        <v>0</v>
      </c>
      <c r="F12763">
        <v>0</v>
      </c>
      <c r="G12763">
        <v>0</v>
      </c>
    </row>
    <row r="12764" spans="1:7" x14ac:dyDescent="0.3">
      <c r="A12764">
        <v>127.619999999958</v>
      </c>
      <c r="B12764">
        <v>0</v>
      </c>
      <c r="C12764">
        <v>0</v>
      </c>
      <c r="D12764">
        <v>0</v>
      </c>
      <c r="E12764">
        <v>0</v>
      </c>
      <c r="F12764">
        <v>0</v>
      </c>
      <c r="G12764">
        <v>0</v>
      </c>
    </row>
    <row r="12765" spans="1:7" x14ac:dyDescent="0.3">
      <c r="A12765">
        <v>127.629999999958</v>
      </c>
      <c r="B12765">
        <v>0</v>
      </c>
      <c r="C12765">
        <v>0</v>
      </c>
      <c r="D12765">
        <v>0</v>
      </c>
      <c r="E12765">
        <v>0</v>
      </c>
      <c r="F12765">
        <v>0</v>
      </c>
      <c r="G12765">
        <v>0</v>
      </c>
    </row>
    <row r="12766" spans="1:7" x14ac:dyDescent="0.3">
      <c r="A12766">
        <v>127.63999999995799</v>
      </c>
      <c r="B12766">
        <v>0</v>
      </c>
      <c r="C12766">
        <v>0</v>
      </c>
      <c r="D12766">
        <v>0</v>
      </c>
      <c r="E12766">
        <v>0</v>
      </c>
      <c r="F12766">
        <v>0</v>
      </c>
      <c r="G12766">
        <v>0</v>
      </c>
    </row>
    <row r="12767" spans="1:7" x14ac:dyDescent="0.3">
      <c r="A12767">
        <v>127.649999999958</v>
      </c>
      <c r="B12767">
        <v>0</v>
      </c>
      <c r="C12767">
        <v>0</v>
      </c>
      <c r="D12767">
        <v>0</v>
      </c>
      <c r="E12767">
        <v>0</v>
      </c>
      <c r="F12767">
        <v>0</v>
      </c>
      <c r="G12767">
        <v>0</v>
      </c>
    </row>
    <row r="12768" spans="1:7" x14ac:dyDescent="0.3">
      <c r="A12768">
        <v>127.659999999958</v>
      </c>
      <c r="B12768">
        <v>0</v>
      </c>
      <c r="C12768">
        <v>0</v>
      </c>
      <c r="D12768">
        <v>0</v>
      </c>
      <c r="E12768">
        <v>0</v>
      </c>
      <c r="F12768">
        <v>0</v>
      </c>
      <c r="G12768">
        <v>0</v>
      </c>
    </row>
    <row r="12769" spans="1:7" x14ac:dyDescent="0.3">
      <c r="A12769">
        <v>127.66999999995799</v>
      </c>
      <c r="B12769">
        <v>0</v>
      </c>
      <c r="C12769">
        <v>0</v>
      </c>
      <c r="D12769">
        <v>0</v>
      </c>
      <c r="E12769">
        <v>0</v>
      </c>
      <c r="F12769">
        <v>0</v>
      </c>
      <c r="G12769">
        <v>0</v>
      </c>
    </row>
    <row r="12770" spans="1:7" x14ac:dyDescent="0.3">
      <c r="A12770">
        <v>127.679999999958</v>
      </c>
      <c r="B12770">
        <v>0</v>
      </c>
      <c r="C12770">
        <v>0</v>
      </c>
      <c r="D12770">
        <v>0</v>
      </c>
      <c r="E12770">
        <v>0</v>
      </c>
      <c r="F12770">
        <v>0</v>
      </c>
      <c r="G12770">
        <v>0</v>
      </c>
    </row>
    <row r="12771" spans="1:7" x14ac:dyDescent="0.3">
      <c r="A12771">
        <v>127.689999999958</v>
      </c>
      <c r="B12771">
        <v>0</v>
      </c>
      <c r="C12771">
        <v>0</v>
      </c>
      <c r="D12771">
        <v>0</v>
      </c>
      <c r="E12771">
        <v>0</v>
      </c>
      <c r="F12771">
        <v>0</v>
      </c>
      <c r="G12771">
        <v>0</v>
      </c>
    </row>
    <row r="12772" spans="1:7" x14ac:dyDescent="0.3">
      <c r="A12772">
        <v>127.699999999958</v>
      </c>
      <c r="B12772">
        <v>0</v>
      </c>
      <c r="C12772">
        <v>0</v>
      </c>
      <c r="D12772">
        <v>0</v>
      </c>
      <c r="E12772">
        <v>0</v>
      </c>
      <c r="F12772">
        <v>0</v>
      </c>
      <c r="G12772">
        <v>0</v>
      </c>
    </row>
    <row r="12773" spans="1:7" x14ac:dyDescent="0.3">
      <c r="A12773">
        <v>127.709999999958</v>
      </c>
      <c r="B12773">
        <v>0</v>
      </c>
      <c r="C12773">
        <v>0</v>
      </c>
      <c r="D12773">
        <v>0</v>
      </c>
      <c r="E12773">
        <v>0</v>
      </c>
      <c r="F12773">
        <v>0</v>
      </c>
      <c r="G12773">
        <v>0</v>
      </c>
    </row>
    <row r="12774" spans="1:7" x14ac:dyDescent="0.3">
      <c r="A12774">
        <v>127.71999999995801</v>
      </c>
      <c r="B12774">
        <v>0</v>
      </c>
      <c r="C12774">
        <v>0</v>
      </c>
      <c r="D12774">
        <v>0</v>
      </c>
      <c r="E12774">
        <v>0</v>
      </c>
      <c r="F12774">
        <v>0</v>
      </c>
      <c r="G12774">
        <v>0</v>
      </c>
    </row>
    <row r="12775" spans="1:7" x14ac:dyDescent="0.3">
      <c r="A12775">
        <v>127.729999999958</v>
      </c>
      <c r="B12775">
        <v>0</v>
      </c>
      <c r="C12775">
        <v>0</v>
      </c>
      <c r="D12775">
        <v>0</v>
      </c>
      <c r="E12775">
        <v>0</v>
      </c>
      <c r="F12775">
        <v>0</v>
      </c>
      <c r="G12775">
        <v>0</v>
      </c>
    </row>
    <row r="12776" spans="1:7" x14ac:dyDescent="0.3">
      <c r="A12776">
        <v>127.739999999958</v>
      </c>
      <c r="B12776">
        <v>0</v>
      </c>
      <c r="C12776">
        <v>0</v>
      </c>
      <c r="D12776">
        <v>0</v>
      </c>
      <c r="E12776">
        <v>0</v>
      </c>
      <c r="F12776">
        <v>0</v>
      </c>
      <c r="G12776">
        <v>0</v>
      </c>
    </row>
    <row r="12777" spans="1:7" x14ac:dyDescent="0.3">
      <c r="A12777">
        <v>127.74999999995801</v>
      </c>
      <c r="B12777">
        <v>0</v>
      </c>
      <c r="C12777">
        <v>0</v>
      </c>
      <c r="D12777">
        <v>0</v>
      </c>
      <c r="E12777">
        <v>0</v>
      </c>
      <c r="F12777">
        <v>0</v>
      </c>
      <c r="G12777">
        <v>0</v>
      </c>
    </row>
    <row r="12778" spans="1:7" x14ac:dyDescent="0.3">
      <c r="A12778">
        <v>127.759999999958</v>
      </c>
      <c r="B12778">
        <v>0</v>
      </c>
      <c r="C12778">
        <v>0</v>
      </c>
      <c r="D12778">
        <v>0</v>
      </c>
      <c r="E12778">
        <v>0</v>
      </c>
      <c r="F12778">
        <v>0</v>
      </c>
      <c r="G12778">
        <v>0</v>
      </c>
    </row>
    <row r="12779" spans="1:7" x14ac:dyDescent="0.3">
      <c r="A12779">
        <v>127.769999999958</v>
      </c>
      <c r="B12779">
        <v>0</v>
      </c>
      <c r="C12779">
        <v>0</v>
      </c>
      <c r="D12779">
        <v>0</v>
      </c>
      <c r="E12779">
        <v>0</v>
      </c>
      <c r="F12779">
        <v>0</v>
      </c>
      <c r="G12779">
        <v>0</v>
      </c>
    </row>
    <row r="12780" spans="1:7" x14ac:dyDescent="0.3">
      <c r="A12780">
        <v>127.77999999995799</v>
      </c>
      <c r="B12780">
        <v>0</v>
      </c>
      <c r="C12780">
        <v>0</v>
      </c>
      <c r="D12780">
        <v>0</v>
      </c>
      <c r="E12780">
        <v>0</v>
      </c>
      <c r="F12780">
        <v>0</v>
      </c>
      <c r="G12780">
        <v>0</v>
      </c>
    </row>
    <row r="12781" spans="1:7" x14ac:dyDescent="0.3">
      <c r="A12781">
        <v>127.789999999958</v>
      </c>
      <c r="B12781">
        <v>0</v>
      </c>
      <c r="C12781">
        <v>0</v>
      </c>
      <c r="D12781">
        <v>0</v>
      </c>
      <c r="E12781">
        <v>0</v>
      </c>
      <c r="F12781">
        <v>0</v>
      </c>
      <c r="G12781">
        <v>0</v>
      </c>
    </row>
    <row r="12782" spans="1:7" x14ac:dyDescent="0.3">
      <c r="A12782">
        <v>127.799999999958</v>
      </c>
      <c r="B12782">
        <v>0</v>
      </c>
      <c r="C12782">
        <v>0</v>
      </c>
      <c r="D12782">
        <v>0</v>
      </c>
      <c r="E12782">
        <v>0</v>
      </c>
      <c r="F12782">
        <v>0</v>
      </c>
      <c r="G12782">
        <v>0</v>
      </c>
    </row>
    <row r="12783" spans="1:7" x14ac:dyDescent="0.3">
      <c r="A12783">
        <v>127.80999999995799</v>
      </c>
      <c r="B12783">
        <v>0</v>
      </c>
      <c r="C12783">
        <v>0</v>
      </c>
      <c r="D12783">
        <v>0</v>
      </c>
      <c r="E12783">
        <v>0</v>
      </c>
      <c r="F12783">
        <v>0</v>
      </c>
      <c r="G12783">
        <v>0</v>
      </c>
    </row>
    <row r="12784" spans="1:7" x14ac:dyDescent="0.3">
      <c r="A12784">
        <v>127.819999999958</v>
      </c>
      <c r="B12784">
        <v>0</v>
      </c>
      <c r="C12784">
        <v>0</v>
      </c>
      <c r="D12784">
        <v>0</v>
      </c>
      <c r="E12784">
        <v>0</v>
      </c>
      <c r="F12784">
        <v>0</v>
      </c>
      <c r="G12784">
        <v>0</v>
      </c>
    </row>
    <row r="12785" spans="1:7" x14ac:dyDescent="0.3">
      <c r="A12785">
        <v>127.82999999995801</v>
      </c>
      <c r="B12785">
        <v>0</v>
      </c>
      <c r="C12785">
        <v>0</v>
      </c>
      <c r="D12785">
        <v>0</v>
      </c>
      <c r="E12785">
        <v>0</v>
      </c>
      <c r="F12785">
        <v>0</v>
      </c>
      <c r="G12785">
        <v>0</v>
      </c>
    </row>
    <row r="12786" spans="1:7" x14ac:dyDescent="0.3">
      <c r="A12786">
        <v>127.839999999958</v>
      </c>
      <c r="B12786">
        <v>0</v>
      </c>
      <c r="C12786">
        <v>0</v>
      </c>
      <c r="D12786">
        <v>0</v>
      </c>
      <c r="E12786">
        <v>0</v>
      </c>
      <c r="F12786">
        <v>0</v>
      </c>
      <c r="G12786">
        <v>0</v>
      </c>
    </row>
    <row r="12787" spans="1:7" x14ac:dyDescent="0.3">
      <c r="A12787">
        <v>127.849999999958</v>
      </c>
      <c r="B12787">
        <v>0</v>
      </c>
      <c r="C12787">
        <v>0</v>
      </c>
      <c r="D12787">
        <v>0</v>
      </c>
      <c r="E12787">
        <v>0</v>
      </c>
      <c r="F12787">
        <v>0</v>
      </c>
      <c r="G12787">
        <v>0</v>
      </c>
    </row>
    <row r="12788" spans="1:7" x14ac:dyDescent="0.3">
      <c r="A12788">
        <v>127.85999999995801</v>
      </c>
      <c r="B12788">
        <v>0</v>
      </c>
      <c r="C12788">
        <v>0</v>
      </c>
      <c r="D12788">
        <v>0</v>
      </c>
      <c r="E12788">
        <v>0</v>
      </c>
      <c r="F12788">
        <v>0</v>
      </c>
      <c r="G12788">
        <v>0</v>
      </c>
    </row>
    <row r="12789" spans="1:7" x14ac:dyDescent="0.3">
      <c r="A12789">
        <v>127.869999999958</v>
      </c>
      <c r="B12789">
        <v>0</v>
      </c>
      <c r="C12789">
        <v>0</v>
      </c>
      <c r="D12789">
        <v>0</v>
      </c>
      <c r="E12789">
        <v>0</v>
      </c>
      <c r="F12789">
        <v>0</v>
      </c>
      <c r="G12789">
        <v>0</v>
      </c>
    </row>
    <row r="12790" spans="1:7" x14ac:dyDescent="0.3">
      <c r="A12790">
        <v>127.879999999958</v>
      </c>
      <c r="B12790">
        <v>0</v>
      </c>
      <c r="C12790">
        <v>0</v>
      </c>
      <c r="D12790">
        <v>0</v>
      </c>
      <c r="E12790">
        <v>0</v>
      </c>
      <c r="F12790">
        <v>0</v>
      </c>
      <c r="G12790">
        <v>0</v>
      </c>
    </row>
    <row r="12791" spans="1:7" x14ac:dyDescent="0.3">
      <c r="A12791">
        <v>127.88999999995799</v>
      </c>
      <c r="B12791">
        <v>0</v>
      </c>
      <c r="C12791">
        <v>0</v>
      </c>
      <c r="D12791">
        <v>0</v>
      </c>
      <c r="E12791">
        <v>0</v>
      </c>
      <c r="F12791">
        <v>0</v>
      </c>
      <c r="G12791">
        <v>0</v>
      </c>
    </row>
    <row r="12792" spans="1:7" x14ac:dyDescent="0.3">
      <c r="A12792">
        <v>127.899999999958</v>
      </c>
      <c r="B12792">
        <v>0</v>
      </c>
      <c r="C12792">
        <v>0</v>
      </c>
      <c r="D12792">
        <v>0</v>
      </c>
      <c r="E12792">
        <v>0</v>
      </c>
      <c r="F12792">
        <v>0</v>
      </c>
      <c r="G12792">
        <v>0</v>
      </c>
    </row>
    <row r="12793" spans="1:7" x14ac:dyDescent="0.3">
      <c r="A12793">
        <v>127.909999999958</v>
      </c>
      <c r="B12793">
        <v>0</v>
      </c>
      <c r="C12793">
        <v>0</v>
      </c>
      <c r="D12793">
        <v>0</v>
      </c>
      <c r="E12793">
        <v>0</v>
      </c>
      <c r="F12793">
        <v>0</v>
      </c>
      <c r="G12793">
        <v>0</v>
      </c>
    </row>
    <row r="12794" spans="1:7" x14ac:dyDescent="0.3">
      <c r="A12794">
        <v>127.91999999995799</v>
      </c>
      <c r="B12794">
        <v>0</v>
      </c>
      <c r="C12794">
        <v>0</v>
      </c>
      <c r="D12794">
        <v>0</v>
      </c>
      <c r="E12794">
        <v>0</v>
      </c>
      <c r="F12794">
        <v>0</v>
      </c>
      <c r="G12794">
        <v>0</v>
      </c>
    </row>
    <row r="12795" spans="1:7" x14ac:dyDescent="0.3">
      <c r="A12795">
        <v>127.929999999958</v>
      </c>
      <c r="B12795">
        <v>0</v>
      </c>
      <c r="C12795">
        <v>0</v>
      </c>
      <c r="D12795">
        <v>0</v>
      </c>
      <c r="E12795">
        <v>0</v>
      </c>
      <c r="F12795">
        <v>0</v>
      </c>
      <c r="G12795">
        <v>0</v>
      </c>
    </row>
    <row r="12796" spans="1:7" x14ac:dyDescent="0.3">
      <c r="A12796">
        <v>127.939999999958</v>
      </c>
      <c r="B12796">
        <v>0</v>
      </c>
      <c r="C12796">
        <v>0</v>
      </c>
      <c r="D12796">
        <v>0</v>
      </c>
      <c r="E12796">
        <v>0</v>
      </c>
      <c r="F12796">
        <v>0</v>
      </c>
      <c r="G12796">
        <v>0</v>
      </c>
    </row>
    <row r="12797" spans="1:7" x14ac:dyDescent="0.3">
      <c r="A12797">
        <v>127.949999999958</v>
      </c>
      <c r="B12797">
        <v>0</v>
      </c>
      <c r="C12797">
        <v>0</v>
      </c>
      <c r="D12797">
        <v>0</v>
      </c>
      <c r="E12797">
        <v>0</v>
      </c>
      <c r="F12797">
        <v>0</v>
      </c>
      <c r="G12797">
        <v>0</v>
      </c>
    </row>
    <row r="12798" spans="1:7" x14ac:dyDescent="0.3">
      <c r="A12798">
        <v>127.959999999958</v>
      </c>
      <c r="B12798">
        <v>0</v>
      </c>
      <c r="C12798">
        <v>0</v>
      </c>
      <c r="D12798">
        <v>0</v>
      </c>
      <c r="E12798">
        <v>0</v>
      </c>
      <c r="F12798">
        <v>0</v>
      </c>
      <c r="G12798">
        <v>0</v>
      </c>
    </row>
    <row r="12799" spans="1:7" x14ac:dyDescent="0.3">
      <c r="A12799">
        <v>127.96999999995801</v>
      </c>
      <c r="B12799">
        <v>0</v>
      </c>
      <c r="C12799">
        <v>0</v>
      </c>
      <c r="D12799">
        <v>0</v>
      </c>
      <c r="E12799">
        <v>0</v>
      </c>
      <c r="F12799">
        <v>0</v>
      </c>
      <c r="G12799">
        <v>0</v>
      </c>
    </row>
    <row r="12800" spans="1:7" x14ac:dyDescent="0.3">
      <c r="A12800">
        <v>127.979999999958</v>
      </c>
      <c r="B12800">
        <v>0</v>
      </c>
      <c r="C12800">
        <v>0</v>
      </c>
      <c r="D12800">
        <v>0</v>
      </c>
      <c r="E12800">
        <v>0</v>
      </c>
      <c r="F12800">
        <v>0</v>
      </c>
      <c r="G12800">
        <v>0</v>
      </c>
    </row>
    <row r="12801" spans="1:7" x14ac:dyDescent="0.3">
      <c r="A12801">
        <v>127.989999999958</v>
      </c>
      <c r="B12801">
        <v>0</v>
      </c>
      <c r="C12801">
        <v>0</v>
      </c>
      <c r="D12801">
        <v>0</v>
      </c>
      <c r="E12801">
        <v>0</v>
      </c>
      <c r="F12801">
        <v>0</v>
      </c>
      <c r="G12801">
        <v>0</v>
      </c>
    </row>
    <row r="12802" spans="1:7" x14ac:dyDescent="0.3">
      <c r="A12802">
        <v>127.99999999995801</v>
      </c>
      <c r="B12802">
        <v>0</v>
      </c>
      <c r="C12802">
        <v>0</v>
      </c>
      <c r="D12802">
        <v>0</v>
      </c>
      <c r="E12802">
        <v>0</v>
      </c>
      <c r="F12802">
        <v>0</v>
      </c>
      <c r="G12802">
        <v>0</v>
      </c>
    </row>
    <row r="12803" spans="1:7" x14ac:dyDescent="0.3">
      <c r="A12803">
        <v>128.00999999995801</v>
      </c>
      <c r="B12803">
        <v>0</v>
      </c>
      <c r="C12803">
        <v>0</v>
      </c>
      <c r="D12803">
        <v>0</v>
      </c>
      <c r="E12803">
        <v>0</v>
      </c>
      <c r="F12803">
        <v>0</v>
      </c>
      <c r="G12803">
        <v>0</v>
      </c>
    </row>
    <row r="12804" spans="1:7" x14ac:dyDescent="0.3">
      <c r="A12804">
        <v>128.019999999958</v>
      </c>
      <c r="B12804">
        <v>0</v>
      </c>
      <c r="C12804">
        <v>0</v>
      </c>
      <c r="D12804">
        <v>0</v>
      </c>
      <c r="E12804">
        <v>0</v>
      </c>
      <c r="F12804">
        <v>0</v>
      </c>
      <c r="G12804">
        <v>0</v>
      </c>
    </row>
    <row r="12805" spans="1:7" x14ac:dyDescent="0.3">
      <c r="A12805">
        <v>128.02999999995799</v>
      </c>
      <c r="B12805">
        <v>0</v>
      </c>
      <c r="C12805">
        <v>0</v>
      </c>
      <c r="D12805">
        <v>0</v>
      </c>
      <c r="E12805">
        <v>0</v>
      </c>
      <c r="F12805">
        <v>0</v>
      </c>
      <c r="G12805">
        <v>0</v>
      </c>
    </row>
    <row r="12806" spans="1:7" x14ac:dyDescent="0.3">
      <c r="A12806">
        <v>128.03999999995801</v>
      </c>
      <c r="B12806">
        <v>0</v>
      </c>
      <c r="C12806">
        <v>0</v>
      </c>
      <c r="D12806">
        <v>0</v>
      </c>
      <c r="E12806">
        <v>0</v>
      </c>
      <c r="F12806">
        <v>0</v>
      </c>
      <c r="G12806">
        <v>0</v>
      </c>
    </row>
    <row r="12807" spans="1:7" x14ac:dyDescent="0.3">
      <c r="A12807">
        <v>128.049999999958</v>
      </c>
      <c r="B12807">
        <v>0</v>
      </c>
      <c r="C12807">
        <v>0</v>
      </c>
      <c r="D12807">
        <v>0</v>
      </c>
      <c r="E12807">
        <v>0</v>
      </c>
      <c r="F12807">
        <v>0</v>
      </c>
      <c r="G12807">
        <v>0</v>
      </c>
    </row>
    <row r="12808" spans="1:7" x14ac:dyDescent="0.3">
      <c r="A12808">
        <v>128.05999999995799</v>
      </c>
      <c r="B12808">
        <v>0</v>
      </c>
      <c r="C12808">
        <v>0</v>
      </c>
      <c r="D12808">
        <v>0</v>
      </c>
      <c r="E12808">
        <v>0</v>
      </c>
      <c r="F12808">
        <v>0</v>
      </c>
      <c r="G12808">
        <v>0</v>
      </c>
    </row>
    <row r="12809" spans="1:7" x14ac:dyDescent="0.3">
      <c r="A12809">
        <v>128.06999999995799</v>
      </c>
      <c r="B12809">
        <v>0</v>
      </c>
      <c r="C12809">
        <v>0</v>
      </c>
      <c r="D12809">
        <v>0</v>
      </c>
      <c r="E12809">
        <v>0</v>
      </c>
      <c r="F12809">
        <v>0</v>
      </c>
      <c r="G12809">
        <v>0</v>
      </c>
    </row>
    <row r="12810" spans="1:7" x14ac:dyDescent="0.3">
      <c r="A12810">
        <v>128.07999999995801</v>
      </c>
      <c r="B12810">
        <v>0</v>
      </c>
      <c r="C12810">
        <v>0</v>
      </c>
      <c r="D12810">
        <v>0</v>
      </c>
      <c r="E12810">
        <v>0</v>
      </c>
      <c r="F12810">
        <v>0</v>
      </c>
      <c r="G12810">
        <v>0</v>
      </c>
    </row>
    <row r="12811" spans="1:7" x14ac:dyDescent="0.3">
      <c r="A12811">
        <v>128.089999999958</v>
      </c>
      <c r="B12811">
        <v>0</v>
      </c>
      <c r="C12811">
        <v>0</v>
      </c>
      <c r="D12811">
        <v>0</v>
      </c>
      <c r="E12811">
        <v>0</v>
      </c>
      <c r="F12811">
        <v>0</v>
      </c>
      <c r="G12811">
        <v>0</v>
      </c>
    </row>
    <row r="12812" spans="1:7" x14ac:dyDescent="0.3">
      <c r="A12812">
        <v>128.09999999995799</v>
      </c>
      <c r="B12812">
        <v>0</v>
      </c>
      <c r="C12812">
        <v>0</v>
      </c>
      <c r="D12812">
        <v>0</v>
      </c>
      <c r="E12812">
        <v>0</v>
      </c>
      <c r="F12812">
        <v>0</v>
      </c>
      <c r="G12812">
        <v>0</v>
      </c>
    </row>
    <row r="12813" spans="1:7" x14ac:dyDescent="0.3">
      <c r="A12813">
        <v>128.10999999995801</v>
      </c>
      <c r="B12813">
        <v>0</v>
      </c>
      <c r="C12813">
        <v>0</v>
      </c>
      <c r="D12813">
        <v>0</v>
      </c>
      <c r="E12813">
        <v>0</v>
      </c>
      <c r="F12813">
        <v>0</v>
      </c>
      <c r="G12813">
        <v>0</v>
      </c>
    </row>
    <row r="12814" spans="1:7" x14ac:dyDescent="0.3">
      <c r="A12814">
        <v>128.119999999958</v>
      </c>
      <c r="B12814">
        <v>0</v>
      </c>
      <c r="C12814">
        <v>0</v>
      </c>
      <c r="D12814">
        <v>0</v>
      </c>
      <c r="E12814">
        <v>0</v>
      </c>
      <c r="F12814">
        <v>0</v>
      </c>
      <c r="G12814">
        <v>0</v>
      </c>
    </row>
    <row r="12815" spans="1:7" x14ac:dyDescent="0.3">
      <c r="A12815">
        <v>128.12999999995799</v>
      </c>
      <c r="B12815">
        <v>0</v>
      </c>
      <c r="C12815">
        <v>0</v>
      </c>
      <c r="D12815">
        <v>0</v>
      </c>
      <c r="E12815">
        <v>0</v>
      </c>
      <c r="F12815">
        <v>0</v>
      </c>
      <c r="G12815">
        <v>0</v>
      </c>
    </row>
    <row r="12816" spans="1:7" x14ac:dyDescent="0.3">
      <c r="A12816">
        <v>128.13999999995801</v>
      </c>
      <c r="B12816">
        <v>0</v>
      </c>
      <c r="C12816">
        <v>0</v>
      </c>
      <c r="D12816">
        <v>0</v>
      </c>
      <c r="E12816">
        <v>0</v>
      </c>
      <c r="F12816">
        <v>0</v>
      </c>
      <c r="G12816">
        <v>0</v>
      </c>
    </row>
    <row r="12817" spans="1:7" x14ac:dyDescent="0.3">
      <c r="A12817">
        <v>128.149999999958</v>
      </c>
      <c r="B12817">
        <v>0</v>
      </c>
      <c r="C12817">
        <v>0</v>
      </c>
      <c r="D12817">
        <v>0</v>
      </c>
      <c r="E12817">
        <v>0</v>
      </c>
      <c r="F12817">
        <v>0</v>
      </c>
      <c r="G12817">
        <v>0</v>
      </c>
    </row>
    <row r="12818" spans="1:7" x14ac:dyDescent="0.3">
      <c r="A12818">
        <v>128.15999999995799</v>
      </c>
      <c r="B12818">
        <v>0</v>
      </c>
      <c r="C12818">
        <v>0</v>
      </c>
      <c r="D12818">
        <v>0</v>
      </c>
      <c r="E12818">
        <v>0</v>
      </c>
      <c r="F12818">
        <v>0</v>
      </c>
      <c r="G12818">
        <v>0</v>
      </c>
    </row>
    <row r="12819" spans="1:7" x14ac:dyDescent="0.3">
      <c r="A12819">
        <v>128.16999999995801</v>
      </c>
      <c r="B12819">
        <v>0</v>
      </c>
      <c r="C12819">
        <v>0</v>
      </c>
      <c r="D12819">
        <v>0</v>
      </c>
      <c r="E12819">
        <v>0</v>
      </c>
      <c r="F12819">
        <v>0</v>
      </c>
      <c r="G12819">
        <v>0</v>
      </c>
    </row>
    <row r="12820" spans="1:7" x14ac:dyDescent="0.3">
      <c r="A12820">
        <v>128.179999999958</v>
      </c>
      <c r="B12820">
        <v>0</v>
      </c>
      <c r="C12820">
        <v>0</v>
      </c>
      <c r="D12820">
        <v>0</v>
      </c>
      <c r="E12820">
        <v>0</v>
      </c>
      <c r="F12820">
        <v>0</v>
      </c>
      <c r="G12820">
        <v>0</v>
      </c>
    </row>
    <row r="12821" spans="1:7" x14ac:dyDescent="0.3">
      <c r="A12821">
        <v>128.18999999995799</v>
      </c>
      <c r="B12821">
        <v>0</v>
      </c>
      <c r="C12821">
        <v>0</v>
      </c>
      <c r="D12821">
        <v>0</v>
      </c>
      <c r="E12821">
        <v>0</v>
      </c>
      <c r="F12821">
        <v>0</v>
      </c>
      <c r="G12821">
        <v>0</v>
      </c>
    </row>
    <row r="12822" spans="1:7" x14ac:dyDescent="0.3">
      <c r="A12822">
        <v>128.19999999995801</v>
      </c>
      <c r="B12822">
        <v>0</v>
      </c>
      <c r="C12822">
        <v>0</v>
      </c>
      <c r="D12822">
        <v>0</v>
      </c>
      <c r="E12822">
        <v>0</v>
      </c>
      <c r="F12822">
        <v>0</v>
      </c>
      <c r="G12822">
        <v>0</v>
      </c>
    </row>
    <row r="12823" spans="1:7" x14ac:dyDescent="0.3">
      <c r="A12823">
        <v>128.209999999958</v>
      </c>
      <c r="B12823">
        <v>0</v>
      </c>
      <c r="C12823">
        <v>0</v>
      </c>
      <c r="D12823">
        <v>0</v>
      </c>
      <c r="E12823">
        <v>0</v>
      </c>
      <c r="F12823">
        <v>0</v>
      </c>
      <c r="G12823">
        <v>0</v>
      </c>
    </row>
    <row r="12824" spans="1:7" x14ac:dyDescent="0.3">
      <c r="A12824">
        <v>128.21999999995799</v>
      </c>
      <c r="B12824">
        <v>0</v>
      </c>
      <c r="C12824">
        <v>0</v>
      </c>
      <c r="D12824">
        <v>0</v>
      </c>
      <c r="E12824">
        <v>0</v>
      </c>
      <c r="F12824">
        <v>0</v>
      </c>
      <c r="G12824">
        <v>0</v>
      </c>
    </row>
    <row r="12825" spans="1:7" x14ac:dyDescent="0.3">
      <c r="A12825">
        <v>128.22999999995801</v>
      </c>
      <c r="B12825">
        <v>0</v>
      </c>
      <c r="C12825">
        <v>0</v>
      </c>
      <c r="D12825">
        <v>0</v>
      </c>
      <c r="E12825">
        <v>0</v>
      </c>
      <c r="F12825">
        <v>0</v>
      </c>
      <c r="G12825">
        <v>0</v>
      </c>
    </row>
    <row r="12826" spans="1:7" x14ac:dyDescent="0.3">
      <c r="A12826">
        <v>128.239999999958</v>
      </c>
      <c r="B12826">
        <v>0</v>
      </c>
      <c r="C12826">
        <v>0</v>
      </c>
      <c r="D12826">
        <v>0</v>
      </c>
      <c r="E12826">
        <v>0</v>
      </c>
      <c r="F12826">
        <v>0</v>
      </c>
      <c r="G12826">
        <v>0</v>
      </c>
    </row>
    <row r="12827" spans="1:7" x14ac:dyDescent="0.3">
      <c r="A12827">
        <v>128.24999999995799</v>
      </c>
      <c r="B12827">
        <v>0</v>
      </c>
      <c r="C12827">
        <v>0</v>
      </c>
      <c r="D12827">
        <v>0</v>
      </c>
      <c r="E12827">
        <v>0</v>
      </c>
      <c r="F12827">
        <v>0</v>
      </c>
      <c r="G12827">
        <v>0</v>
      </c>
    </row>
    <row r="12828" spans="1:7" x14ac:dyDescent="0.3">
      <c r="A12828">
        <v>128.25999999995801</v>
      </c>
      <c r="B12828">
        <v>0</v>
      </c>
      <c r="C12828">
        <v>0</v>
      </c>
      <c r="D12828">
        <v>0</v>
      </c>
      <c r="E12828">
        <v>0</v>
      </c>
      <c r="F12828">
        <v>0</v>
      </c>
      <c r="G12828">
        <v>0</v>
      </c>
    </row>
    <row r="12829" spans="1:7" x14ac:dyDescent="0.3">
      <c r="A12829">
        <v>128.269999999958</v>
      </c>
      <c r="B12829">
        <v>0</v>
      </c>
      <c r="C12829">
        <v>0</v>
      </c>
      <c r="D12829">
        <v>0</v>
      </c>
      <c r="E12829">
        <v>0</v>
      </c>
      <c r="F12829">
        <v>0</v>
      </c>
      <c r="G128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v_1_filtered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Barbosa Sousa</cp:lastModifiedBy>
  <dcterms:created xsi:type="dcterms:W3CDTF">2021-09-13T09:50:22Z</dcterms:created>
  <dcterms:modified xsi:type="dcterms:W3CDTF">2021-09-13T10:37:24Z</dcterms:modified>
</cp:coreProperties>
</file>